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D:\Buffer\dissertation\selected_data_cd\"/>
    </mc:Choice>
  </mc:AlternateContent>
  <xr:revisionPtr revIDLastSave="0" documentId="13_ncr:1_{9209B6E0-ACE5-484F-982D-271235EE6CEA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<sst xmlns="http://schemas.openxmlformats.org/spreadsheetml/2006/main" count="658" uniqueCount="329">
  <si>
    <t>PGS005075</t>
  </si>
  <si>
    <t>PGS005076</t>
  </si>
  <si>
    <t>PGS005077</t>
  </si>
  <si>
    <t>PGS005078</t>
  </si>
  <si>
    <t>PGS005079</t>
  </si>
  <si>
    <t>PGS005080</t>
  </si>
  <si>
    <t>PGS005081</t>
  </si>
  <si>
    <t>PGS005082</t>
  </si>
  <si>
    <t>PGS005083</t>
  </si>
  <si>
    <t>PGS005084</t>
  </si>
  <si>
    <t>PGS005085</t>
  </si>
  <si>
    <t>PGS005091</t>
  </si>
  <si>
    <t>PGS005092</t>
  </si>
  <si>
    <t>PGS005159</t>
  </si>
  <si>
    <t>PGS004929</t>
  </si>
  <si>
    <t>PGS004933</t>
  </si>
  <si>
    <t>PGS004934</t>
  </si>
  <si>
    <t>PGS004941</t>
  </si>
  <si>
    <t>PGS004942</t>
  </si>
  <si>
    <t>PGS004943</t>
  </si>
  <si>
    <t>PGS004946</t>
  </si>
  <si>
    <t>PGS004947</t>
  </si>
  <si>
    <t>PGS004948</t>
  </si>
  <si>
    <t>PGS004949</t>
  </si>
  <si>
    <t>PGS004950</t>
  </si>
  <si>
    <t>PGS004951</t>
  </si>
  <si>
    <t>PGS005034</t>
  </si>
  <si>
    <t>PGS005035</t>
  </si>
  <si>
    <t>PGS005036</t>
  </si>
  <si>
    <t>PGS005037</t>
  </si>
  <si>
    <t>PGS005038</t>
  </si>
  <si>
    <t>PGS005039</t>
  </si>
  <si>
    <t>PGS005040</t>
  </si>
  <si>
    <t>PGS005041</t>
  </si>
  <si>
    <t>PGS005042</t>
  </si>
  <si>
    <t>PGS005043</t>
  </si>
  <si>
    <t>PGS005044</t>
  </si>
  <si>
    <t>PGS005045</t>
  </si>
  <si>
    <t>PGS005046</t>
  </si>
  <si>
    <t>PGS005047</t>
  </si>
  <si>
    <t>PGS005048</t>
  </si>
  <si>
    <t>PGS005049</t>
  </si>
  <si>
    <t>PGS005050</t>
  </si>
  <si>
    <t>PGS005051</t>
  </si>
  <si>
    <t>PGS005052</t>
  </si>
  <si>
    <t>PGS005053</t>
  </si>
  <si>
    <t>PGS005054</t>
  </si>
  <si>
    <t>PGS005055</t>
  </si>
  <si>
    <t>PGS005056</t>
  </si>
  <si>
    <t>PGS005057</t>
  </si>
  <si>
    <t>PGS005058</t>
  </si>
  <si>
    <t>PGS005059</t>
  </si>
  <si>
    <t>PGS005060</t>
  </si>
  <si>
    <t>PGS005061</t>
  </si>
  <si>
    <t>PGS005062</t>
  </si>
  <si>
    <t>PGS005063</t>
  </si>
  <si>
    <t>PGS005064</t>
  </si>
  <si>
    <t>PGS005065</t>
  </si>
  <si>
    <t>PGS005066</t>
  </si>
  <si>
    <t>PGS005067</t>
  </si>
  <si>
    <t>PGS005068</t>
  </si>
  <si>
    <t>PGS005069</t>
  </si>
  <si>
    <t>PGS005070</t>
  </si>
  <si>
    <t>PGS005071</t>
  </si>
  <si>
    <t>PGS005072</t>
  </si>
  <si>
    <t>PGS005073</t>
  </si>
  <si>
    <t>PGS005074</t>
  </si>
  <si>
    <t>PGS004458</t>
  </si>
  <si>
    <t>PGS004459</t>
  </si>
  <si>
    <t>PGS004460</t>
  </si>
  <si>
    <t>PGS004461</t>
  </si>
  <si>
    <t>PGS004462</t>
  </si>
  <si>
    <t>PGS004463</t>
  </si>
  <si>
    <t>PGS004464</t>
  </si>
  <si>
    <t>PGS004498</t>
  </si>
  <si>
    <t>PGS004501</t>
  </si>
  <si>
    <t>PGS004510</t>
  </si>
  <si>
    <t>PGS004513</t>
  </si>
  <si>
    <t>PGS004514</t>
  </si>
  <si>
    <t>PGS004525</t>
  </si>
  <si>
    <t>PGS004526</t>
  </si>
  <si>
    <t>PGS004527</t>
  </si>
  <si>
    <t>PGS004528</t>
  </si>
  <si>
    <t>PGS004529</t>
  </si>
  <si>
    <t>PGS004530</t>
  </si>
  <si>
    <t>PGS004531</t>
  </si>
  <si>
    <t>PGS004532</t>
  </si>
  <si>
    <t>PGS004533</t>
  </si>
  <si>
    <t>PGS004534</t>
  </si>
  <si>
    <t>PGS004568</t>
  </si>
  <si>
    <t>PGS004571</t>
  </si>
  <si>
    <t>PGS004593</t>
  </si>
  <si>
    <t>PGS004595</t>
  </si>
  <si>
    <t>PGS004596</t>
  </si>
  <si>
    <t>PGS004612</t>
  </si>
  <si>
    <t>PGS004613</t>
  </si>
  <si>
    <t>PGS004696</t>
  </si>
  <si>
    <t>PGS004697</t>
  </si>
  <si>
    <t>PGS004698</t>
  </si>
  <si>
    <t>PGS004705</t>
  </si>
  <si>
    <t>PGS004706</t>
  </si>
  <si>
    <t>PGS004743</t>
  </si>
  <si>
    <t>PGS004745</t>
  </si>
  <si>
    <t>PGS004785</t>
  </si>
  <si>
    <t>PGS004787</t>
  </si>
  <si>
    <t>PGS004797</t>
  </si>
  <si>
    <t>PGS004799</t>
  </si>
  <si>
    <t>PGS004835</t>
  </si>
  <si>
    <t>PGS004836</t>
  </si>
  <si>
    <t>PGS004853</t>
  </si>
  <si>
    <t>PGS004854</t>
  </si>
  <si>
    <t>PGS004861</t>
  </si>
  <si>
    <t>PGS004862</t>
  </si>
  <si>
    <t>PGS004868</t>
  </si>
  <si>
    <t>PGS004878</t>
  </si>
  <si>
    <t>PGS004879</t>
  </si>
  <si>
    <t>PGS004888</t>
  </si>
  <si>
    <t>PGS004910</t>
  </si>
  <si>
    <t>PGS004911</t>
  </si>
  <si>
    <t>PGS003446</t>
  </si>
  <si>
    <t>PGS003456</t>
  </si>
  <si>
    <t>PGS003457</t>
  </si>
  <si>
    <t>PGS003586</t>
  </si>
  <si>
    <t>PGS003587</t>
  </si>
  <si>
    <t>PGS003725</t>
  </si>
  <si>
    <t>PGS003726</t>
  </si>
  <si>
    <t>PGS003727</t>
  </si>
  <si>
    <t>PGS003868</t>
  </si>
  <si>
    <t>PGS003972</t>
  </si>
  <si>
    <t>PGS003973</t>
  </si>
  <si>
    <t>PGS003984</t>
  </si>
  <si>
    <t>PGS004000</t>
  </si>
  <si>
    <t>PGS004015</t>
  </si>
  <si>
    <t>PGS004026</t>
  </si>
  <si>
    <t>PGS004041</t>
  </si>
  <si>
    <t>PGS004054</t>
  </si>
  <si>
    <t>PGS004070</t>
  </si>
  <si>
    <t>PGS004084</t>
  </si>
  <si>
    <t>PGS004098</t>
  </si>
  <si>
    <t>PGS004108</t>
  </si>
  <si>
    <t>PGS004124</t>
  </si>
  <si>
    <t>PGS004138</t>
  </si>
  <si>
    <t>PGS004154</t>
  </si>
  <si>
    <t>PGS004189</t>
  </si>
  <si>
    <t>PGS004191</t>
  </si>
  <si>
    <t>PGS004192</t>
  </si>
  <si>
    <t>PGS004193</t>
  </si>
  <si>
    <t>PGS004194</t>
  </si>
  <si>
    <t>PGS004197</t>
  </si>
  <si>
    <t>PGS004198</t>
  </si>
  <si>
    <t>PGS004199</t>
  </si>
  <si>
    <t>PGS004200</t>
  </si>
  <si>
    <t>PGS004234</t>
  </si>
  <si>
    <t>PGS004236</t>
  </si>
  <si>
    <t>PGS004237</t>
  </si>
  <si>
    <t>PGS004290</t>
  </si>
  <si>
    <t>PGS004291</t>
  </si>
  <si>
    <t>PGS004292</t>
  </si>
  <si>
    <t>PGS004293</t>
  </si>
  <si>
    <t>PGS004294</t>
  </si>
  <si>
    <t>PGS004305</t>
  </si>
  <si>
    <t>PGS004306</t>
  </si>
  <si>
    <t>PGS004307</t>
  </si>
  <si>
    <t>PGS004308</t>
  </si>
  <si>
    <t>PGS004309</t>
  </si>
  <si>
    <t>PGS004321</t>
  </si>
  <si>
    <t>PGS004440</t>
  </si>
  <si>
    <t>PGS004443</t>
  </si>
  <si>
    <t>PGS004444</t>
  </si>
  <si>
    <t>PGS004455</t>
  </si>
  <si>
    <t>PGS004456</t>
  </si>
  <si>
    <t>PGS004457</t>
  </si>
  <si>
    <t>PGS002775</t>
  </si>
  <si>
    <t>PGS002776</t>
  </si>
  <si>
    <t>PGS002777</t>
  </si>
  <si>
    <t>PGS002778</t>
  </si>
  <si>
    <t>PGS002779</t>
  </si>
  <si>
    <t>PGS002780</t>
  </si>
  <si>
    <t>PGS002814</t>
  </si>
  <si>
    <t>PGS002994</t>
  </si>
  <si>
    <t>PGS002995</t>
  </si>
  <si>
    <t>PGS002996</t>
  </si>
  <si>
    <t>PGS002997</t>
  </si>
  <si>
    <t>PGS002998</t>
  </si>
  <si>
    <t>PGS002999</t>
  </si>
  <si>
    <t>PGS003000</t>
  </si>
  <si>
    <t>PGS003001</t>
  </si>
  <si>
    <t>PGS003002</t>
  </si>
  <si>
    <t>PGS003003</t>
  </si>
  <si>
    <t>PGS003004</t>
  </si>
  <si>
    <t>PGS003005</t>
  </si>
  <si>
    <t>PGS003006</t>
  </si>
  <si>
    <t>PGS003007</t>
  </si>
  <si>
    <t>PGS003008</t>
  </si>
  <si>
    <t>PGS003009</t>
  </si>
  <si>
    <t>PGS003010</t>
  </si>
  <si>
    <t>PGS003011</t>
  </si>
  <si>
    <t>PGS003012</t>
  </si>
  <si>
    <t>PGS003013</t>
  </si>
  <si>
    <t>PGS003014</t>
  </si>
  <si>
    <t>PGS003015</t>
  </si>
  <si>
    <t>PGS003016</t>
  </si>
  <si>
    <t>PGS003017</t>
  </si>
  <si>
    <t>PGS003018</t>
  </si>
  <si>
    <t>PGS003019</t>
  </si>
  <si>
    <t>PGS003020</t>
  </si>
  <si>
    <t>PGS003021</t>
  </si>
  <si>
    <t>PGS003022</t>
  </si>
  <si>
    <t>PGS003023</t>
  </si>
  <si>
    <t>PGS003024</t>
  </si>
  <si>
    <t>PGS003025</t>
  </si>
  <si>
    <t>PGS003026</t>
  </si>
  <si>
    <t>PGS003027</t>
  </si>
  <si>
    <t>PGS003028</t>
  </si>
  <si>
    <t>PGS003332</t>
  </si>
  <si>
    <t>PGS003355</t>
  </si>
  <si>
    <t>PGS003356</t>
  </si>
  <si>
    <t>PGS003406</t>
  </si>
  <si>
    <t>PGS003407</t>
  </si>
  <si>
    <t>PGS003408</t>
  </si>
  <si>
    <t>PGS003409</t>
  </si>
  <si>
    <t>PGS003410</t>
  </si>
  <si>
    <t>PGS003411</t>
  </si>
  <si>
    <t>PGS003429</t>
  </si>
  <si>
    <t>PGS001790</t>
  </si>
  <si>
    <t>PGS001793</t>
  </si>
  <si>
    <t>PGS001796</t>
  </si>
  <si>
    <t>PGS001798</t>
  </si>
  <si>
    <t>PGS001838</t>
  </si>
  <si>
    <t>PGS001839</t>
  </si>
  <si>
    <t>PGS001840</t>
  </si>
  <si>
    <t>PGS001841</t>
  </si>
  <si>
    <t>PGS001842</t>
  </si>
  <si>
    <t>PGS001843</t>
  </si>
  <si>
    <t>PGS001844</t>
  </si>
  <si>
    <t>PGS001845</t>
  </si>
  <si>
    <t>PGS001846</t>
  </si>
  <si>
    <t>PGS001847</t>
  </si>
  <si>
    <t>PGS002027</t>
  </si>
  <si>
    <t>PGS002047</t>
  </si>
  <si>
    <t>PGS002048</t>
  </si>
  <si>
    <t>PGS002049</t>
  </si>
  <si>
    <t>PGS002050</t>
  </si>
  <si>
    <t>PGS002051</t>
  </si>
  <si>
    <t>PGS002052</t>
  </si>
  <si>
    <t>PGS002053</t>
  </si>
  <si>
    <t>PGS002054</t>
  </si>
  <si>
    <t>PGS002055</t>
  </si>
  <si>
    <t>PGS002056</t>
  </si>
  <si>
    <t>PGS002057</t>
  </si>
  <si>
    <t>PGS002058</t>
  </si>
  <si>
    <t>PGS002059</t>
  </si>
  <si>
    <t>PGS002235</t>
  </si>
  <si>
    <t>PGS002244</t>
  </si>
  <si>
    <t>PGS002259</t>
  </si>
  <si>
    <t>PGS002271</t>
  </si>
  <si>
    <t>PGS002280</t>
  </si>
  <si>
    <t>PGS002316</t>
  </si>
  <si>
    <t>PGS002335</t>
  </si>
  <si>
    <t>PGS002361</t>
  </si>
  <si>
    <t>PGS002388</t>
  </si>
  <si>
    <t>PGS002407</t>
  </si>
  <si>
    <t>PGS002437</t>
  </si>
  <si>
    <t>PGS002456</t>
  </si>
  <si>
    <t>PGS002486</t>
  </si>
  <si>
    <t>PGS002505</t>
  </si>
  <si>
    <t>PGS002633</t>
  </si>
  <si>
    <t>PGS002652</t>
  </si>
  <si>
    <t>PGS002682</t>
  </si>
  <si>
    <t>PGS002701</t>
  </si>
  <si>
    <t>PGS002724</t>
  </si>
  <si>
    <t>PGS002725</t>
  </si>
  <si>
    <t>PGS002756</t>
  </si>
  <si>
    <t>PGS002765</t>
  </si>
  <si>
    <t>PGS002770</t>
  </si>
  <si>
    <t>PGS002772</t>
  </si>
  <si>
    <t>PGS002774</t>
  </si>
  <si>
    <t>PGS000012</t>
  </si>
  <si>
    <t>PGS000013</t>
  </si>
  <si>
    <t>PGS000016</t>
  </si>
  <si>
    <t>PGS000018</t>
  </si>
  <si>
    <t>PGS000039</t>
  </si>
  <si>
    <t>PGS000116</t>
  </si>
  <si>
    <t>PGS000117</t>
  </si>
  <si>
    <t>PGS000296</t>
  </si>
  <si>
    <t>PGS000329</t>
  </si>
  <si>
    <t>PGS000331</t>
  </si>
  <si>
    <t>PGS000337</t>
  </si>
  <si>
    <t>PGS000665</t>
  </si>
  <si>
    <t>PGS000703</t>
  </si>
  <si>
    <t>PGS000706</t>
  </si>
  <si>
    <t>PGS000709</t>
  </si>
  <si>
    <t>PGS000710</t>
  </si>
  <si>
    <t>PGS000727</t>
  </si>
  <si>
    <t>PGS000746</t>
  </si>
  <si>
    <t>PGS000747</t>
  </si>
  <si>
    <t>PGS000748</t>
  </si>
  <si>
    <t>PGS000749</t>
  </si>
  <si>
    <t>PGS000819</t>
  </si>
  <si>
    <t>PGS000863</t>
  </si>
  <si>
    <t>PGS000903</t>
  </si>
  <si>
    <t>PGS000911</t>
  </si>
  <si>
    <t>PGS000935</t>
  </si>
  <si>
    <t>PGS000937</t>
  </si>
  <si>
    <t>PGS000938</t>
  </si>
  <si>
    <t>PGS000957</t>
  </si>
  <si>
    <t>PGS000958</t>
  </si>
  <si>
    <t>PGS000961</t>
  </si>
  <si>
    <t>PGS000962</t>
  </si>
  <si>
    <t>PGS001024</t>
  </si>
  <si>
    <t>PGS001048</t>
  </si>
  <si>
    <t>PGS001260</t>
  </si>
  <si>
    <t>PGS001261</t>
  </si>
  <si>
    <t>PGS001262</t>
  </si>
  <si>
    <t>PGS001263</t>
  </si>
  <si>
    <t>PGS001282</t>
  </si>
  <si>
    <t>PGS001314</t>
  </si>
  <si>
    <t>PGS001315</t>
  </si>
  <si>
    <t>PGS001316</t>
  </si>
  <si>
    <t>PGS001317</t>
  </si>
  <si>
    <t>PGS001320</t>
  </si>
  <si>
    <t>PGS001335</t>
  </si>
  <si>
    <t>PGS001339</t>
  </si>
  <si>
    <t>PGS001340</t>
  </si>
  <si>
    <t>PGS001355</t>
  </si>
  <si>
    <t>PGS001356</t>
  </si>
  <si>
    <t>PGS001357</t>
  </si>
  <si>
    <t>PGS001780</t>
  </si>
  <si>
    <t>PGS001784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</si>
</sst>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Обычный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R330"/>
  <sheetViews>
    <sheetView tabSelected="1" workbookViewId="0">
      <selection sqref="A1:XFD1048576"/>
    </sheetView>
  </sheetViews>
  <sheetFormatPr defaultRowHeight="14.5" x14ac:dyDescent="0.35"/>
  <cols>
    <col min="1" max="1" width="10.08984375" bestFit="1" customWidth="1"/>
    <col min="2" max="330" width="12.453125" bestFit="1" customWidth="1"/>
  </cols>
  <sheetData>
    <row r="1" spans="1:330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  <c r="CZ1" s="1" t="s">
        <v>102</v>
      </c>
      <c r="DA1" s="1" t="s">
        <v>103</v>
      </c>
      <c r="DB1" s="1" t="s">
        <v>104</v>
      </c>
      <c r="DC1" s="1" t="s">
        <v>105</v>
      </c>
      <c r="DD1" s="1" t="s">
        <v>106</v>
      </c>
      <c r="DE1" s="1" t="s">
        <v>107</v>
      </c>
      <c r="DF1" s="1" t="s">
        <v>108</v>
      </c>
      <c r="DG1" s="1" t="s">
        <v>109</v>
      </c>
      <c r="DH1" s="1" t="s">
        <v>110</v>
      </c>
      <c r="DI1" s="1" t="s">
        <v>111</v>
      </c>
      <c r="DJ1" s="1" t="s">
        <v>112</v>
      </c>
      <c r="DK1" s="1" t="s">
        <v>113</v>
      </c>
      <c r="DL1" s="1" t="s">
        <v>114</v>
      </c>
      <c r="DM1" s="1" t="s">
        <v>115</v>
      </c>
      <c r="DN1" s="1" t="s">
        <v>116</v>
      </c>
      <c r="DO1" s="1" t="s">
        <v>117</v>
      </c>
      <c r="DP1" s="1" t="s">
        <v>118</v>
      </c>
      <c r="DQ1" s="1" t="s">
        <v>119</v>
      </c>
      <c r="DR1" s="1" t="s">
        <v>120</v>
      </c>
      <c r="DS1" s="1" t="s">
        <v>121</v>
      </c>
      <c r="DT1" s="1" t="s">
        <v>122</v>
      </c>
      <c r="DU1" s="1" t="s">
        <v>123</v>
      </c>
      <c r="DV1" s="1" t="s">
        <v>124</v>
      </c>
      <c r="DW1" s="1" t="s">
        <v>125</v>
      </c>
      <c r="DX1" s="1" t="s">
        <v>126</v>
      </c>
      <c r="DY1" s="1" t="s">
        <v>127</v>
      </c>
      <c r="DZ1" s="1" t="s">
        <v>128</v>
      </c>
      <c r="EA1" s="1" t="s">
        <v>129</v>
      </c>
      <c r="EB1" s="1" t="s">
        <v>130</v>
      </c>
      <c r="EC1" s="1" t="s">
        <v>131</v>
      </c>
      <c r="ED1" s="1" t="s">
        <v>132</v>
      </c>
      <c r="EE1" s="1" t="s">
        <v>133</v>
      </c>
      <c r="EF1" s="1" t="s">
        <v>134</v>
      </c>
      <c r="EG1" s="1" t="s">
        <v>135</v>
      </c>
      <c r="EH1" s="1" t="s">
        <v>136</v>
      </c>
      <c r="EI1" s="1" t="s">
        <v>137</v>
      </c>
      <c r="EJ1" s="1" t="s">
        <v>138</v>
      </c>
      <c r="EK1" s="1" t="s">
        <v>139</v>
      </c>
      <c r="EL1" s="1" t="s">
        <v>140</v>
      </c>
      <c r="EM1" s="1" t="s">
        <v>141</v>
      </c>
      <c r="EN1" s="1" t="s">
        <v>142</v>
      </c>
      <c r="EO1" s="1" t="s">
        <v>143</v>
      </c>
      <c r="EP1" s="1" t="s">
        <v>144</v>
      </c>
      <c r="EQ1" s="1" t="s">
        <v>145</v>
      </c>
      <c r="ER1" s="1" t="s">
        <v>146</v>
      </c>
      <c r="ES1" s="1" t="s">
        <v>147</v>
      </c>
      <c r="ET1" s="1" t="s">
        <v>148</v>
      </c>
      <c r="EU1" s="1" t="s">
        <v>149</v>
      </c>
      <c r="EV1" s="1" t="s">
        <v>150</v>
      </c>
      <c r="EW1" s="1" t="s">
        <v>151</v>
      </c>
      <c r="EX1" s="1" t="s">
        <v>152</v>
      </c>
      <c r="EY1" s="1" t="s">
        <v>153</v>
      </c>
      <c r="EZ1" s="1" t="s">
        <v>154</v>
      </c>
      <c r="FA1" s="1" t="s">
        <v>155</v>
      </c>
      <c r="FB1" s="1" t="s">
        <v>156</v>
      </c>
      <c r="FC1" s="1" t="s">
        <v>157</v>
      </c>
      <c r="FD1" s="1" t="s">
        <v>158</v>
      </c>
      <c r="FE1" s="1" t="s">
        <v>159</v>
      </c>
      <c r="FF1" s="1" t="s">
        <v>160</v>
      </c>
      <c r="FG1" s="1" t="s">
        <v>161</v>
      </c>
      <c r="FH1" s="1" t="s">
        <v>162</v>
      </c>
      <c r="FI1" s="1" t="s">
        <v>163</v>
      </c>
      <c r="FJ1" s="1" t="s">
        <v>164</v>
      </c>
      <c r="FK1" s="1" t="s">
        <v>165</v>
      </c>
      <c r="FL1" s="1" t="s">
        <v>166</v>
      </c>
      <c r="FM1" s="1" t="s">
        <v>167</v>
      </c>
      <c r="FN1" s="1" t="s">
        <v>168</v>
      </c>
      <c r="FO1" s="1" t="s">
        <v>169</v>
      </c>
      <c r="FP1" s="1" t="s">
        <v>170</v>
      </c>
      <c r="FQ1" s="1" t="s">
        <v>171</v>
      </c>
      <c r="FR1" s="1" t="s">
        <v>172</v>
      </c>
      <c r="FS1" s="1" t="s">
        <v>173</v>
      </c>
      <c r="FT1" s="1" t="s">
        <v>174</v>
      </c>
      <c r="FU1" s="1" t="s">
        <v>175</v>
      </c>
      <c r="FV1" s="1" t="s">
        <v>176</v>
      </c>
      <c r="FW1" s="1" t="s">
        <v>177</v>
      </c>
      <c r="FX1" s="1" t="s">
        <v>178</v>
      </c>
      <c r="FY1" s="1" t="s">
        <v>179</v>
      </c>
      <c r="FZ1" s="1" t="s">
        <v>180</v>
      </c>
      <c r="GA1" s="1" t="s">
        <v>181</v>
      </c>
      <c r="GB1" s="1" t="s">
        <v>182</v>
      </c>
      <c r="GC1" s="1" t="s">
        <v>183</v>
      </c>
      <c r="GD1" s="1" t="s">
        <v>184</v>
      </c>
      <c r="GE1" s="1" t="s">
        <v>185</v>
      </c>
      <c r="GF1" s="1" t="s">
        <v>186</v>
      </c>
      <c r="GG1" s="1" t="s">
        <v>187</v>
      </c>
      <c r="GH1" s="1" t="s">
        <v>188</v>
      </c>
      <c r="GI1" s="1" t="s">
        <v>189</v>
      </c>
      <c r="GJ1" s="1" t="s">
        <v>190</v>
      </c>
      <c r="GK1" s="1" t="s">
        <v>191</v>
      </c>
      <c r="GL1" s="1" t="s">
        <v>192</v>
      </c>
      <c r="GM1" s="1" t="s">
        <v>193</v>
      </c>
      <c r="GN1" s="1" t="s">
        <v>194</v>
      </c>
      <c r="GO1" s="1" t="s">
        <v>195</v>
      </c>
      <c r="GP1" s="1" t="s">
        <v>196</v>
      </c>
      <c r="GQ1" s="1" t="s">
        <v>197</v>
      </c>
      <c r="GR1" s="1" t="s">
        <v>198</v>
      </c>
      <c r="GS1" s="1" t="s">
        <v>199</v>
      </c>
      <c r="GT1" s="1" t="s">
        <v>200</v>
      </c>
      <c r="GU1" s="1" t="s">
        <v>201</v>
      </c>
      <c r="GV1" s="1" t="s">
        <v>202</v>
      </c>
      <c r="GW1" s="1" t="s">
        <v>203</v>
      </c>
      <c r="GX1" s="1" t="s">
        <v>204</v>
      </c>
      <c r="GY1" s="1" t="s">
        <v>205</v>
      </c>
      <c r="GZ1" s="1" t="s">
        <v>206</v>
      </c>
      <c r="HA1" s="1" t="s">
        <v>207</v>
      </c>
      <c r="HB1" s="1" t="s">
        <v>208</v>
      </c>
      <c r="HC1" s="1" t="s">
        <v>209</v>
      </c>
      <c r="HD1" s="1" t="s">
        <v>210</v>
      </c>
      <c r="HE1" s="1" t="s">
        <v>211</v>
      </c>
      <c r="HF1" s="1" t="s">
        <v>212</v>
      </c>
      <c r="HG1" s="1" t="s">
        <v>213</v>
      </c>
      <c r="HH1" s="1" t="s">
        <v>214</v>
      </c>
      <c r="HI1" s="1" t="s">
        <v>215</v>
      </c>
      <c r="HJ1" s="1" t="s">
        <v>216</v>
      </c>
      <c r="HK1" s="1" t="s">
        <v>217</v>
      </c>
      <c r="HL1" s="1" t="s">
        <v>218</v>
      </c>
      <c r="HM1" s="1" t="s">
        <v>219</v>
      </c>
      <c r="HN1" s="1" t="s">
        <v>220</v>
      </c>
      <c r="HO1" s="1" t="s">
        <v>221</v>
      </c>
      <c r="HP1" s="1" t="s">
        <v>222</v>
      </c>
      <c r="HQ1" s="1" t="s">
        <v>223</v>
      </c>
      <c r="HR1" s="1" t="s">
        <v>224</v>
      </c>
      <c r="HS1" s="1" t="s">
        <v>225</v>
      </c>
      <c r="HT1" s="1" t="s">
        <v>226</v>
      </c>
      <c r="HU1" s="1" t="s">
        <v>227</v>
      </c>
      <c r="HV1" s="1" t="s">
        <v>228</v>
      </c>
      <c r="HW1" s="1" t="s">
        <v>229</v>
      </c>
      <c r="HX1" s="1" t="s">
        <v>230</v>
      </c>
      <c r="HY1" s="1" t="s">
        <v>231</v>
      </c>
      <c r="HZ1" s="1" t="s">
        <v>232</v>
      </c>
      <c r="IA1" s="1" t="s">
        <v>233</v>
      </c>
      <c r="IB1" s="1" t="s">
        <v>234</v>
      </c>
      <c r="IC1" s="1" t="s">
        <v>235</v>
      </c>
      <c r="ID1" s="1" t="s">
        <v>236</v>
      </c>
      <c r="IE1" s="1" t="s">
        <v>237</v>
      </c>
      <c r="IF1" s="1" t="s">
        <v>238</v>
      </c>
      <c r="IG1" s="1" t="s">
        <v>239</v>
      </c>
      <c r="IH1" s="1" t="s">
        <v>240</v>
      </c>
      <c r="II1" s="1" t="s">
        <v>241</v>
      </c>
      <c r="IJ1" s="1" t="s">
        <v>242</v>
      </c>
      <c r="IK1" s="1" t="s">
        <v>243</v>
      </c>
      <c r="IL1" s="1" t="s">
        <v>244</v>
      </c>
      <c r="IM1" s="1" t="s">
        <v>245</v>
      </c>
      <c r="IN1" s="1" t="s">
        <v>246</v>
      </c>
      <c r="IO1" s="1" t="s">
        <v>247</v>
      </c>
      <c r="IP1" s="1" t="s">
        <v>248</v>
      </c>
      <c r="IQ1" s="1" t="s">
        <v>249</v>
      </c>
      <c r="IR1" s="1" t="s">
        <v>250</v>
      </c>
      <c r="IS1" s="1" t="s">
        <v>251</v>
      </c>
      <c r="IT1" s="1" t="s">
        <v>252</v>
      </c>
      <c r="IU1" s="1" t="s">
        <v>253</v>
      </c>
      <c r="IV1" s="1" t="s">
        <v>254</v>
      </c>
      <c r="IW1" s="1" t="s">
        <v>255</v>
      </c>
      <c r="IX1" s="1" t="s">
        <v>256</v>
      </c>
      <c r="IY1" s="1" t="s">
        <v>257</v>
      </c>
      <c r="IZ1" s="1" t="s">
        <v>258</v>
      </c>
      <c r="JA1" s="1" t="s">
        <v>259</v>
      </c>
      <c r="JB1" s="1" t="s">
        <v>260</v>
      </c>
      <c r="JC1" s="1" t="s">
        <v>261</v>
      </c>
      <c r="JD1" s="1" t="s">
        <v>262</v>
      </c>
      <c r="JE1" s="1" t="s">
        <v>263</v>
      </c>
      <c r="JF1" s="1" t="s">
        <v>264</v>
      </c>
      <c r="JG1" s="1" t="s">
        <v>265</v>
      </c>
      <c r="JH1" s="1" t="s">
        <v>266</v>
      </c>
      <c r="JI1" s="1" t="s">
        <v>267</v>
      </c>
      <c r="JJ1" s="1" t="s">
        <v>268</v>
      </c>
      <c r="JK1" s="1" t="s">
        <v>269</v>
      </c>
      <c r="JL1" s="1" t="s">
        <v>270</v>
      </c>
      <c r="JM1" s="1" t="s">
        <v>271</v>
      </c>
      <c r="JN1" s="1" t="s">
        <v>272</v>
      </c>
      <c r="JO1" s="1" t="s">
        <v>273</v>
      </c>
      <c r="JP1" s="1" t="s">
        <v>274</v>
      </c>
      <c r="JQ1" s="1" t="s">
        <v>275</v>
      </c>
      <c r="JR1" s="1" t="s">
        <v>276</v>
      </c>
      <c r="JS1" s="1" t="s">
        <v>277</v>
      </c>
      <c r="JT1" s="1" t="s">
        <v>278</v>
      </c>
      <c r="JU1" s="1" t="s">
        <v>279</v>
      </c>
      <c r="JV1" s="1" t="s">
        <v>280</v>
      </c>
      <c r="JW1" s="1" t="s">
        <v>281</v>
      </c>
      <c r="JX1" s="1" t="s">
        <v>282</v>
      </c>
      <c r="JY1" s="1" t="s">
        <v>283</v>
      </c>
      <c r="JZ1" s="1" t="s">
        <v>284</v>
      </c>
      <c r="KA1" s="1" t="s">
        <v>285</v>
      </c>
      <c r="KB1" s="1" t="s">
        <v>286</v>
      </c>
      <c r="KC1" s="1" t="s">
        <v>287</v>
      </c>
      <c r="KD1" s="1" t="s">
        <v>288</v>
      </c>
      <c r="KE1" s="1" t="s">
        <v>289</v>
      </c>
      <c r="KF1" s="1" t="s">
        <v>290</v>
      </c>
      <c r="KG1" s="1" t="s">
        <v>291</v>
      </c>
      <c r="KH1" s="1" t="s">
        <v>292</v>
      </c>
      <c r="KI1" s="1" t="s">
        <v>293</v>
      </c>
      <c r="KJ1" s="1" t="s">
        <v>294</v>
      </c>
      <c r="KK1" s="1" t="s">
        <v>295</v>
      </c>
      <c r="KL1" s="1" t="s">
        <v>296</v>
      </c>
      <c r="KM1" s="1" t="s">
        <v>297</v>
      </c>
      <c r="KN1" s="1" t="s">
        <v>298</v>
      </c>
      <c r="KO1" s="1" t="s">
        <v>299</v>
      </c>
      <c r="KP1" s="1" t="s">
        <v>300</v>
      </c>
      <c r="KQ1" s="1" t="s">
        <v>301</v>
      </c>
      <c r="KR1" s="1" t="s">
        <v>302</v>
      </c>
      <c r="KS1" s="1" t="s">
        <v>303</v>
      </c>
      <c r="KT1" s="1" t="s">
        <v>304</v>
      </c>
      <c r="KU1" s="1" t="s">
        <v>305</v>
      </c>
      <c r="KV1" s="1" t="s">
        <v>306</v>
      </c>
      <c r="KW1" s="1" t="s">
        <v>307</v>
      </c>
      <c r="KX1" s="1" t="s">
        <v>308</v>
      </c>
      <c r="KY1" s="1" t="s">
        <v>309</v>
      </c>
      <c r="KZ1" s="1" t="s">
        <v>310</v>
      </c>
      <c r="LA1" s="1" t="s">
        <v>311</v>
      </c>
      <c r="LB1" s="1" t="s">
        <v>312</v>
      </c>
      <c r="LC1" s="1" t="s">
        <v>313</v>
      </c>
      <c r="LD1" s="1" t="s">
        <v>314</v>
      </c>
      <c r="LE1" s="1" t="s">
        <v>315</v>
      </c>
      <c r="LF1" s="1" t="s">
        <v>316</v>
      </c>
      <c r="LG1" s="1" t="s">
        <v>317</v>
      </c>
      <c r="LH1" s="1" t="s">
        <v>318</v>
      </c>
      <c r="LI1" s="1" t="s">
        <v>319</v>
      </c>
      <c r="LJ1" s="1" t="s">
        <v>320</v>
      </c>
      <c r="LK1" s="1" t="s">
        <v>321</v>
      </c>
      <c r="LL1" s="1" t="s">
        <v>322</v>
      </c>
      <c r="LM1" s="1" t="s">
        <v>323</v>
      </c>
      <c r="LN1" s="1" t="s">
        <v>324</v>
      </c>
      <c r="LO1" s="1" t="s">
        <v>325</v>
      </c>
      <c r="LP1" s="1" t="s">
        <v>326</v>
      </c>
      <c r="LQ1" s="1" t="s">
        <v>327</v>
      </c>
      <c r="LR1" s="1" t="s">
        <v>328</v>
      </c>
    </row>
    <row r="2" spans="1:330" x14ac:dyDescent="0.35">
      <c r="A2" s="1" t="s">
        <v>0</v>
      </c>
      <c r="B2">
        <v>1</v>
      </c>
      <c r="C2">
        <v>0.34726869039777258</v>
      </c>
      <c r="D2">
        <v>0.34404666786510341</v>
      </c>
      <c r="E2">
        <v>0.31355267619670651</v>
      </c>
      <c r="F2">
        <v>4.8274320287719663E-2</v>
      </c>
      <c r="G2">
        <v>-3.7986260034346762E-2</v>
      </c>
      <c r="H2">
        <v>6.0015158359173343E-2</v>
      </c>
      <c r="I2">
        <v>-3.0246059018920871E-2</v>
      </c>
      <c r="J2">
        <v>-2.409301850024529E-2</v>
      </c>
      <c r="K2">
        <v>-3.1420449956773767E-2</v>
      </c>
      <c r="L2">
        <v>-3.1855665549708527E-2</v>
      </c>
      <c r="M2">
        <v>-2.3613039136584801E-2</v>
      </c>
      <c r="N2">
        <v>4.2602094655067113E-3</v>
      </c>
      <c r="O2">
        <v>-2.631581602366127E-2</v>
      </c>
      <c r="P2">
        <v>-2.5676921767109121E-2</v>
      </c>
      <c r="Q2">
        <v>-2.6817388407795149E-2</v>
      </c>
      <c r="R2">
        <v>-8.0510710839656052E-2</v>
      </c>
      <c r="S2">
        <v>-8.2761574651207663E-4</v>
      </c>
      <c r="T2">
        <v>-1.5586710966211829E-2</v>
      </c>
      <c r="U2">
        <v>1.5960452777449129E-2</v>
      </c>
      <c r="V2">
        <v>-1.54067417728143E-2</v>
      </c>
      <c r="W2">
        <v>3.5631154004416341E-2</v>
      </c>
      <c r="X2">
        <v>6.1649528465193143E-2</v>
      </c>
      <c r="Y2">
        <v>8.3975922273640119E-3</v>
      </c>
      <c r="Z2">
        <v>-2.8101307981077472E-2</v>
      </c>
      <c r="AA2">
        <v>-9.0213542037514971E-3</v>
      </c>
      <c r="AB2">
        <v>-0.26043536318941279</v>
      </c>
      <c r="AC2">
        <v>-0.1228548301802234</v>
      </c>
      <c r="AD2">
        <v>0.29827197325797072</v>
      </c>
      <c r="AE2">
        <v>-0.1372707823109208</v>
      </c>
      <c r="AF2">
        <v>-0.14367129876442439</v>
      </c>
      <c r="AG2">
        <v>-0.1578473583936649</v>
      </c>
      <c r="AH2">
        <v>-4.8931596416784018E-2</v>
      </c>
      <c r="AI2">
        <v>-3.2908397837926782E-2</v>
      </c>
      <c r="AJ2">
        <v>5.6233678801530039E-2</v>
      </c>
      <c r="AK2">
        <v>-2.5542098860950359E-2</v>
      </c>
      <c r="AL2">
        <v>-2.893878451607286E-2</v>
      </c>
      <c r="AM2">
        <v>-4.2549103134042372E-2</v>
      </c>
      <c r="AN2">
        <v>-4.7588303726714209E-4</v>
      </c>
      <c r="AO2">
        <v>-0.19550546418517431</v>
      </c>
      <c r="AP2">
        <v>-0.1115949216856814</v>
      </c>
      <c r="AQ2">
        <v>0.1293923830589272</v>
      </c>
      <c r="AR2">
        <v>-0.1013195575302592</v>
      </c>
      <c r="AS2">
        <v>-9.9620339421675141E-2</v>
      </c>
      <c r="AT2">
        <v>-8.6471368265272144E-2</v>
      </c>
      <c r="AU2">
        <v>-9.3777918514459921E-2</v>
      </c>
      <c r="AV2">
        <v>-2.6092703754894579E-2</v>
      </c>
      <c r="AW2">
        <v>9.4202114439842239E-3</v>
      </c>
      <c r="AX2">
        <v>-6.1198686530864214E-3</v>
      </c>
      <c r="AY2">
        <v>-2.7355839730141829E-2</v>
      </c>
      <c r="AZ2">
        <v>-3.8715764619820361E-2</v>
      </c>
      <c r="BA2">
        <v>-1.613418103256473E-2</v>
      </c>
      <c r="BB2">
        <v>-3.5585075558899899E-2</v>
      </c>
      <c r="BC2">
        <v>2.9728193811454591E-2</v>
      </c>
      <c r="BD2">
        <v>0.35075147545948959</v>
      </c>
      <c r="BE2">
        <v>0.1296146528993295</v>
      </c>
      <c r="BF2">
        <v>0.1414746633238593</v>
      </c>
      <c r="BG2">
        <v>0.1304747749861713</v>
      </c>
      <c r="BH2">
        <v>9.7454897281669083E-3</v>
      </c>
      <c r="BI2">
        <v>-4.7378098504585568E-2</v>
      </c>
      <c r="BJ2">
        <v>-1.8036079487717971E-3</v>
      </c>
      <c r="BK2">
        <v>-4.4064029163120418E-2</v>
      </c>
      <c r="BL2">
        <v>-3.4730700773988037E-2</v>
      </c>
      <c r="BM2">
        <v>-4.1878156198084118E-2</v>
      </c>
      <c r="BN2">
        <v>-5.9430813692368488E-2</v>
      </c>
      <c r="BO2">
        <v>0.1117400434028248</v>
      </c>
      <c r="BP2">
        <v>7.9418686406931865E-2</v>
      </c>
      <c r="BQ2">
        <v>-7.4427431102589963E-3</v>
      </c>
      <c r="BR2">
        <v>-5.6436630042650399E-2</v>
      </c>
      <c r="BS2">
        <v>-2.7660018349373729E-2</v>
      </c>
      <c r="BT2">
        <v>4.0325835719158758E-2</v>
      </c>
      <c r="BU2">
        <v>-6.267894490379314E-3</v>
      </c>
      <c r="BV2">
        <v>-8.2784832906658959E-2</v>
      </c>
      <c r="BW2">
        <v>-7.8917604853952855E-2</v>
      </c>
      <c r="BX2">
        <v>1.119127202719883E-2</v>
      </c>
      <c r="BY2">
        <v>-8.3217356655854238E-3</v>
      </c>
      <c r="BZ2">
        <v>2.602805780784672E-2</v>
      </c>
      <c r="CA2">
        <v>2.772964438733312E-3</v>
      </c>
      <c r="CB2">
        <v>4.0638339478672077E-2</v>
      </c>
      <c r="CC2">
        <v>2.0228062820947971E-2</v>
      </c>
      <c r="CD2">
        <v>6.3238497062077506E-3</v>
      </c>
      <c r="CE2">
        <v>2.5635213943976588E-2</v>
      </c>
      <c r="CF2">
        <v>1.5761217171005659E-2</v>
      </c>
      <c r="CG2">
        <v>-1.035123637524433E-2</v>
      </c>
      <c r="CH2">
        <v>-3.6340839248112197E-2</v>
      </c>
      <c r="CI2">
        <v>3.326759147485412E-2</v>
      </c>
      <c r="CJ2">
        <v>-1.4264322726266449E-2</v>
      </c>
      <c r="CK2">
        <v>-7.2992293731305141E-2</v>
      </c>
      <c r="CL2">
        <v>-7.3437613277135452E-2</v>
      </c>
      <c r="CM2">
        <v>4.0625043589024596E-3</v>
      </c>
      <c r="CN2">
        <v>7.6849038255368844E-3</v>
      </c>
      <c r="CO2">
        <v>5.4331322202995158E-3</v>
      </c>
      <c r="CP2">
        <v>1.3965282672253819E-2</v>
      </c>
      <c r="CQ2">
        <v>1.3965282672253771E-2</v>
      </c>
      <c r="CR2">
        <v>-9.0216937755766557E-3</v>
      </c>
      <c r="CS2">
        <v>-6.470067575556189E-2</v>
      </c>
      <c r="CT2">
        <v>-0.11177949383599819</v>
      </c>
      <c r="CU2">
        <v>-8.5215979626764485E-2</v>
      </c>
      <c r="CV2">
        <v>-0.1175145012127525</v>
      </c>
      <c r="CW2">
        <v>-2.6494465384202519E-2</v>
      </c>
      <c r="CX2">
        <v>-1.484589972732939E-2</v>
      </c>
      <c r="CY2">
        <v>3.1987800126101508E-2</v>
      </c>
      <c r="CZ2">
        <v>6.8804984141192446E-3</v>
      </c>
      <c r="DA2">
        <v>2.7954480137114181E-2</v>
      </c>
      <c r="DB2">
        <v>1.1668242741839309E-2</v>
      </c>
      <c r="DC2">
        <v>1.285192997264669E-2</v>
      </c>
      <c r="DD2">
        <v>6.3724665794183399E-3</v>
      </c>
      <c r="DE2">
        <v>-3.7719763337120037E-2</v>
      </c>
      <c r="DF2">
        <v>-6.7289958087800609E-3</v>
      </c>
      <c r="DG2">
        <v>-2.1231338301780532E-3</v>
      </c>
      <c r="DH2">
        <v>-3.9159536053264294E-3</v>
      </c>
      <c r="DI2">
        <v>-0.1021524820732185</v>
      </c>
      <c r="DJ2">
        <v>-7.8472890123319233E-2</v>
      </c>
      <c r="DK2">
        <v>-9.3342565075145309E-2</v>
      </c>
      <c r="DL2">
        <v>4.7925058706531902E-2</v>
      </c>
      <c r="DM2">
        <v>-0.1658385029808874</v>
      </c>
      <c r="DN2">
        <v>0.18339788872674939</v>
      </c>
      <c r="DO2">
        <v>-6.1538888441819289E-2</v>
      </c>
      <c r="DP2">
        <v>-8.0049190056941194E-2</v>
      </c>
      <c r="DQ2">
        <v>-0.1127922662629092</v>
      </c>
      <c r="DR2">
        <v>-6.2060043015739412E-2</v>
      </c>
      <c r="DS2">
        <v>-9.190318379810937E-2</v>
      </c>
      <c r="DT2">
        <v>3.740458784038507E-2</v>
      </c>
      <c r="DU2">
        <v>3.1228187789604161E-2</v>
      </c>
      <c r="DV2">
        <v>-0.1250746846405415</v>
      </c>
      <c r="DW2">
        <v>-0.1323113234097314</v>
      </c>
      <c r="DX2">
        <v>-0.12547848408631679</v>
      </c>
      <c r="DY2">
        <v>2.718191515598449E-2</v>
      </c>
      <c r="DZ2">
        <v>-8.172436186247041E-2</v>
      </c>
      <c r="EA2">
        <v>-9.1690430703189468E-2</v>
      </c>
      <c r="EB2">
        <v>-6.5475648465635333E-2</v>
      </c>
      <c r="EC2">
        <v>-5.0560977506131172E-2</v>
      </c>
      <c r="ED2">
        <v>-2.151877406453781E-2</v>
      </c>
      <c r="EE2">
        <v>-2.7153365238163439E-2</v>
      </c>
      <c r="EF2">
        <v>-2.7028794786272022E-2</v>
      </c>
      <c r="EG2">
        <v>-5.1235398751616652E-2</v>
      </c>
      <c r="EH2">
        <v>-5.0929071836762929E-2</v>
      </c>
      <c r="EI2">
        <v>-4.4705861384338012E-2</v>
      </c>
      <c r="EJ2">
        <v>-3.0361936347206079E-2</v>
      </c>
      <c r="EK2">
        <v>-1.1759233443446889E-2</v>
      </c>
      <c r="EL2">
        <v>1.255365810729115E-2</v>
      </c>
      <c r="EM2">
        <v>-1.7458396032611241E-2</v>
      </c>
      <c r="EN2">
        <v>-6.1484402307304682E-2</v>
      </c>
      <c r="EO2">
        <v>-4.3545445581947284E-3</v>
      </c>
      <c r="EP2">
        <v>-5.8080493527758034E-3</v>
      </c>
      <c r="EQ2">
        <v>-3.0061520749585881E-2</v>
      </c>
      <c r="ER2">
        <v>1.9651707436573459E-2</v>
      </c>
      <c r="ES2">
        <v>1.240996076339927E-2</v>
      </c>
      <c r="ET2">
        <v>9.034448993363595E-4</v>
      </c>
      <c r="EU2">
        <v>-1.2327860771313041E-2</v>
      </c>
      <c r="EV2">
        <v>1.6715228255110001E-2</v>
      </c>
      <c r="EW2">
        <v>-3.0506165844377792E-2</v>
      </c>
      <c r="EX2">
        <v>7.1792956283517877E-3</v>
      </c>
      <c r="EY2">
        <v>-3.8633896712453198E-3</v>
      </c>
      <c r="EZ2">
        <v>0.16487398992294339</v>
      </c>
      <c r="FA2">
        <v>-0.20312017343281749</v>
      </c>
      <c r="FB2">
        <v>-2.025875774496155E-2</v>
      </c>
      <c r="FC2">
        <v>-3.8308623015588079E-2</v>
      </c>
      <c r="FD2">
        <v>-5.9237082405920911E-3</v>
      </c>
      <c r="FE2">
        <v>-0.14852114146075279</v>
      </c>
      <c r="FF2">
        <v>5.4291007487554707E-2</v>
      </c>
      <c r="FG2">
        <v>-5.3600403411720142E-2</v>
      </c>
      <c r="FH2">
        <v>-3.7580901095450238E-2</v>
      </c>
      <c r="FI2">
        <v>-1.8062288420934969E-3</v>
      </c>
      <c r="FJ2">
        <v>-8.9906576564600341E-2</v>
      </c>
      <c r="FK2">
        <v>3.8081167196108222E-3</v>
      </c>
      <c r="FL2">
        <v>3.4961516735000933E-2</v>
      </c>
      <c r="FM2">
        <v>-4.4833942552996192E-2</v>
      </c>
      <c r="FN2">
        <v>2.9697015348603889E-2</v>
      </c>
      <c r="FO2">
        <v>2.3142004435880738E-2</v>
      </c>
      <c r="FP2">
        <v>6.6658569285261964E-3</v>
      </c>
      <c r="FQ2">
        <v>1.026781754504553E-2</v>
      </c>
      <c r="FR2">
        <v>-1.5789034732436449E-2</v>
      </c>
      <c r="FS2">
        <v>-0.17916800031426661</v>
      </c>
      <c r="FT2">
        <v>1.890128994447926E-2</v>
      </c>
      <c r="FU2">
        <v>2.1757444343205978E-2</v>
      </c>
      <c r="FV2">
        <v>5.073604872131373E-3</v>
      </c>
      <c r="FW2">
        <v>1.4743576862161149E-2</v>
      </c>
      <c r="FX2">
        <v>3.9207676333030253E-2</v>
      </c>
      <c r="FY2">
        <v>-2.443307611701865E-2</v>
      </c>
      <c r="FZ2">
        <v>7.0588598594046922E-3</v>
      </c>
      <c r="GA2">
        <v>7.0588598594046922E-3</v>
      </c>
      <c r="GB2">
        <v>-4.9029321780117589E-2</v>
      </c>
      <c r="GC2">
        <v>-4.8137062569360019E-2</v>
      </c>
      <c r="GD2">
        <v>4.301035632295034E-2</v>
      </c>
      <c r="GE2">
        <v>6.3005005104095346E-3</v>
      </c>
      <c r="GF2">
        <v>6.3005005104095346E-3</v>
      </c>
      <c r="GG2">
        <v>9.5270993250984537E-2</v>
      </c>
      <c r="GH2">
        <v>0.11556333231727541</v>
      </c>
      <c r="GI2">
        <v>-3.1944314241876527E-2</v>
      </c>
      <c r="GJ2">
        <v>-2.631244812082895E-2</v>
      </c>
      <c r="GK2">
        <v>-2.849804134519671E-2</v>
      </c>
      <c r="GL2">
        <v>-1.543555395081761E-2</v>
      </c>
      <c r="GM2">
        <v>-9.8826964715714671E-2</v>
      </c>
      <c r="GN2">
        <v>-7.1348446089423062E-2</v>
      </c>
      <c r="GO2">
        <v>-5.1240956008307803E-2</v>
      </c>
      <c r="GP2">
        <v>-5.6303116178646417E-2</v>
      </c>
      <c r="GQ2">
        <v>-3.3031122168904879E-2</v>
      </c>
      <c r="GR2">
        <v>-0.13018472964942299</v>
      </c>
      <c r="GS2">
        <v>-8.3545526558254156E-4</v>
      </c>
      <c r="GT2">
        <v>9.8804890446968583E-3</v>
      </c>
      <c r="GU2">
        <v>1.1373700720805419E-2</v>
      </c>
      <c r="GV2">
        <v>-0.17734401796475491</v>
      </c>
      <c r="GW2">
        <v>-6.6350195090394803E-2</v>
      </c>
      <c r="GX2">
        <v>-4.0301648756588898E-2</v>
      </c>
      <c r="GY2">
        <v>-5.6671792501245988E-2</v>
      </c>
      <c r="GZ2">
        <v>-5.6671792501245988E-2</v>
      </c>
      <c r="HA2">
        <v>-3.4058146255976397E-2</v>
      </c>
      <c r="HB2">
        <v>-0.12216132463894799</v>
      </c>
      <c r="HC2">
        <v>-3.3320547581090112E-2</v>
      </c>
      <c r="HD2">
        <v>-5.6970732943488742E-2</v>
      </c>
      <c r="HE2">
        <v>-5.6970732943488742E-2</v>
      </c>
      <c r="HF2">
        <v>-3.8637809085832288E-2</v>
      </c>
      <c r="HG2">
        <v>-0.11470608691674759</v>
      </c>
      <c r="HH2">
        <v>2.6735582119436808E-2</v>
      </c>
      <c r="HI2">
        <v>-2.6401566687404711E-2</v>
      </c>
      <c r="HJ2">
        <v>7.7524139145614731E-3</v>
      </c>
      <c r="HK2">
        <v>-0.1119250300742746</v>
      </c>
      <c r="HL2">
        <v>-0.18094389847251649</v>
      </c>
      <c r="HM2">
        <v>-0.14794359429920639</v>
      </c>
      <c r="HN2">
        <v>-8.2087559259153314E-2</v>
      </c>
      <c r="HO2">
        <v>-0.1210939830838261</v>
      </c>
      <c r="HP2">
        <v>-0.1208566563272938</v>
      </c>
      <c r="HQ2">
        <v>1.8774991579177711E-2</v>
      </c>
      <c r="HR2">
        <v>-0.1470501483068837</v>
      </c>
      <c r="HS2">
        <v>-2.0736343215730389E-2</v>
      </c>
      <c r="HT2">
        <v>-9.187330528907996E-3</v>
      </c>
      <c r="HU2">
        <v>-0.104434296633917</v>
      </c>
      <c r="HV2">
        <v>-9.4532412003296984E-2</v>
      </c>
      <c r="HW2">
        <v>6.3809221872111369E-2</v>
      </c>
      <c r="HX2">
        <v>-0.21887960910465201</v>
      </c>
      <c r="HY2">
        <v>-9.4567903905635534E-2</v>
      </c>
      <c r="HZ2">
        <v>-5.4947661521535802E-2</v>
      </c>
      <c r="IA2">
        <v>0.10237206576491591</v>
      </c>
      <c r="IB2">
        <v>-2.6518961486717941E-2</v>
      </c>
      <c r="IC2">
        <v>0.1114651531213784</v>
      </c>
      <c r="ID2">
        <v>-3.64678166409114E-2</v>
      </c>
      <c r="IE2">
        <v>-4.0024429739908718E-2</v>
      </c>
      <c r="IF2">
        <v>-0.1747218748804138</v>
      </c>
      <c r="IG2">
        <v>-6.9932144158174406E-2</v>
      </c>
      <c r="IH2">
        <v>2.873583944726598E-3</v>
      </c>
      <c r="II2">
        <v>-0.2402573650202999</v>
      </c>
      <c r="IJ2">
        <v>-0.11569230801398291</v>
      </c>
      <c r="IK2">
        <v>-5.2737400147438072E-2</v>
      </c>
      <c r="IL2">
        <v>-0.1058604120476165</v>
      </c>
      <c r="IM2">
        <v>5.2254984086843922E-3</v>
      </c>
      <c r="IN2">
        <v>-0.19505345949287389</v>
      </c>
      <c r="IO2">
        <v>2.6607500776268559E-2</v>
      </c>
      <c r="IP2">
        <v>-8.3974087852412005E-2</v>
      </c>
      <c r="IQ2">
        <v>0.18203951925640291</v>
      </c>
      <c r="IR2">
        <v>-2.8053100595309619E-3</v>
      </c>
      <c r="IS2">
        <v>-4.3125286421407782E-2</v>
      </c>
      <c r="IT2">
        <v>-3.9136968805209331E-2</v>
      </c>
      <c r="IU2">
        <v>-1.5370337673737579E-2</v>
      </c>
      <c r="IV2">
        <v>-7.2766359079193118E-3</v>
      </c>
      <c r="IW2">
        <v>-6.1930040900047688E-2</v>
      </c>
      <c r="IX2">
        <v>-4.683786077693386E-2</v>
      </c>
      <c r="IY2">
        <v>-3.122648545776191E-2</v>
      </c>
      <c r="IZ2">
        <v>-0.1135270769592715</v>
      </c>
      <c r="JA2">
        <v>-7.7315128227479546E-2</v>
      </c>
      <c r="JB2">
        <v>-4.6613783941953689E-3</v>
      </c>
      <c r="JC2">
        <v>-0.1014347112428397</v>
      </c>
      <c r="JD2">
        <v>-7.6838215385048592E-3</v>
      </c>
      <c r="JE2">
        <v>-3.5884712651427668E-2</v>
      </c>
      <c r="JF2">
        <v>-3.4184834177501421E-2</v>
      </c>
      <c r="JG2">
        <v>-5.7476452043094983E-2</v>
      </c>
      <c r="JH2">
        <v>2.25583005825899E-2</v>
      </c>
      <c r="JI2">
        <v>-2.8362759851188412E-3</v>
      </c>
      <c r="JJ2">
        <v>-4.2840065530708869E-2</v>
      </c>
      <c r="JK2">
        <v>-7.1977316791445103E-2</v>
      </c>
      <c r="JL2">
        <v>-6.949756721715443E-2</v>
      </c>
      <c r="JM2">
        <v>5.7063472137230203E-2</v>
      </c>
      <c r="JN2">
        <v>-4.021041414237491E-2</v>
      </c>
      <c r="JO2">
        <v>4.3967326709677568E-2</v>
      </c>
      <c r="JP2">
        <v>-2.3584774438077199E-2</v>
      </c>
      <c r="JQ2">
        <v>-1.083573534026926E-2</v>
      </c>
      <c r="JR2">
        <v>5.5298062092161799E-3</v>
      </c>
      <c r="JS2">
        <v>-1.278772299356036E-2</v>
      </c>
      <c r="JT2">
        <v>-0.14902615557329441</v>
      </c>
      <c r="JU2">
        <v>3.173032007075656E-2</v>
      </c>
      <c r="JV2">
        <v>-4.1785767423858138E-2</v>
      </c>
      <c r="JW2">
        <v>-0.20879712935112829</v>
      </c>
      <c r="JX2">
        <v>-1.414121627472382E-2</v>
      </c>
      <c r="JY2">
        <v>-1.2682649817923761E-2</v>
      </c>
      <c r="JZ2">
        <v>-1.6244587400395229E-2</v>
      </c>
      <c r="KA2">
        <v>-5.8534457418676127E-2</v>
      </c>
      <c r="KB2">
        <v>-1.9489784902590519E-2</v>
      </c>
      <c r="KC2">
        <v>-0.17277164615310051</v>
      </c>
      <c r="KD2">
        <v>-1.4973933266203171E-2</v>
      </c>
      <c r="KE2">
        <v>2.729296742935693E-3</v>
      </c>
      <c r="KF2">
        <v>-4.3910465616022971E-2</v>
      </c>
      <c r="KG2">
        <v>-7.0517096894223599E-2</v>
      </c>
      <c r="KH2">
        <v>-5.8130033801841209E-2</v>
      </c>
      <c r="KI2">
        <v>-2.2618878074917551E-3</v>
      </c>
      <c r="KJ2">
        <v>-1.8814787520677809E-2</v>
      </c>
      <c r="KK2">
        <v>-1.6403194512125959E-2</v>
      </c>
      <c r="KL2">
        <v>-0.12889421435468121</v>
      </c>
      <c r="KM2">
        <v>-7.9503777233815229E-2</v>
      </c>
      <c r="KN2">
        <v>8.2994627098971208E-3</v>
      </c>
      <c r="KO2">
        <v>1.3965282672253859E-2</v>
      </c>
      <c r="KP2">
        <v>-2.2227506762224309E-2</v>
      </c>
      <c r="KQ2">
        <v>-3.250406060563199E-2</v>
      </c>
      <c r="KR2">
        <v>4.3117142870504249E-2</v>
      </c>
      <c r="KS2">
        <v>9.3819714052511924E-2</v>
      </c>
      <c r="KT2">
        <v>-1.4764046948434389E-2</v>
      </c>
      <c r="KU2">
        <v>-3.5880974971647828E-2</v>
      </c>
      <c r="KV2">
        <v>-7.8317687005819633E-2</v>
      </c>
      <c r="KW2">
        <v>3.4474913365839792E-2</v>
      </c>
      <c r="KX2">
        <v>7.5287863989050879E-2</v>
      </c>
      <c r="KY2">
        <v>-2.275342900910951E-2</v>
      </c>
      <c r="KZ2">
        <v>-3.1437197695349132E-2</v>
      </c>
      <c r="LA2">
        <v>3.9525225916422407E-2</v>
      </c>
      <c r="LB2">
        <v>5.932840992054518E-2</v>
      </c>
      <c r="LC2">
        <v>4.778419441505137E-2</v>
      </c>
      <c r="LD2">
        <v>-3.9025629361763563E-2</v>
      </c>
      <c r="LE2">
        <v>4.3117169915979858E-2</v>
      </c>
      <c r="LF2">
        <v>2.7066615626011978E-3</v>
      </c>
      <c r="LG2">
        <v>1.1472188653868259E-2</v>
      </c>
      <c r="LH2">
        <v>-2.958549791631794E-3</v>
      </c>
      <c r="LI2">
        <v>6.110193292291808E-2</v>
      </c>
      <c r="LJ2">
        <v>-1.6640093370422371E-2</v>
      </c>
      <c r="LK2">
        <v>-3.7289871845529472E-3</v>
      </c>
      <c r="LL2">
        <v>-3.2774241904367743E-2</v>
      </c>
      <c r="LM2">
        <v>-3.9712296510261848E-2</v>
      </c>
      <c r="LN2">
        <v>-0.19245915190728499</v>
      </c>
      <c r="LO2">
        <v>-1.0058654969485719E-2</v>
      </c>
      <c r="LP2">
        <v>-5.3069432392242558E-2</v>
      </c>
      <c r="LQ2">
        <v>2.393341600720035E-2</v>
      </c>
      <c r="LR2">
        <v>-2.9031640678331111E-2</v>
      </c>
    </row>
    <row r="3" spans="1:330" x14ac:dyDescent="0.35">
      <c r="A3" s="1" t="s">
        <v>1</v>
      </c>
      <c r="B3">
        <v>0.34726869039777258</v>
      </c>
      <c r="C3">
        <v>1</v>
      </c>
      <c r="D3">
        <v>0.98843735021711721</v>
      </c>
      <c r="E3">
        <v>0.94135062090159816</v>
      </c>
      <c r="F3">
        <v>1.0786130492130589E-2</v>
      </c>
      <c r="G3">
        <v>3.1590709921673628E-2</v>
      </c>
      <c r="H3">
        <v>-8.1900066683589321E-3</v>
      </c>
      <c r="I3">
        <v>4.6106058484969544E-3</v>
      </c>
      <c r="J3">
        <v>3.6301908793151871E-2</v>
      </c>
      <c r="K3">
        <v>2.9140287492908919E-2</v>
      </c>
      <c r="L3">
        <v>2.6119964554193398E-2</v>
      </c>
      <c r="M3">
        <v>3.117261979273683E-2</v>
      </c>
      <c r="N3">
        <v>1.869532872832259E-2</v>
      </c>
      <c r="O3">
        <v>-3.5418401559473461E-4</v>
      </c>
      <c r="P3">
        <v>0.25049708049283742</v>
      </c>
      <c r="Q3">
        <v>-3.6042027495863237E-2</v>
      </c>
      <c r="R3">
        <v>4.816990384110785E-2</v>
      </c>
      <c r="S3">
        <v>0.24241056798360419</v>
      </c>
      <c r="T3">
        <v>0.22374047503863309</v>
      </c>
      <c r="U3">
        <v>0.19113642933508879</v>
      </c>
      <c r="V3">
        <v>0.1501834810881772</v>
      </c>
      <c r="W3">
        <v>0.24030773955530521</v>
      </c>
      <c r="X3">
        <v>0.22602111239161521</v>
      </c>
      <c r="Y3">
        <v>0.20609986829613139</v>
      </c>
      <c r="Z3">
        <v>8.8538795511811E-2</v>
      </c>
      <c r="AA3">
        <v>0.14207183403861959</v>
      </c>
      <c r="AB3">
        <v>-6.9000208831347914E-2</v>
      </c>
      <c r="AC3">
        <v>0.12933439483518441</v>
      </c>
      <c r="AD3">
        <v>0.18484396017817509</v>
      </c>
      <c r="AE3">
        <v>0.12755892996226501</v>
      </c>
      <c r="AF3">
        <v>0.1124393051978919</v>
      </c>
      <c r="AG3">
        <v>9.4075076553762876E-2</v>
      </c>
      <c r="AH3">
        <v>-2.2685723083485949E-2</v>
      </c>
      <c r="AI3">
        <v>5.8493293992085251E-3</v>
      </c>
      <c r="AJ3">
        <v>1.718962026962742E-3</v>
      </c>
      <c r="AK3">
        <v>2.7538371867652438E-2</v>
      </c>
      <c r="AL3">
        <v>3.4425417755047982E-2</v>
      </c>
      <c r="AM3">
        <v>7.2701404395606921E-3</v>
      </c>
      <c r="AN3">
        <v>4.5025223094444268E-2</v>
      </c>
      <c r="AO3">
        <v>-1.9270294360341281E-2</v>
      </c>
      <c r="AP3">
        <v>8.0330801994514089E-2</v>
      </c>
      <c r="AQ3">
        <v>4.49495615484376E-2</v>
      </c>
      <c r="AR3">
        <v>3.0559686092861221E-2</v>
      </c>
      <c r="AS3">
        <v>4.7357148213419298E-2</v>
      </c>
      <c r="AT3">
        <v>2.6031485008539371E-2</v>
      </c>
      <c r="AU3">
        <v>-7.7799608746395452E-2</v>
      </c>
      <c r="AV3">
        <v>3.639743643081457E-2</v>
      </c>
      <c r="AW3">
        <v>1.1545819063032181E-2</v>
      </c>
      <c r="AX3">
        <v>3.4287411414279351E-2</v>
      </c>
      <c r="AY3">
        <v>2.7283533058383061E-2</v>
      </c>
      <c r="AZ3">
        <v>1.007457772551793E-2</v>
      </c>
      <c r="BA3">
        <v>5.2706232096167843E-2</v>
      </c>
      <c r="BB3">
        <v>0.15084738550363319</v>
      </c>
      <c r="BC3">
        <v>0.32750826800687688</v>
      </c>
      <c r="BD3">
        <v>3.6236564456127107E-2</v>
      </c>
      <c r="BE3">
        <v>0.37966460828588472</v>
      </c>
      <c r="BF3">
        <v>0.37265166132891148</v>
      </c>
      <c r="BG3">
        <v>0.3773246469456506</v>
      </c>
      <c r="BH3">
        <v>1.8339669741498889E-2</v>
      </c>
      <c r="BI3">
        <v>3.663328068258203E-2</v>
      </c>
      <c r="BJ3">
        <v>-2.596255346270069E-2</v>
      </c>
      <c r="BK3">
        <v>1.50779158087615E-2</v>
      </c>
      <c r="BL3">
        <v>2.2153842718865079E-2</v>
      </c>
      <c r="BM3">
        <v>3.2126041955069413E-2</v>
      </c>
      <c r="BN3">
        <v>2.634552284043136E-2</v>
      </c>
      <c r="BO3">
        <v>0.33405369085264752</v>
      </c>
      <c r="BP3">
        <v>0.85518261427079278</v>
      </c>
      <c r="BQ3">
        <v>5.6413065272802633E-2</v>
      </c>
      <c r="BR3">
        <v>3.7745514525658642E-2</v>
      </c>
      <c r="BS3">
        <v>6.2946085836115107E-2</v>
      </c>
      <c r="BT3">
        <v>4.6230283795168248E-2</v>
      </c>
      <c r="BU3">
        <v>3.3295068104831578E-2</v>
      </c>
      <c r="BV3">
        <v>-0.15569319719338781</v>
      </c>
      <c r="BW3">
        <v>-0.10528534888466649</v>
      </c>
      <c r="BX3">
        <v>0.1002081955450897</v>
      </c>
      <c r="BY3">
        <v>5.0992389660522337E-2</v>
      </c>
      <c r="BZ3">
        <v>0.1180267693151365</v>
      </c>
      <c r="CA3">
        <v>-8.788819360892193E-2</v>
      </c>
      <c r="CB3">
        <v>-0.12000839392722989</v>
      </c>
      <c r="CC3">
        <v>-0.1143483269670903</v>
      </c>
      <c r="CD3">
        <v>-0.13606282373486561</v>
      </c>
      <c r="CE3">
        <v>-0.1320094038874631</v>
      </c>
      <c r="CF3">
        <v>-0.1003640858558479</v>
      </c>
      <c r="CG3">
        <v>-9.2942864981730142E-2</v>
      </c>
      <c r="CH3">
        <v>6.1981011451627053E-4</v>
      </c>
      <c r="CI3">
        <v>0.11827276223772271</v>
      </c>
      <c r="CJ3">
        <v>-7.9142910944167311E-2</v>
      </c>
      <c r="CK3">
        <v>-5.2809417176419932E-2</v>
      </c>
      <c r="CL3">
        <v>-0.16078327148323829</v>
      </c>
      <c r="CM3">
        <v>-1.5959787592081338E-2</v>
      </c>
      <c r="CN3">
        <v>8.4145760743313924E-2</v>
      </c>
      <c r="CO3">
        <v>2.131574603347593E-2</v>
      </c>
      <c r="CP3">
        <v>-2.0452751761644471E-2</v>
      </c>
      <c r="CQ3">
        <v>-2.0452751761644499E-2</v>
      </c>
      <c r="CR3">
        <v>0.117000617246282</v>
      </c>
      <c r="CS3">
        <v>0.2525939979830833</v>
      </c>
      <c r="CT3">
        <v>0.17505712532587309</v>
      </c>
      <c r="CU3">
        <v>0.20297195246447519</v>
      </c>
      <c r="CV3">
        <v>0.11066976482414349</v>
      </c>
      <c r="CW3">
        <v>-4.6198520637282122E-4</v>
      </c>
      <c r="CX3">
        <v>4.9871259558406883E-4</v>
      </c>
      <c r="CY3">
        <v>2.083600819076676E-2</v>
      </c>
      <c r="CZ3">
        <v>2.830951384393679E-2</v>
      </c>
      <c r="DA3">
        <v>-1.5233071742661411E-2</v>
      </c>
      <c r="DB3">
        <v>-6.3897207969913156E-3</v>
      </c>
      <c r="DC3">
        <v>1.0484721614423E-3</v>
      </c>
      <c r="DD3">
        <v>1.206253558575048E-4</v>
      </c>
      <c r="DE3">
        <v>-3.6009673437044837E-2</v>
      </c>
      <c r="DF3">
        <v>3.1861552479792388E-2</v>
      </c>
      <c r="DG3">
        <v>3.001040043721306E-2</v>
      </c>
      <c r="DH3">
        <v>6.4295620974419007E-3</v>
      </c>
      <c r="DI3">
        <v>0.12051035882445869</v>
      </c>
      <c r="DJ3">
        <v>0.1909832371255375</v>
      </c>
      <c r="DK3">
        <v>6.4051539893601045E-2</v>
      </c>
      <c r="DL3">
        <v>3.0203403297139039E-2</v>
      </c>
      <c r="DM3">
        <v>0.1673492646048183</v>
      </c>
      <c r="DN3">
        <v>-2.39307605101674E-2</v>
      </c>
      <c r="DO3">
        <v>3.5164032098642613E-2</v>
      </c>
      <c r="DP3">
        <v>4.102551137500586E-2</v>
      </c>
      <c r="DQ3">
        <v>9.335469440597069E-2</v>
      </c>
      <c r="DR3">
        <v>1.8381229375088771E-2</v>
      </c>
      <c r="DS3">
        <v>-0.12510614982437179</v>
      </c>
      <c r="DT3">
        <v>0.1451235279275869</v>
      </c>
      <c r="DU3">
        <v>5.561545340750032E-2</v>
      </c>
      <c r="DV3">
        <v>0.32807063107567153</v>
      </c>
      <c r="DW3">
        <v>0.2544679455067681</v>
      </c>
      <c r="DX3">
        <v>0.15363834416040939</v>
      </c>
      <c r="DY3">
        <v>9.1764659572857926E-2</v>
      </c>
      <c r="DZ3">
        <v>0.17610138023267891</v>
      </c>
      <c r="EA3">
        <v>0.19215024881337381</v>
      </c>
      <c r="EB3">
        <v>-6.9515004447534764E-2</v>
      </c>
      <c r="EC3">
        <v>-2.3402364870373539E-2</v>
      </c>
      <c r="ED3">
        <v>-3.4084119178551323E-2</v>
      </c>
      <c r="EE3">
        <v>-5.1926615258209997E-2</v>
      </c>
      <c r="EF3">
        <v>-5.2485005764799558E-2</v>
      </c>
      <c r="EG3">
        <v>-6.9760593147677213E-2</v>
      </c>
      <c r="EH3">
        <v>-7.2416352684422439E-2</v>
      </c>
      <c r="EI3">
        <v>-5.7551127042766707E-2</v>
      </c>
      <c r="EJ3">
        <v>-4.0988880819476041E-2</v>
      </c>
      <c r="EK3">
        <v>-1.083434399070478E-2</v>
      </c>
      <c r="EL3">
        <v>-2.1224593989792279E-2</v>
      </c>
      <c r="EM3">
        <v>-8.1206149058014626E-2</v>
      </c>
      <c r="EN3">
        <v>-5.3560130191899501E-2</v>
      </c>
      <c r="EO3">
        <v>-2.274005556726361E-2</v>
      </c>
      <c r="EP3">
        <v>-2.1463237989408111E-2</v>
      </c>
      <c r="EQ3">
        <v>4.8695918426868642E-3</v>
      </c>
      <c r="ER3">
        <v>2.5546371683357539E-2</v>
      </c>
      <c r="ES3">
        <v>-1.89710081875563E-3</v>
      </c>
      <c r="ET3">
        <v>1.460409871989269E-2</v>
      </c>
      <c r="EU3">
        <v>3.3863062466046472E-2</v>
      </c>
      <c r="EV3">
        <v>5.710009582787634E-2</v>
      </c>
      <c r="EW3">
        <v>3.1402496741699079E-2</v>
      </c>
      <c r="EX3">
        <v>1.9914420054693759E-2</v>
      </c>
      <c r="EY3">
        <v>-4.3721861058584499E-2</v>
      </c>
      <c r="EZ3">
        <v>-0.1560640504269156</v>
      </c>
      <c r="FA3">
        <v>-6.8560830745801396E-2</v>
      </c>
      <c r="FB3">
        <v>-1.4536263502871859E-2</v>
      </c>
      <c r="FC3">
        <v>4.697114073477289E-3</v>
      </c>
      <c r="FD3">
        <v>8.9384367869683248E-2</v>
      </c>
      <c r="FE3">
        <v>-2.8455478815724349E-2</v>
      </c>
      <c r="FF3">
        <v>-2.196866603710575E-2</v>
      </c>
      <c r="FG3">
        <v>-0.1043707625587118</v>
      </c>
      <c r="FH3">
        <v>6.3334158944920154E-3</v>
      </c>
      <c r="FI3">
        <v>-3.1771836361204862E-2</v>
      </c>
      <c r="FJ3">
        <v>-6.1131627107483627E-2</v>
      </c>
      <c r="FK3">
        <v>5.2499734741408219E-2</v>
      </c>
      <c r="FL3">
        <v>7.7794522979100958E-2</v>
      </c>
      <c r="FM3">
        <v>-2.969388927785846E-2</v>
      </c>
      <c r="FN3">
        <v>-6.6014641483194872E-2</v>
      </c>
      <c r="FO3">
        <v>-0.12831646968659449</v>
      </c>
      <c r="FP3">
        <v>-0.14745402761755241</v>
      </c>
      <c r="FQ3">
        <v>-3.6494791791529549E-2</v>
      </c>
      <c r="FR3">
        <v>0.1046327169264461</v>
      </c>
      <c r="FS3">
        <v>6.2783827700191155E-2</v>
      </c>
      <c r="FT3">
        <v>0.2312520734248342</v>
      </c>
      <c r="FU3">
        <v>0.29294245583253431</v>
      </c>
      <c r="FV3">
        <v>0.1321842023132152</v>
      </c>
      <c r="FW3">
        <v>0.13496647551238891</v>
      </c>
      <c r="FX3">
        <v>-2.2637274447907921E-2</v>
      </c>
      <c r="FY3">
        <v>9.0925582631599819E-2</v>
      </c>
      <c r="FZ3">
        <v>7.618333230815881E-2</v>
      </c>
      <c r="GA3">
        <v>7.618333230815881E-2</v>
      </c>
      <c r="GB3">
        <v>0.12141318695068171</v>
      </c>
      <c r="GC3">
        <v>0.1153794763042451</v>
      </c>
      <c r="GD3">
        <v>0.12087763221297031</v>
      </c>
      <c r="GE3">
        <v>7.7751779999576748E-2</v>
      </c>
      <c r="GF3">
        <v>7.7751779999576748E-2</v>
      </c>
      <c r="GG3">
        <v>5.8715302872141599E-2</v>
      </c>
      <c r="GH3">
        <v>0.18026923926098129</v>
      </c>
      <c r="GI3">
        <v>1.2414259681013959E-3</v>
      </c>
      <c r="GJ3">
        <v>6.2212166820830369E-4</v>
      </c>
      <c r="GK3">
        <v>-8.896193260166847E-4</v>
      </c>
      <c r="GL3">
        <v>1.5634044198648181E-3</v>
      </c>
      <c r="GM3">
        <v>-1.4330809488656299E-2</v>
      </c>
      <c r="GN3">
        <v>-5.3388422394734833E-2</v>
      </c>
      <c r="GO3">
        <v>-2.6828873446342279E-2</v>
      </c>
      <c r="GP3">
        <v>-3.4077432443591647E-2</v>
      </c>
      <c r="GQ3">
        <v>-2.3294725945536152E-2</v>
      </c>
      <c r="GR3">
        <v>-5.41275337391234E-2</v>
      </c>
      <c r="GS3">
        <v>0.15673489180219979</v>
      </c>
      <c r="GT3">
        <v>0.12562492956475019</v>
      </c>
      <c r="GU3">
        <v>0.1243004315519385</v>
      </c>
      <c r="GV3">
        <v>3.6643869603315983E-2</v>
      </c>
      <c r="GW3">
        <v>0.1195391475509598</v>
      </c>
      <c r="GX3">
        <v>-2.2455757139377228E-3</v>
      </c>
      <c r="GY3">
        <v>-3.8589231505317227E-2</v>
      </c>
      <c r="GZ3">
        <v>-3.8589231505317227E-2</v>
      </c>
      <c r="HA3">
        <v>-1.6396198564220209E-3</v>
      </c>
      <c r="HB3">
        <v>-4.4433219422847198E-2</v>
      </c>
      <c r="HC3">
        <v>2.1273233805987179E-2</v>
      </c>
      <c r="HD3">
        <v>-5.278408740998515E-2</v>
      </c>
      <c r="HE3">
        <v>-5.278408740998515E-2</v>
      </c>
      <c r="HF3">
        <v>-1.6125640402680549E-2</v>
      </c>
      <c r="HG3">
        <v>-3.3685267676116307E-2</v>
      </c>
      <c r="HH3">
        <v>0.21139401856902321</v>
      </c>
      <c r="HI3">
        <v>-6.3951288558848846E-4</v>
      </c>
      <c r="HJ3">
        <v>1.392650805963086E-2</v>
      </c>
      <c r="HK3">
        <v>-9.1700514497073081E-3</v>
      </c>
      <c r="HL3">
        <v>3.2543387986507938E-2</v>
      </c>
      <c r="HM3">
        <v>5.5130832705146973E-2</v>
      </c>
      <c r="HN3">
        <v>-0.10510086071744899</v>
      </c>
      <c r="HO3">
        <v>3.3408146661731253E-2</v>
      </c>
      <c r="HP3">
        <v>9.8456525067823538E-3</v>
      </c>
      <c r="HQ3">
        <v>-0.24797234083298339</v>
      </c>
      <c r="HR3">
        <v>0.1737203554844044</v>
      </c>
      <c r="HS3">
        <v>5.3314232641166769E-2</v>
      </c>
      <c r="HT3">
        <v>0.2093022953432134</v>
      </c>
      <c r="HU3">
        <v>6.23018359468702E-2</v>
      </c>
      <c r="HV3">
        <v>0.1113057014262866</v>
      </c>
      <c r="HW3">
        <v>-2.3506387677393169E-2</v>
      </c>
      <c r="HX3">
        <v>-8.0706000462643604E-2</v>
      </c>
      <c r="HY3">
        <v>5.410063320530558E-2</v>
      </c>
      <c r="HZ3">
        <v>-6.7963595329588025E-2</v>
      </c>
      <c r="IA3">
        <v>3.1290817063924087E-2</v>
      </c>
      <c r="IB3">
        <v>2.0662103410443299E-2</v>
      </c>
      <c r="IC3">
        <v>3.7891140393391171E-2</v>
      </c>
      <c r="ID3">
        <v>-7.8927382262300224E-3</v>
      </c>
      <c r="IE3">
        <v>-4.9797710295491092E-2</v>
      </c>
      <c r="IF3">
        <v>9.870448761601737E-2</v>
      </c>
      <c r="IG3">
        <v>0.17475227722957071</v>
      </c>
      <c r="IH3">
        <v>-5.671090188496293E-2</v>
      </c>
      <c r="II3">
        <v>-7.4897299162264203E-2</v>
      </c>
      <c r="IJ3">
        <v>9.734404083804879E-2</v>
      </c>
      <c r="IK3">
        <v>8.8847553550002165E-2</v>
      </c>
      <c r="IL3">
        <v>5.2810902327395513E-2</v>
      </c>
      <c r="IM3">
        <v>-7.0926772503460203E-2</v>
      </c>
      <c r="IN3">
        <v>-1.2372509290624219E-2</v>
      </c>
      <c r="IO3">
        <v>0.1149028363578677</v>
      </c>
      <c r="IP3">
        <v>3.5661224111760877E-2</v>
      </c>
      <c r="IQ3">
        <v>8.31496238418305E-2</v>
      </c>
      <c r="IR3">
        <v>7.6028693965410732E-2</v>
      </c>
      <c r="IS3">
        <v>-8.1646347111610645E-3</v>
      </c>
      <c r="IT3">
        <v>1.342107953243056E-2</v>
      </c>
      <c r="IU3">
        <v>3.9136060197794573E-2</v>
      </c>
      <c r="IV3">
        <v>0.35820870841957297</v>
      </c>
      <c r="IW3">
        <v>-4.6187657354210862E-2</v>
      </c>
      <c r="IX3">
        <v>-1.4686938430165671E-2</v>
      </c>
      <c r="IY3">
        <v>0.15917859180052049</v>
      </c>
      <c r="IZ3">
        <v>0.1230730559668623</v>
      </c>
      <c r="JA3">
        <v>-3.5615112647995349E-2</v>
      </c>
      <c r="JB3">
        <v>-2.1653841740816641E-2</v>
      </c>
      <c r="JC3">
        <v>-5.8088913114780233E-2</v>
      </c>
      <c r="JD3">
        <v>1.7684782463819079E-3</v>
      </c>
      <c r="JE3">
        <v>8.3261594201674935E-2</v>
      </c>
      <c r="JF3">
        <v>5.1939377612448268E-2</v>
      </c>
      <c r="JG3">
        <v>2.505469149459846E-2</v>
      </c>
      <c r="JH3">
        <v>5.4904278492053968E-2</v>
      </c>
      <c r="JI3">
        <v>0.3024364854854627</v>
      </c>
      <c r="JJ3">
        <v>0.1691938672842915</v>
      </c>
      <c r="JK3">
        <v>0.1989999470078922</v>
      </c>
      <c r="JL3">
        <v>9.2282227213232482E-2</v>
      </c>
      <c r="JM3">
        <v>0.17920237678560291</v>
      </c>
      <c r="JN3">
        <v>-6.4157143402797353E-3</v>
      </c>
      <c r="JO3">
        <v>-2.934701814272132E-3</v>
      </c>
      <c r="JP3">
        <v>-5.0202091879302128E-2</v>
      </c>
      <c r="JQ3">
        <v>4.0645585409854197E-2</v>
      </c>
      <c r="JR3">
        <v>4.781480450174589E-2</v>
      </c>
      <c r="JS3">
        <v>-8.0097572343396331E-2</v>
      </c>
      <c r="JT3">
        <v>7.8306353875683271E-2</v>
      </c>
      <c r="JU3">
        <v>1.7267501821732101E-3</v>
      </c>
      <c r="JV3">
        <v>7.9289885129089112E-3</v>
      </c>
      <c r="JW3">
        <v>-3.5620770980921848E-3</v>
      </c>
      <c r="JX3">
        <v>1.9712404536077841E-2</v>
      </c>
      <c r="JY3">
        <v>4.4845884155102551E-2</v>
      </c>
      <c r="JZ3">
        <v>4.5033958474647438E-2</v>
      </c>
      <c r="KA3">
        <v>1.36372379550202E-2</v>
      </c>
      <c r="KB3">
        <v>-2.9191134169236119E-2</v>
      </c>
      <c r="KC3">
        <v>-1.7973370698880241E-2</v>
      </c>
      <c r="KD3">
        <v>1.3594505677299629E-2</v>
      </c>
      <c r="KE3">
        <v>-1.5686588086061989E-2</v>
      </c>
      <c r="KF3">
        <v>5.2973540027253588E-2</v>
      </c>
      <c r="KG3">
        <v>9.6006647668035662E-4</v>
      </c>
      <c r="KH3">
        <v>5.3634290146082869E-2</v>
      </c>
      <c r="KI3">
        <v>-6.1683330990550081E-2</v>
      </c>
      <c r="KJ3">
        <v>6.6889793754215518E-3</v>
      </c>
      <c r="KK3">
        <v>-2.8335636970665011E-2</v>
      </c>
      <c r="KL3">
        <v>7.8182062991580689E-2</v>
      </c>
      <c r="KM3">
        <v>0.1367577647584062</v>
      </c>
      <c r="KN3">
        <v>-0.13771558835216369</v>
      </c>
      <c r="KO3">
        <v>-2.0452751761644399E-2</v>
      </c>
      <c r="KP3">
        <v>-5.9572967674933933E-2</v>
      </c>
      <c r="KQ3">
        <v>2.3316703332281509E-2</v>
      </c>
      <c r="KR3">
        <v>-2.508571895703739E-2</v>
      </c>
      <c r="KS3">
        <v>5.0443819120341377E-2</v>
      </c>
      <c r="KT3">
        <v>2.1236903787121491E-2</v>
      </c>
      <c r="KU3">
        <v>2.8426989057667069E-2</v>
      </c>
      <c r="KV3">
        <v>5.4421476438144899E-2</v>
      </c>
      <c r="KW3">
        <v>-9.5933206557828471E-3</v>
      </c>
      <c r="KX3">
        <v>-7.590266943970074E-2</v>
      </c>
      <c r="KY3">
        <v>3.2878221351421558E-2</v>
      </c>
      <c r="KZ3">
        <v>-4.4072481836439643E-2</v>
      </c>
      <c r="LA3">
        <v>-2.4558626623769009E-2</v>
      </c>
      <c r="LB3">
        <v>-7.7500536760057165E-2</v>
      </c>
      <c r="LC3">
        <v>-7.5034953920606717E-2</v>
      </c>
      <c r="LD3">
        <v>-6.2483078840939697E-2</v>
      </c>
      <c r="LE3">
        <v>-2.5085778173390159E-2</v>
      </c>
      <c r="LF3">
        <v>7.1158085887667224E-3</v>
      </c>
      <c r="LG3">
        <v>1.473834675666646E-2</v>
      </c>
      <c r="LH3">
        <v>-1.7725777615193151E-3</v>
      </c>
      <c r="LI3">
        <v>6.6414307912164836E-2</v>
      </c>
      <c r="LJ3">
        <v>4.8567057859126843E-2</v>
      </c>
      <c r="LK3">
        <v>1.0158810581735501E-2</v>
      </c>
      <c r="LL3">
        <v>-4.3041271016817598E-3</v>
      </c>
      <c r="LM3">
        <v>2.5271010563289619E-5</v>
      </c>
      <c r="LN3">
        <v>0.15173691950397131</v>
      </c>
      <c r="LO3">
        <v>4.7756620207220143E-2</v>
      </c>
      <c r="LP3">
        <v>0.26755666430567743</v>
      </c>
      <c r="LQ3">
        <v>2.4164143651701161E-2</v>
      </c>
      <c r="LR3">
        <v>2.1168195711796841E-2</v>
      </c>
    </row>
    <row r="4" spans="1:330" x14ac:dyDescent="0.35">
      <c r="A4" s="1" t="s">
        <v>2</v>
      </c>
      <c r="B4">
        <v>0.34404666786510341</v>
      </c>
      <c r="C4">
        <v>0.98843735021711721</v>
      </c>
      <c r="D4">
        <v>1</v>
      </c>
      <c r="E4">
        <v>0.92843848869145096</v>
      </c>
      <c r="F4">
        <v>1.087533507125539E-2</v>
      </c>
      <c r="G4">
        <v>3.1028182098051291E-2</v>
      </c>
      <c r="H4">
        <v>-1.2256379265502359E-2</v>
      </c>
      <c r="I4">
        <v>2.518686978537688E-3</v>
      </c>
      <c r="J4">
        <v>3.5011729505388098E-2</v>
      </c>
      <c r="K4">
        <v>3.0586949344775561E-2</v>
      </c>
      <c r="L4">
        <v>2.7734238737892759E-2</v>
      </c>
      <c r="M4">
        <v>2.9408486718731551E-2</v>
      </c>
      <c r="N4">
        <v>1.4725187150813749E-2</v>
      </c>
      <c r="O4">
        <v>2.6080058067794649E-3</v>
      </c>
      <c r="P4">
        <v>0.27432225413491113</v>
      </c>
      <c r="Q4">
        <v>-2.3492111879779311E-2</v>
      </c>
      <c r="R4">
        <v>5.366037931814864E-2</v>
      </c>
      <c r="S4">
        <v>0.25715553621413662</v>
      </c>
      <c r="T4">
        <v>0.2373513398171847</v>
      </c>
      <c r="U4">
        <v>0.18526741817004111</v>
      </c>
      <c r="V4">
        <v>0.13678867820392571</v>
      </c>
      <c r="W4">
        <v>0.23068571123472609</v>
      </c>
      <c r="X4">
        <v>0.20690695180403371</v>
      </c>
      <c r="Y4">
        <v>0.19337929948007701</v>
      </c>
      <c r="Z4">
        <v>8.3714226167480713E-2</v>
      </c>
      <c r="AA4">
        <v>0.13163521597751121</v>
      </c>
      <c r="AB4">
        <v>-7.2324936535544088E-2</v>
      </c>
      <c r="AC4">
        <v>0.11966827233169421</v>
      </c>
      <c r="AD4">
        <v>0.19365687883732691</v>
      </c>
      <c r="AE4">
        <v>0.11358872805129951</v>
      </c>
      <c r="AF4">
        <v>0.100820154092153</v>
      </c>
      <c r="AG4">
        <v>8.1008033347858943E-2</v>
      </c>
      <c r="AH4">
        <v>-2.255214970853367E-2</v>
      </c>
      <c r="AI4">
        <v>-1.219783431723429E-3</v>
      </c>
      <c r="AJ4">
        <v>9.0481661703499545E-3</v>
      </c>
      <c r="AK4">
        <v>1.9342606660675912E-2</v>
      </c>
      <c r="AL4">
        <v>2.3565328095348621E-2</v>
      </c>
      <c r="AM4">
        <v>1.301440721700971E-3</v>
      </c>
      <c r="AN4">
        <v>3.4886273055654463E-2</v>
      </c>
      <c r="AO4">
        <v>-2.953457013870453E-2</v>
      </c>
      <c r="AP4">
        <v>8.0109589733668024E-2</v>
      </c>
      <c r="AQ4">
        <v>4.8377591648406403E-2</v>
      </c>
      <c r="AR4">
        <v>2.9463595505709449E-2</v>
      </c>
      <c r="AS4">
        <v>4.6410308764554382E-2</v>
      </c>
      <c r="AT4">
        <v>2.026757723494681E-2</v>
      </c>
      <c r="AU4">
        <v>-7.2277926224369418E-2</v>
      </c>
      <c r="AV4">
        <v>2.9098749411511159E-2</v>
      </c>
      <c r="AW4">
        <v>1.581890502441222E-2</v>
      </c>
      <c r="AX4">
        <v>3.167812775935612E-2</v>
      </c>
      <c r="AY4">
        <v>2.6807976621103551E-2</v>
      </c>
      <c r="AZ4">
        <v>1.1326730760707259E-2</v>
      </c>
      <c r="BA4">
        <v>5.0000274899972691E-2</v>
      </c>
      <c r="BB4">
        <v>0.17423032694717991</v>
      </c>
      <c r="BC4">
        <v>0.32744891875210569</v>
      </c>
      <c r="BD4">
        <v>4.6598331712166853E-2</v>
      </c>
      <c r="BE4">
        <v>0.38215178016570878</v>
      </c>
      <c r="BF4">
        <v>0.38404934315995598</v>
      </c>
      <c r="BG4">
        <v>0.385464194377588</v>
      </c>
      <c r="BH4">
        <v>2.2872361265541701E-2</v>
      </c>
      <c r="BI4">
        <v>3.7925293792545091E-2</v>
      </c>
      <c r="BJ4">
        <v>-2.9724931193430979E-2</v>
      </c>
      <c r="BK4">
        <v>1.9233264285307802E-2</v>
      </c>
      <c r="BL4">
        <v>2.5419554059443291E-2</v>
      </c>
      <c r="BM4">
        <v>3.5525812296923823E-2</v>
      </c>
      <c r="BN4">
        <v>2.912031507953184E-2</v>
      </c>
      <c r="BO4">
        <v>0.33363716939863852</v>
      </c>
      <c r="BP4">
        <v>0.86026681712391295</v>
      </c>
      <c r="BQ4">
        <v>4.7339503976896617E-2</v>
      </c>
      <c r="BR4">
        <v>3.4326525289196393E-2</v>
      </c>
      <c r="BS4">
        <v>7.4770603805658142E-2</v>
      </c>
      <c r="BT4">
        <v>4.9101092489305651E-2</v>
      </c>
      <c r="BU4">
        <v>4.6815991720105643E-2</v>
      </c>
      <c r="BV4">
        <v>-0.171195698364002</v>
      </c>
      <c r="BW4">
        <v>-0.11935451868863579</v>
      </c>
      <c r="BX4">
        <v>0.1222559262409056</v>
      </c>
      <c r="BY4">
        <v>6.5233471021486189E-2</v>
      </c>
      <c r="BZ4">
        <v>0.13559945865552511</v>
      </c>
      <c r="CA4">
        <v>-0.1153819202114359</v>
      </c>
      <c r="CB4">
        <v>-0.1436262332451434</v>
      </c>
      <c r="CC4">
        <v>-0.1406097437091656</v>
      </c>
      <c r="CD4">
        <v>-0.16234908674305409</v>
      </c>
      <c r="CE4">
        <v>-0.15450605560725861</v>
      </c>
      <c r="CF4">
        <v>-0.126911651295885</v>
      </c>
      <c r="CG4">
        <v>-0.1160650872052614</v>
      </c>
      <c r="CH4">
        <v>7.6779807368340409E-4</v>
      </c>
      <c r="CI4">
        <v>0.12409841435364451</v>
      </c>
      <c r="CJ4">
        <v>-9.848628216051758E-2</v>
      </c>
      <c r="CK4">
        <v>-5.6902349899394043E-2</v>
      </c>
      <c r="CL4">
        <v>-0.17667584892337559</v>
      </c>
      <c r="CM4">
        <v>-3.120720803519579E-3</v>
      </c>
      <c r="CN4">
        <v>9.4066755107261146E-2</v>
      </c>
      <c r="CO4">
        <v>2.4624199771546181E-2</v>
      </c>
      <c r="CP4">
        <v>-1.850166219752095E-2</v>
      </c>
      <c r="CQ4">
        <v>-1.8501662197521009E-2</v>
      </c>
      <c r="CR4">
        <v>0.1175559725500728</v>
      </c>
      <c r="CS4">
        <v>0.27892163988567892</v>
      </c>
      <c r="CT4">
        <v>0.18380782609809221</v>
      </c>
      <c r="CU4">
        <v>0.2039968335137613</v>
      </c>
      <c r="CV4">
        <v>0.11309581924487989</v>
      </c>
      <c r="CW4">
        <v>5.5213263190171877E-3</v>
      </c>
      <c r="CX4">
        <v>4.0877912620143151E-3</v>
      </c>
      <c r="CY4">
        <v>2.0641329071494179E-2</v>
      </c>
      <c r="CZ4">
        <v>2.9466963113444041E-2</v>
      </c>
      <c r="DA4">
        <v>-1.7290353136928369E-2</v>
      </c>
      <c r="DB4">
        <v>-8.3271950279686317E-3</v>
      </c>
      <c r="DC4">
        <v>2.7929968275487139E-3</v>
      </c>
      <c r="DD4">
        <v>-1.772661369238876E-4</v>
      </c>
      <c r="DE4">
        <v>-3.9220855006854197E-2</v>
      </c>
      <c r="DF4">
        <v>3.2873194936754793E-2</v>
      </c>
      <c r="DG4">
        <v>3.5215896559594853E-2</v>
      </c>
      <c r="DH4">
        <v>1.141622448314196E-2</v>
      </c>
      <c r="DI4">
        <v>0.12578301470195011</v>
      </c>
      <c r="DJ4">
        <v>0.2067389860770292</v>
      </c>
      <c r="DK4">
        <v>5.9192071166516431E-2</v>
      </c>
      <c r="DL4">
        <v>2.6241635072096429E-2</v>
      </c>
      <c r="DM4">
        <v>0.1742729391406449</v>
      </c>
      <c r="DN4">
        <v>-3.8770059086274809E-2</v>
      </c>
      <c r="DO4">
        <v>4.5811357380028707E-2</v>
      </c>
      <c r="DP4">
        <v>5.0416339011393578E-2</v>
      </c>
      <c r="DQ4">
        <v>9.3980059467737007E-2</v>
      </c>
      <c r="DR4">
        <v>1.9574538679799691E-2</v>
      </c>
      <c r="DS4">
        <v>-0.1377624421787137</v>
      </c>
      <c r="DT4">
        <v>0.1551206553507328</v>
      </c>
      <c r="DU4">
        <v>5.8207254633224487E-2</v>
      </c>
      <c r="DV4">
        <v>0.34475903424032323</v>
      </c>
      <c r="DW4">
        <v>0.27101907869903258</v>
      </c>
      <c r="DX4">
        <v>0.1718434795978292</v>
      </c>
      <c r="DY4">
        <v>8.1977270702139962E-2</v>
      </c>
      <c r="DZ4">
        <v>0.1882569125866641</v>
      </c>
      <c r="EA4">
        <v>0.20346532372641921</v>
      </c>
      <c r="EB4">
        <v>-6.8212755301727448E-2</v>
      </c>
      <c r="EC4">
        <v>-2.0541996425282531E-2</v>
      </c>
      <c r="ED4">
        <v>-3.218809649845545E-2</v>
      </c>
      <c r="EE4">
        <v>-5.2245592948008207E-2</v>
      </c>
      <c r="EF4">
        <v>-5.2672538155411439E-2</v>
      </c>
      <c r="EG4">
        <v>-6.7710071452253676E-2</v>
      </c>
      <c r="EH4">
        <v>-6.9588908677866587E-2</v>
      </c>
      <c r="EI4">
        <v>-5.7256207681740078E-2</v>
      </c>
      <c r="EJ4">
        <v>-4.1769357134489912E-2</v>
      </c>
      <c r="EK4">
        <v>-1.7208339825826459E-2</v>
      </c>
      <c r="EL4">
        <v>-2.138126733178462E-2</v>
      </c>
      <c r="EM4">
        <v>-8.2346134703417895E-2</v>
      </c>
      <c r="EN4">
        <v>-5.0927558982810817E-2</v>
      </c>
      <c r="EO4">
        <v>-2.162094763438728E-2</v>
      </c>
      <c r="EP4">
        <v>-1.9488261706476918E-2</v>
      </c>
      <c r="EQ4">
        <v>2.0705332724998329E-3</v>
      </c>
      <c r="ER4">
        <v>2.5885928776761349E-2</v>
      </c>
      <c r="ES4">
        <v>-6.662734244716256E-4</v>
      </c>
      <c r="ET4">
        <v>1.3798991026639441E-2</v>
      </c>
      <c r="EU4">
        <v>2.9626279360120591E-2</v>
      </c>
      <c r="EV4">
        <v>4.8319712935653861E-2</v>
      </c>
      <c r="EW4">
        <v>2.559648005119201E-2</v>
      </c>
      <c r="EX4">
        <v>1.6848630459085839E-2</v>
      </c>
      <c r="EY4">
        <v>-4.9780923753512098E-2</v>
      </c>
      <c r="EZ4">
        <v>-0.17346180556540061</v>
      </c>
      <c r="FA4">
        <v>-6.4605129367076908E-2</v>
      </c>
      <c r="FB4">
        <v>-1.448942789355237E-2</v>
      </c>
      <c r="FC4">
        <v>-1.8542849736314869E-3</v>
      </c>
      <c r="FD4">
        <v>8.5392721545682906E-2</v>
      </c>
      <c r="FE4">
        <v>-2.0634890023608569E-2</v>
      </c>
      <c r="FF4">
        <v>-2.8019062762735341E-2</v>
      </c>
      <c r="FG4">
        <v>-0.10929063498545601</v>
      </c>
      <c r="FH4">
        <v>7.5060131324202941E-3</v>
      </c>
      <c r="FI4">
        <v>-2.3169818725050261E-2</v>
      </c>
      <c r="FJ4">
        <v>-6.8586854378026862E-2</v>
      </c>
      <c r="FK4">
        <v>4.7722054509681297E-2</v>
      </c>
      <c r="FL4">
        <v>9.4379815923931895E-2</v>
      </c>
      <c r="FM4">
        <v>-4.9163196956263318E-2</v>
      </c>
      <c r="FN4">
        <v>-7.5397435942335986E-2</v>
      </c>
      <c r="FO4">
        <v>-0.151509964919228</v>
      </c>
      <c r="FP4">
        <v>-0.17097109897954479</v>
      </c>
      <c r="FQ4">
        <v>-4.2173755242541668E-2</v>
      </c>
      <c r="FR4">
        <v>9.2553453332192018E-2</v>
      </c>
      <c r="FS4">
        <v>7.3563438689921434E-2</v>
      </c>
      <c r="FT4">
        <v>0.22456458167240059</v>
      </c>
      <c r="FU4">
        <v>0.2993369462346856</v>
      </c>
      <c r="FV4">
        <v>0.13605924522132981</v>
      </c>
      <c r="FW4">
        <v>0.13299412730804089</v>
      </c>
      <c r="FX4">
        <v>-1.958636916360575E-2</v>
      </c>
      <c r="FY4">
        <v>9.4222969397144529E-2</v>
      </c>
      <c r="FZ4">
        <v>8.0442150535584248E-2</v>
      </c>
      <c r="GA4">
        <v>8.0442150535584248E-2</v>
      </c>
      <c r="GB4">
        <v>0.1129283361768524</v>
      </c>
      <c r="GC4">
        <v>0.1133896831155058</v>
      </c>
      <c r="GD4">
        <v>0.13077335435110821</v>
      </c>
      <c r="GE4">
        <v>9.177321201615847E-2</v>
      </c>
      <c r="GF4">
        <v>9.177321201615847E-2</v>
      </c>
      <c r="GG4">
        <v>5.9904408673381239E-2</v>
      </c>
      <c r="GH4">
        <v>0.18778151633532961</v>
      </c>
      <c r="GI4">
        <v>-6.2351883850045916E-3</v>
      </c>
      <c r="GJ4">
        <v>7.2439507818329162E-4</v>
      </c>
      <c r="GK4">
        <v>-1.1096227049522331E-3</v>
      </c>
      <c r="GL4">
        <v>-1.554542207034704E-3</v>
      </c>
      <c r="GM4">
        <v>-1.913364310574114E-2</v>
      </c>
      <c r="GN4">
        <v>-4.785426478445963E-2</v>
      </c>
      <c r="GO4">
        <v>-2.8934723023879338E-2</v>
      </c>
      <c r="GP4">
        <v>-3.6309418074144638E-2</v>
      </c>
      <c r="GQ4">
        <v>-2.7089794230473599E-2</v>
      </c>
      <c r="GR4">
        <v>-5.2112783437418132E-2</v>
      </c>
      <c r="GS4">
        <v>0.14737943757162719</v>
      </c>
      <c r="GT4">
        <v>0.12055388763010889</v>
      </c>
      <c r="GU4">
        <v>0.1194951902002236</v>
      </c>
      <c r="GV4">
        <v>5.0494084141809427E-2</v>
      </c>
      <c r="GW4">
        <v>0.1247799332477814</v>
      </c>
      <c r="GX4">
        <v>3.0525611368930239E-3</v>
      </c>
      <c r="GY4">
        <v>-3.5203793832109767E-2</v>
      </c>
      <c r="GZ4">
        <v>-3.5203793832109767E-2</v>
      </c>
      <c r="HA4">
        <v>3.2080628792121391E-3</v>
      </c>
      <c r="HB4">
        <v>-4.3510210775375827E-2</v>
      </c>
      <c r="HC4">
        <v>2.5251482049234681E-2</v>
      </c>
      <c r="HD4">
        <v>-4.9074458152688807E-2</v>
      </c>
      <c r="HE4">
        <v>-4.9074458152688807E-2</v>
      </c>
      <c r="HF4">
        <v>-1.3342141216801931E-2</v>
      </c>
      <c r="HG4">
        <v>-3.2213182019457838E-2</v>
      </c>
      <c r="HH4">
        <v>0.22163673532639419</v>
      </c>
      <c r="HI4">
        <v>-5.8121429438818626E-3</v>
      </c>
      <c r="HJ4">
        <v>1.3967486792880519E-2</v>
      </c>
      <c r="HK4">
        <v>-2.245565764893151E-2</v>
      </c>
      <c r="HL4">
        <v>1.706681756202786E-2</v>
      </c>
      <c r="HM4">
        <v>4.5468643902376753E-2</v>
      </c>
      <c r="HN4">
        <v>-0.1145372161394697</v>
      </c>
      <c r="HO4">
        <v>2.818216721777983E-2</v>
      </c>
      <c r="HP4">
        <v>3.2465389252102381E-3</v>
      </c>
      <c r="HQ4">
        <v>-0.27462301735642081</v>
      </c>
      <c r="HR4">
        <v>0.19067939892588251</v>
      </c>
      <c r="HS4">
        <v>6.0781369700925937E-2</v>
      </c>
      <c r="HT4">
        <v>0.23259460800540621</v>
      </c>
      <c r="HU4">
        <v>6.684094276251587E-2</v>
      </c>
      <c r="HV4">
        <v>0.1049260500768931</v>
      </c>
      <c r="HW4">
        <v>-3.4216484123360938E-2</v>
      </c>
      <c r="HX4">
        <v>-8.27691997698876E-2</v>
      </c>
      <c r="HY4">
        <v>4.1118845057648193E-2</v>
      </c>
      <c r="HZ4">
        <v>-5.9499090827945703E-2</v>
      </c>
      <c r="IA4">
        <v>2.6647983253424379E-2</v>
      </c>
      <c r="IB4">
        <v>1.317648082515388E-2</v>
      </c>
      <c r="IC4">
        <v>3.1405183641026631E-2</v>
      </c>
      <c r="ID4">
        <v>3.9646844230975211E-4</v>
      </c>
      <c r="IE4">
        <v>-5.7336382959057811E-2</v>
      </c>
      <c r="IF4">
        <v>0.10312169359361451</v>
      </c>
      <c r="IG4">
        <v>0.1650284326682615</v>
      </c>
      <c r="IH4">
        <v>-6.4822253074034109E-2</v>
      </c>
      <c r="II4">
        <v>-7.3831570611907607E-2</v>
      </c>
      <c r="IJ4">
        <v>8.9369268637940619E-2</v>
      </c>
      <c r="IK4">
        <v>9.3641457625458974E-2</v>
      </c>
      <c r="IL4">
        <v>5.4570496401258321E-2</v>
      </c>
      <c r="IM4">
        <v>-7.6982919291435498E-2</v>
      </c>
      <c r="IN4">
        <v>-9.6072807382856489E-3</v>
      </c>
      <c r="IO4">
        <v>0.1020893537242661</v>
      </c>
      <c r="IP4">
        <v>3.4148805122515537E-2</v>
      </c>
      <c r="IQ4">
        <v>6.3884219748032864E-2</v>
      </c>
      <c r="IR4">
        <v>7.3713102065463776E-2</v>
      </c>
      <c r="IS4">
        <v>-8.3166503073207835E-3</v>
      </c>
      <c r="IT4">
        <v>9.1472047196980311E-3</v>
      </c>
      <c r="IU4">
        <v>3.101327225575445E-2</v>
      </c>
      <c r="IV4">
        <v>0.39963877049694552</v>
      </c>
      <c r="IW4">
        <v>-4.4721578248703549E-2</v>
      </c>
      <c r="IX4">
        <v>-1.6686678731661561E-2</v>
      </c>
      <c r="IY4">
        <v>0.16441189035248471</v>
      </c>
      <c r="IZ4">
        <v>0.13110667649156521</v>
      </c>
      <c r="JA4">
        <v>-2.795081768808589E-2</v>
      </c>
      <c r="JB4">
        <v>-2.553805466773559E-2</v>
      </c>
      <c r="JC4">
        <v>-6.2126833658538348E-2</v>
      </c>
      <c r="JD4">
        <v>-9.2054980564868355E-3</v>
      </c>
      <c r="JE4">
        <v>8.0747610700095826E-2</v>
      </c>
      <c r="JF4">
        <v>4.239164666752461E-2</v>
      </c>
      <c r="JG4">
        <v>2.346269929318975E-2</v>
      </c>
      <c r="JH4">
        <v>4.6649284860116158E-2</v>
      </c>
      <c r="JI4">
        <v>0.33456214412290469</v>
      </c>
      <c r="JJ4">
        <v>0.17674807972464299</v>
      </c>
      <c r="JK4">
        <v>0.21457475443684779</v>
      </c>
      <c r="JL4">
        <v>8.3037780122889704E-2</v>
      </c>
      <c r="JM4">
        <v>0.18584379087852479</v>
      </c>
      <c r="JN4">
        <v>6.6861337538027946E-4</v>
      </c>
      <c r="JO4">
        <v>-7.7346641484813709E-3</v>
      </c>
      <c r="JP4">
        <v>-5.0716280110288177E-2</v>
      </c>
      <c r="JQ4">
        <v>4.9343157349477633E-2</v>
      </c>
      <c r="JR4">
        <v>4.4591047934606692E-2</v>
      </c>
      <c r="JS4">
        <v>-7.8711591253602678E-2</v>
      </c>
      <c r="JT4">
        <v>8.1149650624872657E-2</v>
      </c>
      <c r="JU4">
        <v>6.7683048186565758E-3</v>
      </c>
      <c r="JV4">
        <v>1.6166085614452461E-2</v>
      </c>
      <c r="JW4">
        <v>-2.0279452529724452E-2</v>
      </c>
      <c r="JX4">
        <v>2.8942180030381862E-2</v>
      </c>
      <c r="JY4">
        <v>4.3871752504707838E-2</v>
      </c>
      <c r="JZ4">
        <v>3.3943001247770312E-2</v>
      </c>
      <c r="KA4">
        <v>7.2176551966247034E-3</v>
      </c>
      <c r="KB4">
        <v>-2.8531675583534082E-2</v>
      </c>
      <c r="KC4">
        <v>-2.6652199710254271E-3</v>
      </c>
      <c r="KD4">
        <v>4.1458018226630368E-3</v>
      </c>
      <c r="KE4">
        <v>-2.9583483179933201E-2</v>
      </c>
      <c r="KF4">
        <v>5.5906714903523572E-2</v>
      </c>
      <c r="KG4">
        <v>1.024153357191796E-2</v>
      </c>
      <c r="KH4">
        <v>4.951665424149717E-2</v>
      </c>
      <c r="KI4">
        <v>-6.2819433015368659E-2</v>
      </c>
      <c r="KJ4">
        <v>6.2556974874718773E-3</v>
      </c>
      <c r="KK4">
        <v>-2.6198154159343019E-2</v>
      </c>
      <c r="KL4">
        <v>7.8153580214997159E-2</v>
      </c>
      <c r="KM4">
        <v>0.14056372632018871</v>
      </c>
      <c r="KN4">
        <v>-0.1576621778944397</v>
      </c>
      <c r="KO4">
        <v>-1.8501662197520929E-2</v>
      </c>
      <c r="KP4">
        <v>-6.56922810859282E-2</v>
      </c>
      <c r="KQ4">
        <v>8.9400255348368752E-3</v>
      </c>
      <c r="KR4">
        <v>-2.5056336401121058E-2</v>
      </c>
      <c r="KS4">
        <v>2.8756885765742771E-2</v>
      </c>
      <c r="KT4">
        <v>1.479068872154389E-2</v>
      </c>
      <c r="KU4">
        <v>2.8384967336279592E-2</v>
      </c>
      <c r="KV4">
        <v>5.1359557515850807E-2</v>
      </c>
      <c r="KW4">
        <v>-1.9201497611051228E-2</v>
      </c>
      <c r="KX4">
        <v>-8.1685502670873558E-2</v>
      </c>
      <c r="KY4">
        <v>3.9107180560162158E-2</v>
      </c>
      <c r="KZ4">
        <v>-4.1078977771467427E-2</v>
      </c>
      <c r="LA4">
        <v>-6.3264753529048111E-3</v>
      </c>
      <c r="LB4">
        <v>-6.8871355708206836E-2</v>
      </c>
      <c r="LC4">
        <v>-8.8971308207652131E-2</v>
      </c>
      <c r="LD4">
        <v>-6.8098412916304862E-2</v>
      </c>
      <c r="LE4">
        <v>-2.5056399376797159E-2</v>
      </c>
      <c r="LF4">
        <v>8.3979696974480159E-3</v>
      </c>
      <c r="LG4">
        <v>1.8621918747626819E-2</v>
      </c>
      <c r="LH4">
        <v>1.5190241959764149E-3</v>
      </c>
      <c r="LI4">
        <v>6.8131655983292003E-2</v>
      </c>
      <c r="LJ4">
        <v>4.1385452078384788E-2</v>
      </c>
      <c r="LK4">
        <v>4.9467931813805457E-3</v>
      </c>
      <c r="LL4">
        <v>-1.250076961303131E-2</v>
      </c>
      <c r="LM4">
        <v>-1.0021801979328841E-2</v>
      </c>
      <c r="LN4">
        <v>0.17375547161091759</v>
      </c>
      <c r="LO4">
        <v>5.8784752675680528E-2</v>
      </c>
      <c r="LP4">
        <v>0.2799024543766413</v>
      </c>
      <c r="LQ4">
        <v>2.176561970422752E-2</v>
      </c>
      <c r="LR4">
        <v>8.9377723172162533E-3</v>
      </c>
    </row>
    <row r="5" spans="1:330" x14ac:dyDescent="0.35">
      <c r="A5" s="1" t="s">
        <v>3</v>
      </c>
      <c r="B5">
        <v>0.31355267619670651</v>
      </c>
      <c r="C5">
        <v>0.94135062090159816</v>
      </c>
      <c r="D5">
        <v>0.92843848869145096</v>
      </c>
      <c r="E5">
        <v>1</v>
      </c>
      <c r="F5">
        <v>3.5675512991579618E-3</v>
      </c>
      <c r="G5">
        <v>2.009549594738776E-2</v>
      </c>
      <c r="H5">
        <v>-7.5706722064843685E-4</v>
      </c>
      <c r="I5">
        <v>-4.324414353676892E-3</v>
      </c>
      <c r="J5">
        <v>3.091656507058264E-2</v>
      </c>
      <c r="K5">
        <v>1.7549247824199261E-2</v>
      </c>
      <c r="L5">
        <v>1.46654882300321E-2</v>
      </c>
      <c r="M5">
        <v>2.7469159407420611E-2</v>
      </c>
      <c r="N5">
        <v>1.4023669349157081E-2</v>
      </c>
      <c r="O5">
        <v>-8.0571115745232957E-3</v>
      </c>
      <c r="P5">
        <v>0.20697494019938431</v>
      </c>
      <c r="Q5">
        <v>-4.7119898443087983E-2</v>
      </c>
      <c r="R5">
        <v>3.6648405820145717E-2</v>
      </c>
      <c r="S5">
        <v>0.21876164540239701</v>
      </c>
      <c r="T5">
        <v>0.20997315316738169</v>
      </c>
      <c r="U5">
        <v>0.17517553772453059</v>
      </c>
      <c r="V5">
        <v>0.1643017696058674</v>
      </c>
      <c r="W5">
        <v>0.21590652173822089</v>
      </c>
      <c r="X5">
        <v>0.2170061113197565</v>
      </c>
      <c r="Y5">
        <v>0.17761733008119221</v>
      </c>
      <c r="Z5">
        <v>0.1080655103137261</v>
      </c>
      <c r="AA5">
        <v>0.1178362559951327</v>
      </c>
      <c r="AB5">
        <v>-0.1160987918845236</v>
      </c>
      <c r="AC5">
        <v>0.11892299729585599</v>
      </c>
      <c r="AD5">
        <v>0.1776146244799329</v>
      </c>
      <c r="AE5">
        <v>9.7724756034713589E-2</v>
      </c>
      <c r="AF5">
        <v>8.6112863546845275E-2</v>
      </c>
      <c r="AG5">
        <v>7.5325424311497621E-2</v>
      </c>
      <c r="AH5">
        <v>-1.9845541719252398E-2</v>
      </c>
      <c r="AI5">
        <v>-7.8993180618834209E-3</v>
      </c>
      <c r="AJ5">
        <v>-7.1349209012895121E-3</v>
      </c>
      <c r="AK5">
        <v>1.2295562655070881E-2</v>
      </c>
      <c r="AL5">
        <v>2.4050577860854402E-2</v>
      </c>
      <c r="AM5">
        <v>5.4928906802988384E-3</v>
      </c>
      <c r="AN5">
        <v>4.1350680286811582E-2</v>
      </c>
      <c r="AO5">
        <v>-3.540106002950439E-2</v>
      </c>
      <c r="AP5">
        <v>6.3636660320268365E-2</v>
      </c>
      <c r="AQ5">
        <v>3.9781548231588158E-2</v>
      </c>
      <c r="AR5">
        <v>1.2971831360517249E-2</v>
      </c>
      <c r="AS5">
        <v>2.587185550749933E-2</v>
      </c>
      <c r="AT5">
        <v>1.0286879718010381E-2</v>
      </c>
      <c r="AU5">
        <v>-5.3461169085560978E-2</v>
      </c>
      <c r="AV5">
        <v>1.7994572595693981E-2</v>
      </c>
      <c r="AW5">
        <v>1.014559207952122E-2</v>
      </c>
      <c r="AX5">
        <v>2.6347717672902091E-2</v>
      </c>
      <c r="AY5">
        <v>2.275530403432514E-2</v>
      </c>
      <c r="AZ5">
        <v>5.9066105870990452E-3</v>
      </c>
      <c r="BA5">
        <v>4.4025569288871677E-2</v>
      </c>
      <c r="BB5">
        <v>0.12967243154066849</v>
      </c>
      <c r="BC5">
        <v>0.31291655474605129</v>
      </c>
      <c r="BD5">
        <v>5.532867765587593E-2</v>
      </c>
      <c r="BE5">
        <v>0.34962492347645491</v>
      </c>
      <c r="BF5">
        <v>0.34348850787402968</v>
      </c>
      <c r="BG5">
        <v>0.35978909217001148</v>
      </c>
      <c r="BH5">
        <v>6.2761185775577072E-3</v>
      </c>
      <c r="BI5">
        <v>2.5698271695782489E-2</v>
      </c>
      <c r="BJ5">
        <v>-1.4510739686319409E-2</v>
      </c>
      <c r="BK5">
        <v>7.151579917978974E-3</v>
      </c>
      <c r="BL5">
        <v>1.2185796726134811E-2</v>
      </c>
      <c r="BM5">
        <v>1.9606896346787469E-2</v>
      </c>
      <c r="BN5">
        <v>1.812634969386592E-2</v>
      </c>
      <c r="BO5">
        <v>0.31523122588975688</v>
      </c>
      <c r="BP5">
        <v>0.82679576091279428</v>
      </c>
      <c r="BQ5">
        <v>9.7731703399510858E-2</v>
      </c>
      <c r="BR5">
        <v>7.0803718445220029E-2</v>
      </c>
      <c r="BS5">
        <v>2.4522104891935501E-2</v>
      </c>
      <c r="BT5">
        <v>6.6008797499490221E-2</v>
      </c>
      <c r="BU5">
        <v>6.3694503159175728E-2</v>
      </c>
      <c r="BV5">
        <v>-0.15289581852317571</v>
      </c>
      <c r="BW5">
        <v>-0.12998951054413599</v>
      </c>
      <c r="BX5">
        <v>0.1209581900418627</v>
      </c>
      <c r="BY5">
        <v>6.2002294915008298E-2</v>
      </c>
      <c r="BZ5">
        <v>0.1279863656373339</v>
      </c>
      <c r="CA5">
        <v>-0.1013791114401081</v>
      </c>
      <c r="CB5">
        <v>-0.12739948995505149</v>
      </c>
      <c r="CC5">
        <v>-0.13130829734289701</v>
      </c>
      <c r="CD5">
        <v>-0.1415682030968875</v>
      </c>
      <c r="CE5">
        <v>-0.13274376108907401</v>
      </c>
      <c r="CF5">
        <v>-8.6733411563407803E-2</v>
      </c>
      <c r="CG5">
        <v>-9.1830091352085627E-2</v>
      </c>
      <c r="CH5">
        <v>-8.7977882205694299E-3</v>
      </c>
      <c r="CI5">
        <v>0.1138222900812102</v>
      </c>
      <c r="CJ5">
        <v>-8.9430820580473538E-2</v>
      </c>
      <c r="CK5">
        <v>-4.8597597242663652E-2</v>
      </c>
      <c r="CL5">
        <v>-0.17675006371635851</v>
      </c>
      <c r="CM5">
        <v>2.7625147363044888E-2</v>
      </c>
      <c r="CN5">
        <v>8.4748413154037458E-2</v>
      </c>
      <c r="CO5">
        <v>8.1464652799803877E-4</v>
      </c>
      <c r="CP5">
        <v>-4.9573072653571089E-3</v>
      </c>
      <c r="CQ5">
        <v>-4.9573072653571271E-3</v>
      </c>
      <c r="CR5">
        <v>9.6772331314394111E-2</v>
      </c>
      <c r="CS5">
        <v>0.2424123462924338</v>
      </c>
      <c r="CT5">
        <v>0.14882773012733611</v>
      </c>
      <c r="CU5">
        <v>0.18128871362460039</v>
      </c>
      <c r="CV5">
        <v>0.1133353962095266</v>
      </c>
      <c r="CW5">
        <v>-1.3304328744344901E-2</v>
      </c>
      <c r="CX5">
        <v>-1.6585658413624398E-2</v>
      </c>
      <c r="CY5">
        <v>5.8174402590552574E-3</v>
      </c>
      <c r="CZ5">
        <v>1.4662581361549441E-2</v>
      </c>
      <c r="DA5">
        <v>-2.0760548049525419E-2</v>
      </c>
      <c r="DB5">
        <v>-1.6795290764005742E-2</v>
      </c>
      <c r="DC5">
        <v>1.6289561703788449E-2</v>
      </c>
      <c r="DD5">
        <v>8.9529193963500103E-3</v>
      </c>
      <c r="DE5">
        <v>-3.7067516000866822E-2</v>
      </c>
      <c r="DF5">
        <v>2.0192556924149192E-2</v>
      </c>
      <c r="DG5">
        <v>1.8690048619741391E-2</v>
      </c>
      <c r="DH5">
        <v>-5.9193751889249496E-3</v>
      </c>
      <c r="DI5">
        <v>0.10728159392853261</v>
      </c>
      <c r="DJ5">
        <v>0.15477833699093391</v>
      </c>
      <c r="DK5">
        <v>3.4694201924927032E-2</v>
      </c>
      <c r="DL5">
        <v>-3.894652608466608E-3</v>
      </c>
      <c r="DM5">
        <v>0.1812568139208045</v>
      </c>
      <c r="DN5">
        <v>-3.6152187478846673E-2</v>
      </c>
      <c r="DO5">
        <v>4.3085913317966178E-2</v>
      </c>
      <c r="DP5">
        <v>5.4325468565255428E-2</v>
      </c>
      <c r="DQ5">
        <v>9.7594118603349697E-2</v>
      </c>
      <c r="DR5">
        <v>2.5648573643690019E-2</v>
      </c>
      <c r="DS5">
        <v>-0.1065735159668379</v>
      </c>
      <c r="DT5">
        <v>0.1164518555562901</v>
      </c>
      <c r="DU5">
        <v>4.0173744534714291E-2</v>
      </c>
      <c r="DV5">
        <v>0.29401271813217739</v>
      </c>
      <c r="DW5">
        <v>0.21908349576356209</v>
      </c>
      <c r="DX5">
        <v>0.12751990404924529</v>
      </c>
      <c r="DY5">
        <v>8.8264314295801019E-2</v>
      </c>
      <c r="DZ5">
        <v>0.1699798988209183</v>
      </c>
      <c r="EA5">
        <v>0.18487360707633871</v>
      </c>
      <c r="EB5">
        <v>-7.4296456156886931E-2</v>
      </c>
      <c r="EC5">
        <v>-2.3576152870222172E-2</v>
      </c>
      <c r="ED5">
        <v>-3.5957333912283347E-2</v>
      </c>
      <c r="EE5">
        <v>-5.1044905908247867E-2</v>
      </c>
      <c r="EF5">
        <v>-4.8378047445834002E-2</v>
      </c>
      <c r="EG5">
        <v>-7.239912165096761E-2</v>
      </c>
      <c r="EH5">
        <v>-7.4862433825281349E-2</v>
      </c>
      <c r="EI5">
        <v>-5.7665710358689018E-2</v>
      </c>
      <c r="EJ5">
        <v>-4.3797539612983771E-2</v>
      </c>
      <c r="EK5">
        <v>1.014638481015313E-2</v>
      </c>
      <c r="EL5">
        <v>-2.966611894094439E-2</v>
      </c>
      <c r="EM5">
        <v>-7.9790121133675548E-2</v>
      </c>
      <c r="EN5">
        <v>-4.9130385517111887E-2</v>
      </c>
      <c r="EO5">
        <v>-2.26752879954027E-2</v>
      </c>
      <c r="EP5">
        <v>-3.3851763662111269E-2</v>
      </c>
      <c r="EQ5">
        <v>-4.8996360273484366E-3</v>
      </c>
      <c r="ER5">
        <v>2.3763513689597619E-2</v>
      </c>
      <c r="ES5">
        <v>1.3765507580781541E-2</v>
      </c>
      <c r="ET5">
        <v>-1.925111839398511E-2</v>
      </c>
      <c r="EU5">
        <v>3.641300400268202E-2</v>
      </c>
      <c r="EV5">
        <v>5.3981110516531351E-2</v>
      </c>
      <c r="EW5">
        <v>4.6992301120650129E-2</v>
      </c>
      <c r="EX5">
        <v>2.1424555684331281E-2</v>
      </c>
      <c r="EY5">
        <v>-3.6358764358245872E-2</v>
      </c>
      <c r="EZ5">
        <v>-0.16887540926153119</v>
      </c>
      <c r="FA5">
        <v>-5.2565396732269981E-2</v>
      </c>
      <c r="FB5">
        <v>-2.8892829458732609E-2</v>
      </c>
      <c r="FC5">
        <v>-1.6758927944963382E-2</v>
      </c>
      <c r="FD5">
        <v>5.9742101236194313E-2</v>
      </c>
      <c r="FE5">
        <v>-1.9406786853680639E-2</v>
      </c>
      <c r="FF5">
        <v>-2.3114014452257151E-2</v>
      </c>
      <c r="FG5">
        <v>-9.4750473202629332E-2</v>
      </c>
      <c r="FH5">
        <v>1.4751258249387399E-2</v>
      </c>
      <c r="FI5">
        <v>-6.0989787420519387E-3</v>
      </c>
      <c r="FJ5">
        <v>-5.6706612444897331E-2</v>
      </c>
      <c r="FK5">
        <v>4.4670513706059428E-2</v>
      </c>
      <c r="FL5">
        <v>0.1044224906989217</v>
      </c>
      <c r="FM5">
        <v>-2.963945147734668E-2</v>
      </c>
      <c r="FN5">
        <v>-4.7436367586885818E-2</v>
      </c>
      <c r="FO5">
        <v>-0.14024123346423131</v>
      </c>
      <c r="FP5">
        <v>-0.14796427155739381</v>
      </c>
      <c r="FQ5">
        <v>-1.8366941353103329E-2</v>
      </c>
      <c r="FR5">
        <v>0.1217568982660099</v>
      </c>
      <c r="FS5">
        <v>8.0322766841380774E-2</v>
      </c>
      <c r="FT5">
        <v>0.19418496422051129</v>
      </c>
      <c r="FU5">
        <v>0.2512283650463128</v>
      </c>
      <c r="FV5">
        <v>0.13247763768419521</v>
      </c>
      <c r="FW5">
        <v>0.14337538156614019</v>
      </c>
      <c r="FX5">
        <v>-3.3686676458466347E-2</v>
      </c>
      <c r="FY5">
        <v>6.7108748402052137E-2</v>
      </c>
      <c r="FZ5">
        <v>5.4972588781698702E-2</v>
      </c>
      <c r="GA5">
        <v>5.4972588781698702E-2</v>
      </c>
      <c r="GB5">
        <v>9.7731675546825145E-2</v>
      </c>
      <c r="GC5">
        <v>9.8170858500314789E-2</v>
      </c>
      <c r="GD5">
        <v>9.8682785374074031E-2</v>
      </c>
      <c r="GE5">
        <v>6.0968556906456403E-2</v>
      </c>
      <c r="GF5">
        <v>6.0968556906456403E-2</v>
      </c>
      <c r="GG5">
        <v>6.3166226616480206E-2</v>
      </c>
      <c r="GH5">
        <v>0.14880577989476301</v>
      </c>
      <c r="GI5">
        <v>3.795503529577051E-2</v>
      </c>
      <c r="GJ5">
        <v>1.902045622811457E-2</v>
      </c>
      <c r="GK5">
        <v>1.8593850957788489E-2</v>
      </c>
      <c r="GL5">
        <v>-6.8548235007728393E-3</v>
      </c>
      <c r="GM5">
        <v>4.7753970537235582E-2</v>
      </c>
      <c r="GN5">
        <v>-4.0007673328760283E-2</v>
      </c>
      <c r="GO5">
        <v>-3.9901297877265708E-3</v>
      </c>
      <c r="GP5">
        <v>-9.0260373958877035E-3</v>
      </c>
      <c r="GQ5">
        <v>-2.9629492201678601E-2</v>
      </c>
      <c r="GR5">
        <v>-8.3703707160141267E-3</v>
      </c>
      <c r="GS5">
        <v>0.17482614442738981</v>
      </c>
      <c r="GT5">
        <v>0.1303003676065676</v>
      </c>
      <c r="GU5">
        <v>0.12847023847843389</v>
      </c>
      <c r="GV5">
        <v>4.4254615675152778E-2</v>
      </c>
      <c r="GW5">
        <v>0.13405892277720979</v>
      </c>
      <c r="GX5">
        <v>1.204366193377882E-3</v>
      </c>
      <c r="GY5">
        <v>-2.5340811059565801E-2</v>
      </c>
      <c r="GZ5">
        <v>-2.5340811059565801E-2</v>
      </c>
      <c r="HA5">
        <v>-9.4450386468819829E-4</v>
      </c>
      <c r="HB5">
        <v>2.677519268948532E-3</v>
      </c>
      <c r="HC5">
        <v>1.6046306268965121E-2</v>
      </c>
      <c r="HD5">
        <v>-4.2731565016902763E-2</v>
      </c>
      <c r="HE5">
        <v>-4.2731565016902763E-2</v>
      </c>
      <c r="HF5">
        <v>-1.3875941296727279E-2</v>
      </c>
      <c r="HG5">
        <v>1.1697032472081729E-2</v>
      </c>
      <c r="HH5">
        <v>0.15712729559055419</v>
      </c>
      <c r="HI5">
        <v>1.5974637927723061E-2</v>
      </c>
      <c r="HJ5">
        <v>1.0971329009153161E-3</v>
      </c>
      <c r="HK5">
        <v>-1.0297563098723319E-3</v>
      </c>
      <c r="HL5">
        <v>1.118089393020304E-2</v>
      </c>
      <c r="HM5">
        <v>5.3211543599162477E-2</v>
      </c>
      <c r="HN5">
        <v>-5.8683394402600911E-2</v>
      </c>
      <c r="HO5">
        <v>2.4236940002955228E-2</v>
      </c>
      <c r="HP5">
        <v>1.7395589458283501E-3</v>
      </c>
      <c r="HQ5">
        <v>-0.22981573492969801</v>
      </c>
      <c r="HR5">
        <v>0.1647448169757908</v>
      </c>
      <c r="HS5">
        <v>5.9002858350312069E-2</v>
      </c>
      <c r="HT5">
        <v>0.1492197104695539</v>
      </c>
      <c r="HU5">
        <v>8.1654183350015591E-2</v>
      </c>
      <c r="HV5">
        <v>9.1707806735661285E-2</v>
      </c>
      <c r="HW5">
        <v>-3.8547793560334373E-2</v>
      </c>
      <c r="HX5">
        <v>-4.0577809334401013E-2</v>
      </c>
      <c r="HY5">
        <v>7.4305627322218668E-2</v>
      </c>
      <c r="HZ5">
        <v>-6.5556089815752519E-2</v>
      </c>
      <c r="IA5">
        <v>1.6340033984434579E-2</v>
      </c>
      <c r="IB5">
        <v>1.8931096201800241E-2</v>
      </c>
      <c r="IC5">
        <v>2.574741855057535E-2</v>
      </c>
      <c r="ID5">
        <v>5.1777966492001287E-3</v>
      </c>
      <c r="IE5">
        <v>-2.0658618474809581E-2</v>
      </c>
      <c r="IF5">
        <v>9.2784625085275768E-2</v>
      </c>
      <c r="IG5">
        <v>0.14933316299229299</v>
      </c>
      <c r="IH5">
        <v>-6.9096380756261067E-2</v>
      </c>
      <c r="II5">
        <v>-3.286788136833152E-2</v>
      </c>
      <c r="IJ5">
        <v>0.1103085628051526</v>
      </c>
      <c r="IK5">
        <v>6.9556345741073416E-2</v>
      </c>
      <c r="IL5">
        <v>4.6861573034698102E-2</v>
      </c>
      <c r="IM5">
        <v>-6.2329208501777929E-2</v>
      </c>
      <c r="IN5">
        <v>-6.5394407879895066E-3</v>
      </c>
      <c r="IO5">
        <v>0.1254839442037137</v>
      </c>
      <c r="IP5">
        <v>2.1820531816066309E-2</v>
      </c>
      <c r="IQ5">
        <v>2.4170965748577019E-2</v>
      </c>
      <c r="IR5">
        <v>7.3363842942474874E-2</v>
      </c>
      <c r="IS5">
        <v>-7.8959519597144555E-3</v>
      </c>
      <c r="IT5">
        <v>2.173281918321688E-2</v>
      </c>
      <c r="IU5">
        <v>1.939195534412046E-2</v>
      </c>
      <c r="IV5">
        <v>0.30384213484776551</v>
      </c>
      <c r="IW5">
        <v>-3.9479467061008341E-2</v>
      </c>
      <c r="IX5">
        <v>-3.4990812002125928E-2</v>
      </c>
      <c r="IY5">
        <v>0.11629788415317351</v>
      </c>
      <c r="IZ5">
        <v>9.7286688263044166E-2</v>
      </c>
      <c r="JA5">
        <v>-2.9184031576080689E-2</v>
      </c>
      <c r="JB5">
        <v>-1.924957247551053E-2</v>
      </c>
      <c r="JC5">
        <v>-5.3958362595388797E-2</v>
      </c>
      <c r="JD5">
        <v>-1.262743994617027E-2</v>
      </c>
      <c r="JE5">
        <v>8.2317651083549284E-2</v>
      </c>
      <c r="JF5">
        <v>4.6423233279236101E-2</v>
      </c>
      <c r="JG5">
        <v>2.1533602171842608E-2</v>
      </c>
      <c r="JH5">
        <v>4.233877102153568E-2</v>
      </c>
      <c r="JI5">
        <v>0.2556514410274866</v>
      </c>
      <c r="JJ5">
        <v>0.11856867269231119</v>
      </c>
      <c r="JK5">
        <v>0.15559898385770679</v>
      </c>
      <c r="JL5">
        <v>0.106307087456638</v>
      </c>
      <c r="JM5">
        <v>0.17760017575424111</v>
      </c>
      <c r="JN5">
        <v>-1.8918563688337411E-2</v>
      </c>
      <c r="JO5">
        <v>-6.3087000882298648E-3</v>
      </c>
      <c r="JP5">
        <v>-5.6459187602986773E-2</v>
      </c>
      <c r="JQ5">
        <v>1.6327603699030861E-2</v>
      </c>
      <c r="JR5">
        <v>3.2283154437179391E-2</v>
      </c>
      <c r="JS5">
        <v>-6.813164244840933E-2</v>
      </c>
      <c r="JT5">
        <v>8.8094008861288584E-2</v>
      </c>
      <c r="JU5">
        <v>-4.2616318588220542E-2</v>
      </c>
      <c r="JV5">
        <v>9.4426888734833164E-3</v>
      </c>
      <c r="JW5">
        <v>-1.8643358907440379E-2</v>
      </c>
      <c r="JX5">
        <v>2.129728681938713E-2</v>
      </c>
      <c r="JY5">
        <v>3.3905638354190797E-2</v>
      </c>
      <c r="JZ5">
        <v>2.4077725742256129E-2</v>
      </c>
      <c r="KA5">
        <v>-4.5305538876939657E-3</v>
      </c>
      <c r="KB5">
        <v>-4.9803289134165062E-2</v>
      </c>
      <c r="KC5">
        <v>-3.6550741568940087E-2</v>
      </c>
      <c r="KD5">
        <v>2.0963100185220879E-2</v>
      </c>
      <c r="KE5">
        <v>-2.7558699797211379E-2</v>
      </c>
      <c r="KF5">
        <v>5.3217105619870447E-2</v>
      </c>
      <c r="KG5">
        <v>1.9296398740469151E-3</v>
      </c>
      <c r="KH5">
        <v>8.094255195715204E-2</v>
      </c>
      <c r="KI5">
        <v>-8.139359264460326E-2</v>
      </c>
      <c r="KJ5">
        <v>6.6006718500816438E-3</v>
      </c>
      <c r="KK5">
        <v>-1.787268995373963E-2</v>
      </c>
      <c r="KL5">
        <v>7.028810512746865E-2</v>
      </c>
      <c r="KM5">
        <v>0.13055525738091039</v>
      </c>
      <c r="KN5">
        <v>-0.1559220240251778</v>
      </c>
      <c r="KO5">
        <v>-4.9573072653570872E-3</v>
      </c>
      <c r="KP5">
        <v>-6.8929421154882958E-2</v>
      </c>
      <c r="KQ5">
        <v>2.1616462181159521E-2</v>
      </c>
      <c r="KR5">
        <v>-8.7607199406089017E-3</v>
      </c>
      <c r="KS5">
        <v>2.986037100456989E-2</v>
      </c>
      <c r="KT5">
        <v>2.247499954677764E-2</v>
      </c>
      <c r="KU5">
        <v>1.912088687225795E-2</v>
      </c>
      <c r="KV5">
        <v>4.7123170567716581E-2</v>
      </c>
      <c r="KW5">
        <v>-1.9745117207398499E-4</v>
      </c>
      <c r="KX5">
        <v>-6.6879178481926996E-2</v>
      </c>
      <c r="KY5">
        <v>4.2576676122081193E-2</v>
      </c>
      <c r="KZ5">
        <v>-4.5069873064357828E-2</v>
      </c>
      <c r="LA5">
        <v>-4.728338123503114E-2</v>
      </c>
      <c r="LB5">
        <v>-9.4047426697455583E-2</v>
      </c>
      <c r="LC5">
        <v>-7.4311352645993436E-2</v>
      </c>
      <c r="LD5">
        <v>-6.6940372496775258E-2</v>
      </c>
      <c r="LE5">
        <v>-8.7608043211884375E-3</v>
      </c>
      <c r="LF5">
        <v>3.0656912419794759E-2</v>
      </c>
      <c r="LG5">
        <v>2.9014998524746861E-2</v>
      </c>
      <c r="LH5">
        <v>1.5108684765162561E-2</v>
      </c>
      <c r="LI5">
        <v>6.6860964447716012E-2</v>
      </c>
      <c r="LJ5">
        <v>4.0565408638170562E-2</v>
      </c>
      <c r="LK5">
        <v>5.6453686397540071E-3</v>
      </c>
      <c r="LL5">
        <v>-1.3054801691117271E-2</v>
      </c>
      <c r="LM5">
        <v>-1.18227501643736E-2</v>
      </c>
      <c r="LN5">
        <v>0.15510101711660779</v>
      </c>
      <c r="LO5">
        <v>8.1252013847692619E-3</v>
      </c>
      <c r="LP5">
        <v>0.23576213575070479</v>
      </c>
      <c r="LQ5">
        <v>2.1492622339578299E-2</v>
      </c>
      <c r="LR5">
        <v>2.6237792623649791E-2</v>
      </c>
    </row>
    <row r="6" spans="1:330" x14ac:dyDescent="0.35">
      <c r="A6" s="1" t="s">
        <v>4</v>
      </c>
      <c r="B6">
        <v>4.8274320287719663E-2</v>
      </c>
      <c r="C6">
        <v>1.0786130492130589E-2</v>
      </c>
      <c r="D6">
        <v>1.087533507125539E-2</v>
      </c>
      <c r="E6">
        <v>3.5675512991579618E-3</v>
      </c>
      <c r="F6">
        <v>1</v>
      </c>
      <c r="G6">
        <v>0.12740228299202741</v>
      </c>
      <c r="H6">
        <v>6.8237643403966375E-2</v>
      </c>
      <c r="I6">
        <v>0.35181766141125692</v>
      </c>
      <c r="J6">
        <v>0.34102340309646401</v>
      </c>
      <c r="K6">
        <v>0.35321219867626119</v>
      </c>
      <c r="L6">
        <v>0.30265315675092608</v>
      </c>
      <c r="M6">
        <v>3.869681834210411E-2</v>
      </c>
      <c r="N6">
        <v>4.345330125344081E-2</v>
      </c>
      <c r="O6">
        <v>-1.214894754542146E-2</v>
      </c>
      <c r="P6">
        <v>-7.1760838106824524E-3</v>
      </c>
      <c r="Q6">
        <v>-4.1937811658354848E-2</v>
      </c>
      <c r="R6">
        <v>2.0196864093508329E-3</v>
      </c>
      <c r="S6">
        <v>-1.4954687374882789E-2</v>
      </c>
      <c r="T6">
        <v>-1.4754240038710899E-2</v>
      </c>
      <c r="U6">
        <v>2.5475905265509181E-2</v>
      </c>
      <c r="V6">
        <v>-3.7215792756779061E-2</v>
      </c>
      <c r="W6">
        <v>-2.6738475609520689E-2</v>
      </c>
      <c r="X6">
        <v>-3.6593591011531139E-2</v>
      </c>
      <c r="Y6">
        <v>-2.8362146225783969E-2</v>
      </c>
      <c r="Z6">
        <v>-2.4559892571871581E-2</v>
      </c>
      <c r="AA6">
        <v>-2.1459250426864591E-2</v>
      </c>
      <c r="AB6">
        <v>-2.5238262316217341E-2</v>
      </c>
      <c r="AC6">
        <v>1.1336244702939671E-2</v>
      </c>
      <c r="AD6">
        <v>3.9166862318682688E-2</v>
      </c>
      <c r="AE6">
        <v>1.5521266329698019E-2</v>
      </c>
      <c r="AF6">
        <v>1.0272191690611171E-2</v>
      </c>
      <c r="AG6">
        <v>3.2220427574232963E-2</v>
      </c>
      <c r="AH6">
        <v>0.2230444100731149</v>
      </c>
      <c r="AI6">
        <v>3.30740248784906E-2</v>
      </c>
      <c r="AJ6">
        <v>4.0837635566306294E-3</v>
      </c>
      <c r="AK6">
        <v>4.3562068260232588E-2</v>
      </c>
      <c r="AL6">
        <v>7.673981856447519E-2</v>
      </c>
      <c r="AM6">
        <v>8.8414197155437135E-2</v>
      </c>
      <c r="AN6">
        <v>7.2350812752206894E-2</v>
      </c>
      <c r="AO6">
        <v>-4.8558356023950988E-4</v>
      </c>
      <c r="AP6">
        <v>1.0553014889475021E-2</v>
      </c>
      <c r="AQ6">
        <v>-4.5124513501862322E-3</v>
      </c>
      <c r="AR6">
        <v>4.3953540157897434E-3</v>
      </c>
      <c r="AS6">
        <v>9.7542971717839329E-3</v>
      </c>
      <c r="AT6">
        <v>1.6114790347838321E-2</v>
      </c>
      <c r="AU6">
        <v>6.2440580167410553E-2</v>
      </c>
      <c r="AV6">
        <v>2.2152074514402771E-2</v>
      </c>
      <c r="AW6">
        <v>2.4330501560486249E-3</v>
      </c>
      <c r="AX6">
        <v>1.051689020741467E-2</v>
      </c>
      <c r="AY6">
        <v>2.431903931035416E-2</v>
      </c>
      <c r="AZ6">
        <v>1.4918665999840651E-2</v>
      </c>
      <c r="BA6">
        <v>2.516555042774022E-2</v>
      </c>
      <c r="BB6">
        <v>9.5662621497927432E-4</v>
      </c>
      <c r="BC6">
        <v>-5.797770503681085E-2</v>
      </c>
      <c r="BD6">
        <v>-1.9719961765977029E-2</v>
      </c>
      <c r="BE6">
        <v>-7.5017929453960103E-2</v>
      </c>
      <c r="BF6">
        <v>-7.6382819080003064E-2</v>
      </c>
      <c r="BG6">
        <v>-4.9109659279890652E-2</v>
      </c>
      <c r="BH6">
        <v>0.2478620811932834</v>
      </c>
      <c r="BI6">
        <v>5.2900242564022697E-2</v>
      </c>
      <c r="BJ6">
        <v>1.6203951446073211E-2</v>
      </c>
      <c r="BK6">
        <v>5.1821288424843598E-2</v>
      </c>
      <c r="BL6">
        <v>6.4312786720844631E-2</v>
      </c>
      <c r="BM6">
        <v>8.3282406177824952E-2</v>
      </c>
      <c r="BN6">
        <v>6.8608096654288728E-2</v>
      </c>
      <c r="BO6">
        <v>9.0776182712902623E-2</v>
      </c>
      <c r="BP6">
        <v>-3.5772210623608608E-2</v>
      </c>
      <c r="BQ6">
        <v>-6.4656317402645986E-4</v>
      </c>
      <c r="BR6">
        <v>1.6481865320318409E-2</v>
      </c>
      <c r="BS6">
        <v>-1.828206285880701E-2</v>
      </c>
      <c r="BT6">
        <v>3.0232828629084801E-2</v>
      </c>
      <c r="BU6">
        <v>2.4522332706389479E-2</v>
      </c>
      <c r="BV6">
        <v>2.357984006916719E-3</v>
      </c>
      <c r="BW6">
        <v>2.308949213067428E-2</v>
      </c>
      <c r="BX6">
        <v>2.419095210505734E-2</v>
      </c>
      <c r="BY6">
        <v>-2.0765480815805619E-3</v>
      </c>
      <c r="BZ6">
        <v>1.618761748313521E-2</v>
      </c>
      <c r="CA6">
        <v>1.523665704906902E-2</v>
      </c>
      <c r="CB6">
        <v>3.4599527001825461E-2</v>
      </c>
      <c r="CC6">
        <v>-6.6870454652473389E-4</v>
      </c>
      <c r="CD6">
        <v>-1.449752315511744E-3</v>
      </c>
      <c r="CE6">
        <v>6.4491203686065984E-3</v>
      </c>
      <c r="CF6">
        <v>2.0769601359045642E-3</v>
      </c>
      <c r="CG6">
        <v>2.3811907039242269E-2</v>
      </c>
      <c r="CH6">
        <v>-2.3487157572205031E-2</v>
      </c>
      <c r="CI6">
        <v>2.2442856264552329E-2</v>
      </c>
      <c r="CJ6">
        <v>-1.130813907585608E-2</v>
      </c>
      <c r="CK6">
        <v>-7.5784859044805914E-3</v>
      </c>
      <c r="CL6">
        <v>2.633353003488172E-2</v>
      </c>
      <c r="CM6">
        <v>1.315995348410683E-2</v>
      </c>
      <c r="CN6">
        <v>-9.6157206863201668E-4</v>
      </c>
      <c r="CO6">
        <v>-4.7499012250073538E-2</v>
      </c>
      <c r="CP6">
        <v>-6.182823875580843E-2</v>
      </c>
      <c r="CQ6">
        <v>-6.1828238755808333E-2</v>
      </c>
      <c r="CR6">
        <v>1.6474735221477521E-2</v>
      </c>
      <c r="CS6">
        <v>-6.7100624522760235E-2</v>
      </c>
      <c r="CT6">
        <v>8.1805042217498857E-3</v>
      </c>
      <c r="CU6">
        <v>-8.4798486783903837E-3</v>
      </c>
      <c r="CV6">
        <v>-1.0438574639883961E-2</v>
      </c>
      <c r="CW6">
        <v>2.7821019031412049E-2</v>
      </c>
      <c r="CX6">
        <v>6.8800907453046484E-2</v>
      </c>
      <c r="CY6">
        <v>2.0473758153445879E-2</v>
      </c>
      <c r="CZ6">
        <v>6.1925898027047482E-2</v>
      </c>
      <c r="DA6">
        <v>8.3144728965363054E-2</v>
      </c>
      <c r="DB6">
        <v>0.1201296101026062</v>
      </c>
      <c r="DC6">
        <v>9.5339763101208314E-3</v>
      </c>
      <c r="DD6">
        <v>1.294905038638185E-2</v>
      </c>
      <c r="DE6">
        <v>6.2522811760313546E-2</v>
      </c>
      <c r="DF6">
        <v>3.7491983072300693E-2</v>
      </c>
      <c r="DG6">
        <v>3.0414625189401499E-2</v>
      </c>
      <c r="DH6">
        <v>8.7247172514611476E-2</v>
      </c>
      <c r="DI6">
        <v>1.003051614328427E-2</v>
      </c>
      <c r="DJ6">
        <v>-1.721750135207826E-3</v>
      </c>
      <c r="DK6">
        <v>-1.2109831847083041E-2</v>
      </c>
      <c r="DL6">
        <v>6.4597988723074096E-3</v>
      </c>
      <c r="DM6">
        <v>-4.4564552387041718E-2</v>
      </c>
      <c r="DN6">
        <v>-7.1520214946109364E-4</v>
      </c>
      <c r="DO6">
        <v>-2.8083463516840719E-2</v>
      </c>
      <c r="DP6">
        <v>-3.2217331159290478E-2</v>
      </c>
      <c r="DQ6">
        <v>-9.1704531917538822E-3</v>
      </c>
      <c r="DR6">
        <v>-2.2944747886454508E-2</v>
      </c>
      <c r="DS6">
        <v>-1.332999445066705E-2</v>
      </c>
      <c r="DT6">
        <v>4.3450400896410148E-2</v>
      </c>
      <c r="DU6">
        <v>9.9286153550745271E-3</v>
      </c>
      <c r="DV6">
        <v>-3.8562579456119959E-3</v>
      </c>
      <c r="DW6">
        <v>-2.152126063010561E-3</v>
      </c>
      <c r="DX6">
        <v>-5.4512173758319536E-3</v>
      </c>
      <c r="DY6">
        <v>3.3668481201792978E-2</v>
      </c>
      <c r="DZ6">
        <v>-2.4205288733840959E-2</v>
      </c>
      <c r="EA6">
        <v>-7.0125104057280167E-3</v>
      </c>
      <c r="EB6">
        <v>3.2466268236443337E-2</v>
      </c>
      <c r="EC6">
        <v>3.4003664261410931E-2</v>
      </c>
      <c r="ED6">
        <v>6.4308225361070254E-2</v>
      </c>
      <c r="EE6">
        <v>4.6399618524622703E-2</v>
      </c>
      <c r="EF6">
        <v>4.3561871209733469E-2</v>
      </c>
      <c r="EG6">
        <v>4.030321742878528E-2</v>
      </c>
      <c r="EH6">
        <v>4.0998070978812723E-2</v>
      </c>
      <c r="EI6">
        <v>7.3549115698218662E-2</v>
      </c>
      <c r="EJ6">
        <v>6.4976365255124263E-2</v>
      </c>
      <c r="EK6">
        <v>-1.856159179823115E-2</v>
      </c>
      <c r="EL6">
        <v>2.6251563573355261E-2</v>
      </c>
      <c r="EM6">
        <v>4.9829574836788588E-3</v>
      </c>
      <c r="EN6">
        <v>5.1745767693787421E-2</v>
      </c>
      <c r="EO6">
        <v>-1.2605487600451959E-2</v>
      </c>
      <c r="EP6">
        <v>7.9727430731820256E-3</v>
      </c>
      <c r="EQ6">
        <v>5.0719123840498471E-3</v>
      </c>
      <c r="ER6">
        <v>5.1365073261841497E-2</v>
      </c>
      <c r="ES6">
        <v>3.058021487206132E-2</v>
      </c>
      <c r="ET6">
        <v>-1.095757906142757E-2</v>
      </c>
      <c r="EU6">
        <v>1.6937579715314361E-2</v>
      </c>
      <c r="EV6">
        <v>1.235454190641245E-3</v>
      </c>
      <c r="EW6">
        <v>1.975317932042309E-2</v>
      </c>
      <c r="EX6">
        <v>9.5844682021183833E-2</v>
      </c>
      <c r="EY6">
        <v>6.7062975755442497E-2</v>
      </c>
      <c r="EZ6">
        <v>2.9579894390394219E-2</v>
      </c>
      <c r="FA6">
        <v>1.4454347907086201E-2</v>
      </c>
      <c r="FB6">
        <v>2.9871852387770341E-2</v>
      </c>
      <c r="FC6">
        <v>4.0862499053559001E-2</v>
      </c>
      <c r="FD6">
        <v>6.7983538914157347E-3</v>
      </c>
      <c r="FE6">
        <v>-1.4096648925599611E-2</v>
      </c>
      <c r="FF6">
        <v>5.5349916279209037E-2</v>
      </c>
      <c r="FG6">
        <v>-3.0054873517925899E-2</v>
      </c>
      <c r="FH6">
        <v>3.5738409590291877E-2</v>
      </c>
      <c r="FI6">
        <v>1.318924185455435E-3</v>
      </c>
      <c r="FJ6">
        <v>2.2289745695197861E-2</v>
      </c>
      <c r="FK6">
        <v>-2.828197347122385E-2</v>
      </c>
      <c r="FL6">
        <v>2.3525183095964471E-2</v>
      </c>
      <c r="FM6">
        <v>3.6905950020637451E-3</v>
      </c>
      <c r="FN6">
        <v>4.5611888802598463E-2</v>
      </c>
      <c r="FO6">
        <v>-5.1376645390288703E-3</v>
      </c>
      <c r="FP6">
        <v>-4.7062350561771797E-3</v>
      </c>
      <c r="FQ6">
        <v>6.5024456812421806E-3</v>
      </c>
      <c r="FR6">
        <v>-3.0533711937341779E-2</v>
      </c>
      <c r="FS6">
        <v>-7.7770777126489068E-2</v>
      </c>
      <c r="FT6">
        <v>8.8471132654705409E-2</v>
      </c>
      <c r="FU6">
        <v>5.9138943917360492E-2</v>
      </c>
      <c r="FV6">
        <v>1.9565663525282009E-2</v>
      </c>
      <c r="FW6">
        <v>1.4321555560919359E-2</v>
      </c>
      <c r="FX6">
        <v>3.8672155694043642E-2</v>
      </c>
      <c r="FY6">
        <v>7.4620199065237203E-2</v>
      </c>
      <c r="FZ6">
        <v>6.0856872918778587E-2</v>
      </c>
      <c r="GA6">
        <v>6.0856872918778587E-2</v>
      </c>
      <c r="GB6">
        <v>9.4052620870007819E-2</v>
      </c>
      <c r="GC6">
        <v>7.7371931293212279E-2</v>
      </c>
      <c r="GD6">
        <v>-4.0482876672993121E-2</v>
      </c>
      <c r="GE6">
        <v>-2.5118461070072391E-2</v>
      </c>
      <c r="GF6">
        <v>-2.5118461070072391E-2</v>
      </c>
      <c r="GG6">
        <v>-1.3652812153102019E-2</v>
      </c>
      <c r="GH6">
        <v>1.9155299785344301E-2</v>
      </c>
      <c r="GI6">
        <v>-4.6449199687153088E-2</v>
      </c>
      <c r="GJ6">
        <v>3.3886607694765258E-2</v>
      </c>
      <c r="GK6">
        <v>2.9147831027875371E-2</v>
      </c>
      <c r="GL6">
        <v>-9.9180411491084242E-3</v>
      </c>
      <c r="GM6">
        <v>-1.2882781621157469E-3</v>
      </c>
      <c r="GN6">
        <v>-2.7096713811641419E-2</v>
      </c>
      <c r="GO6">
        <v>4.7984762486228093E-2</v>
      </c>
      <c r="GP6">
        <v>4.7963801803057343E-2</v>
      </c>
      <c r="GQ6">
        <v>-1.049754854633672E-2</v>
      </c>
      <c r="GR6">
        <v>-2.05869638339094E-2</v>
      </c>
      <c r="GS6">
        <v>-2.859915616950413E-2</v>
      </c>
      <c r="GT6">
        <v>2.6296079738069949E-2</v>
      </c>
      <c r="GU6">
        <v>2.8119329398450629E-2</v>
      </c>
      <c r="GV6">
        <v>-3.8241947447853038E-2</v>
      </c>
      <c r="GW6">
        <v>-1.675739987845451E-2</v>
      </c>
      <c r="GX6">
        <v>7.1732676557167571E-2</v>
      </c>
      <c r="GY6">
        <v>-2.5447470898863279E-2</v>
      </c>
      <c r="GZ6">
        <v>-2.5447470898863279E-2</v>
      </c>
      <c r="HA6">
        <v>-1.493868899080104E-2</v>
      </c>
      <c r="HB6">
        <v>1.240805486873056E-2</v>
      </c>
      <c r="HC6">
        <v>6.3096873964118297E-2</v>
      </c>
      <c r="HD6">
        <v>-3.4869568364080387E-2</v>
      </c>
      <c r="HE6">
        <v>-3.4869568364080387E-2</v>
      </c>
      <c r="HF6">
        <v>-1.226763647492937E-2</v>
      </c>
      <c r="HG6">
        <v>-2.4530614637630111E-2</v>
      </c>
      <c r="HH6">
        <v>-3.9583607646707118E-2</v>
      </c>
      <c r="HI6">
        <v>3.975280512345529E-2</v>
      </c>
      <c r="HJ6">
        <v>4.2957850066426578E-2</v>
      </c>
      <c r="HK6">
        <v>-9.8412330489680501E-4</v>
      </c>
      <c r="HL6">
        <v>2.742272232826385E-2</v>
      </c>
      <c r="HM6">
        <v>8.983843352055737E-3</v>
      </c>
      <c r="HN6">
        <v>-2.5340504607998481E-2</v>
      </c>
      <c r="HO6">
        <v>8.0254486394687827E-3</v>
      </c>
      <c r="HP6">
        <v>-6.9925849742815674E-3</v>
      </c>
      <c r="HQ6">
        <v>1.504386327556482E-2</v>
      </c>
      <c r="HR6">
        <v>-4.1857562067943391E-3</v>
      </c>
      <c r="HS6">
        <v>1.2646053847629939E-2</v>
      </c>
      <c r="HT6">
        <v>-4.653816636608854E-2</v>
      </c>
      <c r="HU6">
        <v>3.5283035553581289E-2</v>
      </c>
      <c r="HV6">
        <v>-2.1057484888799091E-2</v>
      </c>
      <c r="HW6">
        <v>-1.880905190712915E-2</v>
      </c>
      <c r="HX6">
        <v>9.2156141403648521E-3</v>
      </c>
      <c r="HY6">
        <v>-9.3299034951284832E-2</v>
      </c>
      <c r="HZ6">
        <v>-3.7467304702196932E-2</v>
      </c>
      <c r="IA6">
        <v>2.4488917057324758E-2</v>
      </c>
      <c r="IB6">
        <v>1.334707630626856E-2</v>
      </c>
      <c r="IC6">
        <v>2.5708647742278039E-2</v>
      </c>
      <c r="ID6">
        <v>4.7780733006751681E-2</v>
      </c>
      <c r="IE6">
        <v>-3.2692200662662249E-3</v>
      </c>
      <c r="IF6">
        <v>2.048856037586954E-2</v>
      </c>
      <c r="IG6">
        <v>-1.089884786762745E-2</v>
      </c>
      <c r="IH6">
        <v>1.0708176693967799E-3</v>
      </c>
      <c r="II6">
        <v>2.5656223439778969E-2</v>
      </c>
      <c r="IJ6">
        <v>-8.7084906485746766E-2</v>
      </c>
      <c r="IK6">
        <v>-2.6599746968915389E-2</v>
      </c>
      <c r="IL6">
        <v>-3.7149301523061458E-2</v>
      </c>
      <c r="IM6">
        <v>1.1522477923112289E-2</v>
      </c>
      <c r="IN6">
        <v>-5.3058589684978029E-2</v>
      </c>
      <c r="IO6">
        <v>4.2393815941926719E-2</v>
      </c>
      <c r="IP6">
        <v>-2.6478056862551749E-2</v>
      </c>
      <c r="IQ6">
        <v>1.148726580433556E-2</v>
      </c>
      <c r="IR6">
        <v>3.4433462748341331E-2</v>
      </c>
      <c r="IS6">
        <v>-1.5693144968353771E-2</v>
      </c>
      <c r="IT6">
        <v>-6.307645029665386E-2</v>
      </c>
      <c r="IU6">
        <v>3.2680256969710053E-2</v>
      </c>
      <c r="IV6">
        <v>-1.656243832424165E-2</v>
      </c>
      <c r="IW6">
        <v>4.81042408464094E-2</v>
      </c>
      <c r="IX6">
        <v>-1.405610951379418E-2</v>
      </c>
      <c r="IY6">
        <v>1.378100918874796E-2</v>
      </c>
      <c r="IZ6">
        <v>2.4079053865300869E-2</v>
      </c>
      <c r="JA6">
        <v>-4.2414615297594993E-2</v>
      </c>
      <c r="JB6">
        <v>3.7819213279336843E-2</v>
      </c>
      <c r="JC6">
        <v>4.1817515845219179E-2</v>
      </c>
      <c r="JD6">
        <v>3.8096678484604588E-2</v>
      </c>
      <c r="JE6">
        <v>-3.1751154095008359E-2</v>
      </c>
      <c r="JF6">
        <v>-6.5065185976771772E-2</v>
      </c>
      <c r="JG6">
        <v>-1.4116522436872361E-2</v>
      </c>
      <c r="JH6">
        <v>6.9612308227922394E-3</v>
      </c>
      <c r="JI6">
        <v>-6.314924990364356E-3</v>
      </c>
      <c r="JJ6">
        <v>1.729770480486444E-2</v>
      </c>
      <c r="JK6">
        <v>2.4122181330783931E-2</v>
      </c>
      <c r="JL6">
        <v>-2.3728291708222712E-2</v>
      </c>
      <c r="JM6">
        <v>2.9224454861615481E-2</v>
      </c>
      <c r="JN6">
        <v>3.1723209624437247E-2</v>
      </c>
      <c r="JO6">
        <v>6.8433909446546232E-2</v>
      </c>
      <c r="JP6">
        <v>4.6019672793412923E-2</v>
      </c>
      <c r="JQ6">
        <v>6.0616784263873402E-2</v>
      </c>
      <c r="JR6">
        <v>1.1519053431342369E-2</v>
      </c>
      <c r="JS6">
        <v>-1.8751640423501761E-2</v>
      </c>
      <c r="JT6">
        <v>-9.5424672917500383E-2</v>
      </c>
      <c r="JU6">
        <v>-4.6362615940396992E-2</v>
      </c>
      <c r="JV6">
        <v>-3.2227415199893401E-3</v>
      </c>
      <c r="JW6">
        <v>4.3271532401525101E-4</v>
      </c>
      <c r="JX6">
        <v>1.054471030754816E-3</v>
      </c>
      <c r="JY6">
        <v>-2.7854802224048378E-2</v>
      </c>
      <c r="JZ6">
        <v>2.1937365283771139E-2</v>
      </c>
      <c r="KA6">
        <v>-1.9326623540710519E-2</v>
      </c>
      <c r="KB6">
        <v>-6.0864412090510883E-2</v>
      </c>
      <c r="KC6">
        <v>6.3106889492546981E-4</v>
      </c>
      <c r="KD6">
        <v>1.9914016269256429E-2</v>
      </c>
      <c r="KE6">
        <v>-1.899065578244117E-2</v>
      </c>
      <c r="KF6">
        <v>7.5733301094451935E-2</v>
      </c>
      <c r="KG6">
        <v>5.176813037633942E-2</v>
      </c>
      <c r="KH6">
        <v>-2.858214399811948E-2</v>
      </c>
      <c r="KI6">
        <v>-5.5045019761147437E-2</v>
      </c>
      <c r="KJ6">
        <v>-1.957905681120942E-2</v>
      </c>
      <c r="KK6">
        <v>1.1396543262598749E-3</v>
      </c>
      <c r="KL6">
        <v>-1.9424938440053791E-2</v>
      </c>
      <c r="KM6">
        <v>-1.0180529879577131E-2</v>
      </c>
      <c r="KN6">
        <v>-7.1165236821719071E-3</v>
      </c>
      <c r="KO6">
        <v>-6.1828238755808437E-2</v>
      </c>
      <c r="KP6">
        <v>1.8392666459118572E-2</v>
      </c>
      <c r="KQ6">
        <v>-3.5851555987076879E-2</v>
      </c>
      <c r="KR6">
        <v>5.623774862439259E-2</v>
      </c>
      <c r="KS6">
        <v>-1.99508084821045E-3</v>
      </c>
      <c r="KT6">
        <v>5.1078472768827717E-4</v>
      </c>
      <c r="KU6">
        <v>3.0980742675527201E-4</v>
      </c>
      <c r="KV6">
        <v>-7.8739647031814929E-3</v>
      </c>
      <c r="KW6">
        <v>4.4757456287828783E-2</v>
      </c>
      <c r="KX6">
        <v>3.6813796118172773E-2</v>
      </c>
      <c r="KY6">
        <v>-4.2699075690775808E-2</v>
      </c>
      <c r="KZ6">
        <v>-3.3016388059444249E-2</v>
      </c>
      <c r="LA6">
        <v>2.1122397392886901E-2</v>
      </c>
      <c r="LB6">
        <v>1.2094032621744631E-2</v>
      </c>
      <c r="LC6">
        <v>-2.0430973112622588E-3</v>
      </c>
      <c r="LD6">
        <v>-5.4879748352994549E-2</v>
      </c>
      <c r="LE6">
        <v>5.6237730532700661E-2</v>
      </c>
      <c r="LF6">
        <v>1.162107557577621E-2</v>
      </c>
      <c r="LG6">
        <v>7.1601263446691094E-3</v>
      </c>
      <c r="LH6">
        <v>3.86459421141189E-3</v>
      </c>
      <c r="LI6">
        <v>3.4321707806903003E-2</v>
      </c>
      <c r="LJ6">
        <v>9.557013020665657E-2</v>
      </c>
      <c r="LK6">
        <v>7.0089142336391463E-2</v>
      </c>
      <c r="LL6">
        <v>-1.105215480767202E-3</v>
      </c>
      <c r="LM6">
        <v>-6.5133743907186403E-2</v>
      </c>
      <c r="LN6">
        <v>-4.8485883207987579E-2</v>
      </c>
      <c r="LO6">
        <v>-2.743984793321861E-2</v>
      </c>
      <c r="LP6">
        <v>-2.375434503456542E-2</v>
      </c>
      <c r="LQ6">
        <v>3.7738496331087779E-2</v>
      </c>
      <c r="LR6">
        <v>-1.6337376574782091E-2</v>
      </c>
    </row>
    <row r="7" spans="1:330" x14ac:dyDescent="0.35">
      <c r="A7" s="1" t="s">
        <v>5</v>
      </c>
      <c r="B7">
        <v>-3.7986260034346762E-2</v>
      </c>
      <c r="C7">
        <v>3.1590709921673628E-2</v>
      </c>
      <c r="D7">
        <v>3.1028182098051291E-2</v>
      </c>
      <c r="E7">
        <v>2.009549594738776E-2</v>
      </c>
      <c r="F7">
        <v>0.12740228299202741</v>
      </c>
      <c r="G7">
        <v>1</v>
      </c>
      <c r="H7">
        <v>9.6436594452524504E-2</v>
      </c>
      <c r="I7">
        <v>0.79209331171900466</v>
      </c>
      <c r="J7">
        <v>0.84128614601781482</v>
      </c>
      <c r="K7">
        <v>0.85666494642121471</v>
      </c>
      <c r="L7">
        <v>0.8205858270377161</v>
      </c>
      <c r="M7">
        <v>0.2362939871546276</v>
      </c>
      <c r="N7">
        <v>0.25178009280062452</v>
      </c>
      <c r="O7">
        <v>3.5452961355025757E-2</v>
      </c>
      <c r="P7">
        <v>1.874007651774616E-2</v>
      </c>
      <c r="Q7">
        <v>5.2468068487586533E-2</v>
      </c>
      <c r="R7">
        <v>-4.3569731325386581E-3</v>
      </c>
      <c r="S7">
        <v>1.681941935810212E-2</v>
      </c>
      <c r="T7">
        <v>-1.8442652431254581E-2</v>
      </c>
      <c r="U7">
        <v>7.2003287194882734E-3</v>
      </c>
      <c r="V7">
        <v>9.0930056782040566E-3</v>
      </c>
      <c r="W7">
        <v>-1.4803733429104991E-2</v>
      </c>
      <c r="X7">
        <v>1.8435566580172119E-2</v>
      </c>
      <c r="Y7">
        <v>-5.7131472747241452E-2</v>
      </c>
      <c r="Z7">
        <v>2.264634375906624E-2</v>
      </c>
      <c r="AA7">
        <v>-6.4632880586705049E-2</v>
      </c>
      <c r="AB7">
        <v>-7.057162991059529E-2</v>
      </c>
      <c r="AC7">
        <v>2.2414628956322381E-2</v>
      </c>
      <c r="AD7">
        <v>-4.3993533787032206E-3</v>
      </c>
      <c r="AE7">
        <v>-4.8215671938514979E-3</v>
      </c>
      <c r="AF7">
        <v>-5.4386733130597567E-3</v>
      </c>
      <c r="AG7">
        <v>9.4675461167451746E-3</v>
      </c>
      <c r="AH7">
        <v>1.382434313229264E-2</v>
      </c>
      <c r="AI7">
        <v>0.41023759345949767</v>
      </c>
      <c r="AJ7">
        <v>3.9535945306687442E-2</v>
      </c>
      <c r="AK7">
        <v>0.28939030412974592</v>
      </c>
      <c r="AL7">
        <v>0.37377012988282238</v>
      </c>
      <c r="AM7">
        <v>0.38314325116301617</v>
      </c>
      <c r="AN7">
        <v>0.31885187938969872</v>
      </c>
      <c r="AO7">
        <v>-7.1885528151889484E-3</v>
      </c>
      <c r="AP7">
        <v>-1.9760473096899701E-2</v>
      </c>
      <c r="AQ7">
        <v>1.2507433611132089E-2</v>
      </c>
      <c r="AR7">
        <v>-2.8898343419483569E-2</v>
      </c>
      <c r="AS7">
        <v>-2.0440089469739249E-2</v>
      </c>
      <c r="AT7">
        <v>-4.4234073522047479E-3</v>
      </c>
      <c r="AU7">
        <v>1.1804922794998181E-2</v>
      </c>
      <c r="AV7">
        <v>0.32906166771706369</v>
      </c>
      <c r="AW7">
        <v>6.8667880786951754E-2</v>
      </c>
      <c r="AX7">
        <v>0.26644363691556278</v>
      </c>
      <c r="AY7">
        <v>0.35800728261160131</v>
      </c>
      <c r="AZ7">
        <v>0.33234232180618178</v>
      </c>
      <c r="BA7">
        <v>0.27105867985027549</v>
      </c>
      <c r="BB7">
        <v>2.2985895851417321E-2</v>
      </c>
      <c r="BC7">
        <v>6.5536550145791871E-3</v>
      </c>
      <c r="BD7">
        <v>-4.1197419581663328E-2</v>
      </c>
      <c r="BE7">
        <v>-2.0555698060835E-3</v>
      </c>
      <c r="BF7">
        <v>2.8433543192147291E-4</v>
      </c>
      <c r="BG7">
        <v>1.9485831637426902E-2</v>
      </c>
      <c r="BH7">
        <v>0.10432394407959029</v>
      </c>
      <c r="BI7">
        <v>0.35622063072971688</v>
      </c>
      <c r="BJ7">
        <v>8.1581239908219805E-2</v>
      </c>
      <c r="BK7">
        <v>0.27882226206305849</v>
      </c>
      <c r="BL7">
        <v>0.30513059908556239</v>
      </c>
      <c r="BM7">
        <v>0.31377618408875402</v>
      </c>
      <c r="BN7">
        <v>0.28795488926273699</v>
      </c>
      <c r="BO7">
        <v>-6.317102222531612E-2</v>
      </c>
      <c r="BP7">
        <v>7.411876937277255E-2</v>
      </c>
      <c r="BQ7">
        <v>6.6986609298892276E-3</v>
      </c>
      <c r="BR7">
        <v>5.8768275096523978E-2</v>
      </c>
      <c r="BS7">
        <v>2.5957555690664848E-2</v>
      </c>
      <c r="BT7">
        <v>1.358377907164519E-2</v>
      </c>
      <c r="BU7">
        <v>-1.1783505704589E-2</v>
      </c>
      <c r="BV7">
        <v>-5.0276819725698562E-3</v>
      </c>
      <c r="BW7">
        <v>5.7222979246493701E-2</v>
      </c>
      <c r="BX7">
        <v>2.380872030202881E-3</v>
      </c>
      <c r="BY7">
        <v>4.7361821424261024E-3</v>
      </c>
      <c r="BZ7">
        <v>-3.0797722640427811E-2</v>
      </c>
      <c r="CA7">
        <v>5.1234389794715077E-2</v>
      </c>
      <c r="CB7">
        <v>7.3066779777736512E-2</v>
      </c>
      <c r="CC7">
        <v>3.8685083696992653E-2</v>
      </c>
      <c r="CD7">
        <v>5.4547971792454311E-2</v>
      </c>
      <c r="CE7">
        <v>4.1691935455630783E-2</v>
      </c>
      <c r="CF7">
        <v>3.7971944836965928E-2</v>
      </c>
      <c r="CG7">
        <v>7.2585063723661927E-2</v>
      </c>
      <c r="CH7">
        <v>5.9558299177644977E-2</v>
      </c>
      <c r="CI7">
        <v>1.0225905145134931E-3</v>
      </c>
      <c r="CJ7">
        <v>4.8794729246204871E-2</v>
      </c>
      <c r="CK7">
        <v>-4.4286744946740397E-2</v>
      </c>
      <c r="CL7">
        <v>6.7258882849751497E-2</v>
      </c>
      <c r="CM7">
        <v>2.1572509886289549E-2</v>
      </c>
      <c r="CN7">
        <v>1.9286410411822951E-2</v>
      </c>
      <c r="CO7">
        <v>2.5378874655554148E-2</v>
      </c>
      <c r="CP7">
        <v>-4.5701246315768662E-2</v>
      </c>
      <c r="CQ7">
        <v>-4.5701246315768641E-2</v>
      </c>
      <c r="CR7">
        <v>4.1909685185736581E-2</v>
      </c>
      <c r="CS7">
        <v>1.478672053216752E-2</v>
      </c>
      <c r="CT7">
        <v>4.0164522370736797E-2</v>
      </c>
      <c r="CU7">
        <v>4.1194229635794187E-2</v>
      </c>
      <c r="CV7">
        <v>3.8532779745554663E-2</v>
      </c>
      <c r="CW7">
        <v>0.18271552565481841</v>
      </c>
      <c r="CX7">
        <v>0.2265553206911286</v>
      </c>
      <c r="CY7">
        <v>0.192423920889434</v>
      </c>
      <c r="CZ7">
        <v>0.31085784414266232</v>
      </c>
      <c r="DA7">
        <v>0.20138089663760941</v>
      </c>
      <c r="DB7">
        <v>0.30512154871814168</v>
      </c>
      <c r="DC7">
        <v>1.7062342918022669E-2</v>
      </c>
      <c r="DD7">
        <v>5.6192700551847517E-2</v>
      </c>
      <c r="DE7">
        <v>0.1877115037811847</v>
      </c>
      <c r="DF7">
        <v>0.1760364954605681</v>
      </c>
      <c r="DG7">
        <v>6.2648634357811414E-2</v>
      </c>
      <c r="DH7">
        <v>0.1909845493469991</v>
      </c>
      <c r="DI7">
        <v>-2.0410020462416471E-2</v>
      </c>
      <c r="DJ7">
        <v>-3.2765147834903613E-2</v>
      </c>
      <c r="DK7">
        <v>3.2428014086817079E-2</v>
      </c>
      <c r="DL7">
        <v>6.3584258725325332E-3</v>
      </c>
      <c r="DM7">
        <v>1.5036222583162459E-2</v>
      </c>
      <c r="DN7">
        <v>4.1231274790416482E-3</v>
      </c>
      <c r="DO7">
        <v>-3.2412431183995012E-2</v>
      </c>
      <c r="DP7">
        <v>-1.8568715672465201E-2</v>
      </c>
      <c r="DQ7">
        <v>3.6941382974820552E-2</v>
      </c>
      <c r="DR7">
        <v>3.3265016793536897E-2</v>
      </c>
      <c r="DS7">
        <v>-3.5506548215813532E-3</v>
      </c>
      <c r="DT7">
        <v>4.7196643893549989E-3</v>
      </c>
      <c r="DU7">
        <v>-3.1957878901716003E-2</v>
      </c>
      <c r="DV7">
        <v>2.5399370274575049E-3</v>
      </c>
      <c r="DW7">
        <v>2.532697881245246E-3</v>
      </c>
      <c r="DX7">
        <v>-1.9580565595843692E-2</v>
      </c>
      <c r="DY7">
        <v>-1.834902720440901E-3</v>
      </c>
      <c r="DZ7">
        <v>1.5430177172805501E-2</v>
      </c>
      <c r="EA7">
        <v>2.472647044041943E-2</v>
      </c>
      <c r="EB7">
        <v>0.11374593460250659</v>
      </c>
      <c r="EC7">
        <v>6.3099059178420583E-2</v>
      </c>
      <c r="ED7">
        <v>0.12661447662414879</v>
      </c>
      <c r="EE7">
        <v>0.156098772888763</v>
      </c>
      <c r="EF7">
        <v>0.14608370048242139</v>
      </c>
      <c r="EG7">
        <v>0.1401166233946185</v>
      </c>
      <c r="EH7">
        <v>0.14320483963559319</v>
      </c>
      <c r="EI7">
        <v>0.15220191588209839</v>
      </c>
      <c r="EJ7">
        <v>0.15844038347898351</v>
      </c>
      <c r="EK7">
        <v>7.0148765912608463E-2</v>
      </c>
      <c r="EL7">
        <v>9.7521671704225849E-2</v>
      </c>
      <c r="EM7">
        <v>0.1423958439662181</v>
      </c>
      <c r="EN7">
        <v>0.14426677435269819</v>
      </c>
      <c r="EO7">
        <v>-3.1548550244214859E-3</v>
      </c>
      <c r="EP7">
        <v>-6.3155418057579613E-2</v>
      </c>
      <c r="EQ7">
        <v>-1.011562019022526E-2</v>
      </c>
      <c r="ER7">
        <v>-4.3469899122787981E-2</v>
      </c>
      <c r="ES7">
        <v>7.945118545122188E-3</v>
      </c>
      <c r="ET7">
        <v>4.4077419880077559E-2</v>
      </c>
      <c r="EU7">
        <v>1.5175654474894249E-2</v>
      </c>
      <c r="EV7">
        <v>3.0477913060779929E-4</v>
      </c>
      <c r="EW7">
        <v>-3.8352738523858461E-2</v>
      </c>
      <c r="EX7">
        <v>0.1680106120027384</v>
      </c>
      <c r="EY7">
        <v>9.2340974904580153E-2</v>
      </c>
      <c r="EZ7">
        <v>-1.467718982915087E-2</v>
      </c>
      <c r="FA7">
        <v>2.6885082670254919E-2</v>
      </c>
      <c r="FB7">
        <v>7.9017190847007104E-2</v>
      </c>
      <c r="FC7">
        <v>7.3206560718337532E-2</v>
      </c>
      <c r="FD7">
        <v>1.4640123366031311E-2</v>
      </c>
      <c r="FE7">
        <v>1.4487308157068069E-2</v>
      </c>
      <c r="FF7">
        <v>-9.0776107791738329E-3</v>
      </c>
      <c r="FG7">
        <v>2.063772803598345E-2</v>
      </c>
      <c r="FH7">
        <v>-1.6025983113020531E-2</v>
      </c>
      <c r="FI7">
        <v>-1.895604043217709E-2</v>
      </c>
      <c r="FJ7">
        <v>3.587612422230866E-2</v>
      </c>
      <c r="FK7">
        <v>2.4960589473858031E-2</v>
      </c>
      <c r="FL7">
        <v>-2.2285047698266339E-2</v>
      </c>
      <c r="FM7">
        <v>3.9912754417919243E-2</v>
      </c>
      <c r="FN7">
        <v>7.9112544895692805E-2</v>
      </c>
      <c r="FO7">
        <v>3.7107135424903487E-2</v>
      </c>
      <c r="FP7">
        <v>5.5016673294015411E-2</v>
      </c>
      <c r="FQ7">
        <v>1.8467976785939241E-2</v>
      </c>
      <c r="FR7">
        <v>2.992714768440494E-2</v>
      </c>
      <c r="FS7">
        <v>1.500202040566263E-2</v>
      </c>
      <c r="FT7">
        <v>5.9793982716241836E-3</v>
      </c>
      <c r="FU7">
        <v>-3.3843294543748981E-3</v>
      </c>
      <c r="FV7">
        <v>3.7971748791451121E-3</v>
      </c>
      <c r="FW7">
        <v>-4.2582079375575923E-3</v>
      </c>
      <c r="FX7">
        <v>-2.6876399262567531E-3</v>
      </c>
      <c r="FY7">
        <v>1.6136303040925941E-2</v>
      </c>
      <c r="FZ7">
        <v>1.181319994978532E-2</v>
      </c>
      <c r="GA7">
        <v>1.181319994978532E-2</v>
      </c>
      <c r="GB7">
        <v>4.7185862072470358E-2</v>
      </c>
      <c r="GC7">
        <v>3.5528961849578038E-2</v>
      </c>
      <c r="GD7">
        <v>1.844376879307522E-3</v>
      </c>
      <c r="GE7">
        <v>-4.5550510449118758E-2</v>
      </c>
      <c r="GF7">
        <v>-4.5550510449118758E-2</v>
      </c>
      <c r="GG7">
        <v>4.5620459108678783E-3</v>
      </c>
      <c r="GH7">
        <v>-3.9903406879467529E-2</v>
      </c>
      <c r="GI7">
        <v>-7.2979706772254719E-3</v>
      </c>
      <c r="GJ7">
        <v>4.5789476692378102E-2</v>
      </c>
      <c r="GK7">
        <v>4.5659147501598871E-2</v>
      </c>
      <c r="GL7">
        <v>-1.531971222720791E-2</v>
      </c>
      <c r="GM7">
        <v>-2.6988385336359721E-2</v>
      </c>
      <c r="GN7">
        <v>-3.0398261015553781E-3</v>
      </c>
      <c r="GO7">
        <v>3.1454556809108747E-2</v>
      </c>
      <c r="GP7">
        <v>3.0016184873515841E-2</v>
      </c>
      <c r="GQ7">
        <v>-3.6937855524676919E-2</v>
      </c>
      <c r="GR7">
        <v>-9.7469441366033402E-3</v>
      </c>
      <c r="GS7">
        <v>2.0238412482314321E-2</v>
      </c>
      <c r="GT7">
        <v>2.8538669949298011E-2</v>
      </c>
      <c r="GU7">
        <v>2.7833398425558691E-2</v>
      </c>
      <c r="GV7">
        <v>-5.8145087562953661E-3</v>
      </c>
      <c r="GW7">
        <v>-1.8461145926219731E-2</v>
      </c>
      <c r="GX7">
        <v>-1.15346168337414E-2</v>
      </c>
      <c r="GY7">
        <v>9.3344075614665099E-3</v>
      </c>
      <c r="GZ7">
        <v>9.3344075614665099E-3</v>
      </c>
      <c r="HA7">
        <v>-5.099412224722593E-2</v>
      </c>
      <c r="HB7">
        <v>1.2141428196733429E-2</v>
      </c>
      <c r="HC7">
        <v>-8.6084455560428842E-4</v>
      </c>
      <c r="HD7">
        <v>5.3826096914051233E-3</v>
      </c>
      <c r="HE7">
        <v>5.3826096914051233E-3</v>
      </c>
      <c r="HF7">
        <v>-5.1267719073838543E-2</v>
      </c>
      <c r="HG7">
        <v>-1.423320706673843E-2</v>
      </c>
      <c r="HH7">
        <v>1.866295809444185E-2</v>
      </c>
      <c r="HI7">
        <v>-1.7979251710662301E-2</v>
      </c>
      <c r="HJ7">
        <v>6.371173147751312E-2</v>
      </c>
      <c r="HK7">
        <v>-1.7206235876863569E-3</v>
      </c>
      <c r="HL7">
        <v>-4.1562953695525207E-2</v>
      </c>
      <c r="HM7">
        <v>-7.3196675381207263E-2</v>
      </c>
      <c r="HN7">
        <v>-3.008966475786317E-2</v>
      </c>
      <c r="HO7">
        <v>-6.1985569524899087E-2</v>
      </c>
      <c r="HP7">
        <v>-7.4997068091398764E-2</v>
      </c>
      <c r="HQ7">
        <v>2.697973288768344E-2</v>
      </c>
      <c r="HR7">
        <v>4.171026677253966E-2</v>
      </c>
      <c r="HS7">
        <v>-4.0746675256240879E-2</v>
      </c>
      <c r="HT7">
        <v>4.0835424441822407E-2</v>
      </c>
      <c r="HU7">
        <v>-8.1405687020333992E-3</v>
      </c>
      <c r="HV7">
        <v>2.9060731431996119E-2</v>
      </c>
      <c r="HW7">
        <v>-2.7368250043452998E-2</v>
      </c>
      <c r="HX7">
        <v>8.1419850229626171E-3</v>
      </c>
      <c r="HY7">
        <v>-1.5147554022077641E-2</v>
      </c>
      <c r="HZ7">
        <v>-1.3209079586099411E-2</v>
      </c>
      <c r="IA7">
        <v>1.20968499877973E-4</v>
      </c>
      <c r="IB7">
        <v>-5.6729984549619607E-3</v>
      </c>
      <c r="IC7">
        <v>8.0195395105701721E-3</v>
      </c>
      <c r="ID7">
        <v>-6.4847862761106295E-2</v>
      </c>
      <c r="IE7">
        <v>-2.0223827944727431E-2</v>
      </c>
      <c r="IF7">
        <v>-2.4185874337998691E-2</v>
      </c>
      <c r="IG7">
        <v>4.9098716900559849E-2</v>
      </c>
      <c r="IH7">
        <v>-1.9839756317017461E-2</v>
      </c>
      <c r="II7">
        <v>1.2020023511082381E-2</v>
      </c>
      <c r="IJ7">
        <v>-1.1483550627244569E-2</v>
      </c>
      <c r="IK7">
        <v>3.3657246814251307E-2</v>
      </c>
      <c r="IL7">
        <v>-2.3411891748455611E-2</v>
      </c>
      <c r="IM7">
        <v>-4.4579881315215293E-2</v>
      </c>
      <c r="IN7">
        <v>1.9664822637760791E-2</v>
      </c>
      <c r="IO7">
        <v>4.7110470730252353E-2</v>
      </c>
      <c r="IP7">
        <v>-4.3333537092155573E-2</v>
      </c>
      <c r="IQ7">
        <v>1.9615448812577391E-2</v>
      </c>
      <c r="IR7">
        <v>1.2954796905401569E-3</v>
      </c>
      <c r="IS7">
        <v>-8.388580609897103E-4</v>
      </c>
      <c r="IT7">
        <v>3.0500530407574452E-3</v>
      </c>
      <c r="IU7">
        <v>2.508762539997967E-2</v>
      </c>
      <c r="IV7">
        <v>-1.761826858607209E-2</v>
      </c>
      <c r="IW7">
        <v>-3.5921987871326527E-2</v>
      </c>
      <c r="IX7">
        <v>2.3075731071671629E-2</v>
      </c>
      <c r="IY7">
        <v>-2.4791733888609311E-2</v>
      </c>
      <c r="IZ7">
        <v>-3.3997013992345913E-2</v>
      </c>
      <c r="JA7">
        <v>-4.4590413860812628E-3</v>
      </c>
      <c r="JB7">
        <v>-6.9697543335130452E-3</v>
      </c>
      <c r="JC7">
        <v>-9.9373745412449175E-3</v>
      </c>
      <c r="JD7">
        <v>-2.7201826541955351E-2</v>
      </c>
      <c r="JE7">
        <v>-3.2053484991936089E-2</v>
      </c>
      <c r="JF7">
        <v>-1.5659140036265069E-2</v>
      </c>
      <c r="JG7">
        <v>-1.7936393378524779E-2</v>
      </c>
      <c r="JH7">
        <v>-8.096893610659182E-3</v>
      </c>
      <c r="JI7">
        <v>-6.0346553750065604E-3</v>
      </c>
      <c r="JJ7">
        <v>-1.9294582614622961E-2</v>
      </c>
      <c r="JK7">
        <v>-3.4727387868298223E-2</v>
      </c>
      <c r="JL7">
        <v>-1.368919096481622E-2</v>
      </c>
      <c r="JM7">
        <v>4.2844052859709334E-3</v>
      </c>
      <c r="JN7">
        <v>0.2061803364358856</v>
      </c>
      <c r="JO7">
        <v>0.12584086230643279</v>
      </c>
      <c r="JP7">
        <v>0.14559736933539849</v>
      </c>
      <c r="JQ7">
        <v>7.0032720783648861E-2</v>
      </c>
      <c r="JR7">
        <v>3.1977004171725533E-2</v>
      </c>
      <c r="JS7">
        <v>2.0963489428450818E-2</v>
      </c>
      <c r="JT7">
        <v>1.9027523418957741E-2</v>
      </c>
      <c r="JU7">
        <v>6.3124366517751607E-2</v>
      </c>
      <c r="JV7">
        <v>2.379581171318336E-2</v>
      </c>
      <c r="JW7">
        <v>6.5591729897268962E-3</v>
      </c>
      <c r="JX7">
        <v>2.815961578600245E-2</v>
      </c>
      <c r="JY7">
        <v>-1.9759628171703248E-3</v>
      </c>
      <c r="JZ7">
        <v>1.372276622491839E-2</v>
      </c>
      <c r="KA7">
        <v>3.5965242633114403E-2</v>
      </c>
      <c r="KB7">
        <v>5.0363138088008373E-2</v>
      </c>
      <c r="KC7">
        <v>4.497016346841673E-2</v>
      </c>
      <c r="KD7">
        <v>2.1820656766347458E-2</v>
      </c>
      <c r="KE7">
        <v>-6.6069023320356815E-2</v>
      </c>
      <c r="KF7">
        <v>4.809163053514749E-3</v>
      </c>
      <c r="KG7">
        <v>-1.522475389197573E-3</v>
      </c>
      <c r="KH7">
        <v>1.219248657986639E-2</v>
      </c>
      <c r="KI7">
        <v>4.9370215890208548E-2</v>
      </c>
      <c r="KJ7">
        <v>7.3204031758041632E-2</v>
      </c>
      <c r="KK7">
        <v>-6.6309939571444348E-3</v>
      </c>
      <c r="KL7">
        <v>6.8248386829812685E-2</v>
      </c>
      <c r="KM7">
        <v>5.5703747579233368E-2</v>
      </c>
      <c r="KN7">
        <v>2.773861969422781E-2</v>
      </c>
      <c r="KO7">
        <v>-4.5701246315768551E-2</v>
      </c>
      <c r="KP7">
        <v>3.5591645870926662E-2</v>
      </c>
      <c r="KQ7">
        <v>-1.7692561538761361E-2</v>
      </c>
      <c r="KR7">
        <v>5.7092778167333151E-2</v>
      </c>
      <c r="KS7">
        <v>2.049314066323089E-2</v>
      </c>
      <c r="KT7">
        <v>-2.0613058885952881E-2</v>
      </c>
      <c r="KU7">
        <v>-2.3243130958374179E-2</v>
      </c>
      <c r="KV7">
        <v>-1.148078725367296E-2</v>
      </c>
      <c r="KW7">
        <v>-1.708696221823686E-2</v>
      </c>
      <c r="KX7">
        <v>-2.1891659099471689E-2</v>
      </c>
      <c r="KY7">
        <v>-1.165413599192038E-2</v>
      </c>
      <c r="KZ7">
        <v>4.7251022914661638E-3</v>
      </c>
      <c r="LA7">
        <v>-1.4142803949845229E-2</v>
      </c>
      <c r="LB7">
        <v>-2.1925481429713171E-2</v>
      </c>
      <c r="LC7">
        <v>-1.169070825722315E-2</v>
      </c>
      <c r="LD7">
        <v>-9.1175543796870422E-3</v>
      </c>
      <c r="LE7">
        <v>5.709276495747137E-2</v>
      </c>
      <c r="LF7">
        <v>3.660658632656294E-2</v>
      </c>
      <c r="LG7">
        <v>2.8212859010753419E-2</v>
      </c>
      <c r="LH7">
        <v>3.5318055621025461E-2</v>
      </c>
      <c r="LI7">
        <v>1.543805715640466E-3</v>
      </c>
      <c r="LJ7">
        <v>3.1744036394406858E-2</v>
      </c>
      <c r="LK7">
        <v>-2.9647227599649301E-2</v>
      </c>
      <c r="LL7">
        <v>1.992147497368732E-2</v>
      </c>
      <c r="LM7">
        <v>-1.516749528596581E-2</v>
      </c>
      <c r="LN7">
        <v>-6.0525175097389105E-4</v>
      </c>
      <c r="LO7">
        <v>3.9067412524940871E-2</v>
      </c>
      <c r="LP7">
        <v>3.2546718097898997E-2</v>
      </c>
      <c r="LQ7">
        <v>0.1786637490427615</v>
      </c>
      <c r="LR7">
        <v>2.4998696834733348E-3</v>
      </c>
    </row>
    <row r="8" spans="1:330" x14ac:dyDescent="0.35">
      <c r="A8" s="1" t="s">
        <v>6</v>
      </c>
      <c r="B8">
        <v>6.0015158359173343E-2</v>
      </c>
      <c r="C8">
        <v>-8.1900066683589321E-3</v>
      </c>
      <c r="D8">
        <v>-1.2256379265502359E-2</v>
      </c>
      <c r="E8">
        <v>-7.5706722064843685E-4</v>
      </c>
      <c r="F8">
        <v>6.8237643403966375E-2</v>
      </c>
      <c r="G8">
        <v>9.6436594452524504E-2</v>
      </c>
      <c r="H8">
        <v>1</v>
      </c>
      <c r="I8">
        <v>0.24308272934449601</v>
      </c>
      <c r="J8">
        <v>0.24104144548235809</v>
      </c>
      <c r="K8">
        <v>0.23590467600802001</v>
      </c>
      <c r="L8">
        <v>0.23141443336698519</v>
      </c>
      <c r="M8">
        <v>8.4591598151234876E-2</v>
      </c>
      <c r="N8">
        <v>0.1125570612083031</v>
      </c>
      <c r="O8">
        <v>-4.7271354475898468E-2</v>
      </c>
      <c r="P8">
        <v>-1.449472709527967E-3</v>
      </c>
      <c r="Q8">
        <v>1.2927836064395119E-2</v>
      </c>
      <c r="R8">
        <v>-4.197361733421618E-2</v>
      </c>
      <c r="S8">
        <v>-1.5197745507119561E-3</v>
      </c>
      <c r="T8">
        <v>-1.987864031001416E-2</v>
      </c>
      <c r="U8">
        <v>-2.0696887905236111E-3</v>
      </c>
      <c r="V8">
        <v>-4.8252110024815373E-2</v>
      </c>
      <c r="W8">
        <v>-5.2185185343904747E-2</v>
      </c>
      <c r="X8">
        <v>-1.7965933546367441E-2</v>
      </c>
      <c r="Y8">
        <v>-5.0476351626935152E-2</v>
      </c>
      <c r="Z8">
        <v>8.781177119723271E-4</v>
      </c>
      <c r="AA8">
        <v>-6.1370303414089E-2</v>
      </c>
      <c r="AB8">
        <v>-7.2256364910913654E-2</v>
      </c>
      <c r="AC8">
        <v>-1.7078927813749228E-2</v>
      </c>
      <c r="AD8">
        <v>-4.5371572132147688E-2</v>
      </c>
      <c r="AE8">
        <v>-4.2698441851361249E-2</v>
      </c>
      <c r="AF8">
        <v>-4.0291489346113721E-2</v>
      </c>
      <c r="AG8">
        <v>-3.4720484761985831E-2</v>
      </c>
      <c r="AH8">
        <v>8.8426107369357396E-2</v>
      </c>
      <c r="AI8">
        <v>7.1127094824941423E-2</v>
      </c>
      <c r="AJ8">
        <v>0.2376524351382496</v>
      </c>
      <c r="AK8">
        <v>0.1239697474232008</v>
      </c>
      <c r="AL8">
        <v>0.1261648857741107</v>
      </c>
      <c r="AM8">
        <v>0.11740243494957529</v>
      </c>
      <c r="AN8">
        <v>9.6049779105225538E-2</v>
      </c>
      <c r="AO8">
        <v>3.2598600531971632E-2</v>
      </c>
      <c r="AP8">
        <v>2.6372101041429299E-2</v>
      </c>
      <c r="AQ8">
        <v>7.5559593370579476E-3</v>
      </c>
      <c r="AR8">
        <v>2.6056104595975439E-2</v>
      </c>
      <c r="AS8">
        <v>4.0022298526247918E-2</v>
      </c>
      <c r="AT8">
        <v>2.3244131703028401E-2</v>
      </c>
      <c r="AU8">
        <v>6.3875762155553087E-2</v>
      </c>
      <c r="AV8">
        <v>3.992148354707719E-2</v>
      </c>
      <c r="AW8">
        <v>0.24851719313268381</v>
      </c>
      <c r="AX8">
        <v>0.106246612943264</v>
      </c>
      <c r="AY8">
        <v>0.1146536372227708</v>
      </c>
      <c r="AZ8">
        <v>0.1012146573868138</v>
      </c>
      <c r="BA8">
        <v>9.9510043826846917E-2</v>
      </c>
      <c r="BB8">
        <v>-6.0014923724280203E-2</v>
      </c>
      <c r="BC8">
        <v>-2.7074561067167959E-2</v>
      </c>
      <c r="BD8">
        <v>2.4288628003708922E-2</v>
      </c>
      <c r="BE8">
        <v>-4.0070940723164167E-2</v>
      </c>
      <c r="BF8">
        <v>-4.8561828298687167E-2</v>
      </c>
      <c r="BG8">
        <v>-3.5945486106505067E-2</v>
      </c>
      <c r="BH8">
        <v>5.1426159019059392E-2</v>
      </c>
      <c r="BI8">
        <v>4.5996979609291097E-2</v>
      </c>
      <c r="BJ8">
        <v>0.26023907715257921</v>
      </c>
      <c r="BK8">
        <v>4.2286238328288213E-2</v>
      </c>
      <c r="BL8">
        <v>6.1728597975451389E-2</v>
      </c>
      <c r="BM8">
        <v>5.9354612090295231E-2</v>
      </c>
      <c r="BN8">
        <v>6.2320502790708103E-2</v>
      </c>
      <c r="BO8">
        <v>-5.3371902194744657E-2</v>
      </c>
      <c r="BP8">
        <v>-3.3293486047999252E-3</v>
      </c>
      <c r="BQ8">
        <v>2.688310096313383E-2</v>
      </c>
      <c r="BR8">
        <v>-1.249083717210629E-2</v>
      </c>
      <c r="BS8">
        <v>-4.1395787544056102E-2</v>
      </c>
      <c r="BT8">
        <v>3.5274243073755561E-2</v>
      </c>
      <c r="BU8">
        <v>-1.7115511909584231E-2</v>
      </c>
      <c r="BV8">
        <v>8.7501864616874713E-3</v>
      </c>
      <c r="BW8">
        <v>6.503663644672089E-3</v>
      </c>
      <c r="BX8">
        <v>-7.8112418220346513E-3</v>
      </c>
      <c r="BY8">
        <v>-1.6089881391786909E-2</v>
      </c>
      <c r="BZ8">
        <v>-4.9322998579082126E-3</v>
      </c>
      <c r="CA8">
        <v>2.3281231024225989E-2</v>
      </c>
      <c r="CB8">
        <v>3.2585735117928893E-2</v>
      </c>
      <c r="CC8">
        <v>1.587823738975095E-2</v>
      </c>
      <c r="CD8">
        <v>1.6374139687686889E-2</v>
      </c>
      <c r="CE8">
        <v>2.3698960444247429E-2</v>
      </c>
      <c r="CF8">
        <v>2.9579333383150969E-2</v>
      </c>
      <c r="CG8">
        <v>6.6296561752432776E-3</v>
      </c>
      <c r="CH8">
        <v>-4.412216948083246E-2</v>
      </c>
      <c r="CI8">
        <v>2.866953021724376E-2</v>
      </c>
      <c r="CJ8">
        <v>-1.198661476918776E-2</v>
      </c>
      <c r="CK8">
        <v>1.2766780285984261E-2</v>
      </c>
      <c r="CL8">
        <v>-5.9186327801532441E-3</v>
      </c>
      <c r="CM8">
        <v>-1.9709741380285511E-2</v>
      </c>
      <c r="CN8">
        <v>-1.185279183355642E-2</v>
      </c>
      <c r="CO8">
        <v>4.7323003981635171E-2</v>
      </c>
      <c r="CP8">
        <v>-2.183684485784166E-6</v>
      </c>
      <c r="CQ8">
        <v>-2.1836844859503471E-6</v>
      </c>
      <c r="CR8">
        <v>1.199020159080514E-3</v>
      </c>
      <c r="CS8">
        <v>-2.1543773871738229E-2</v>
      </c>
      <c r="CT8">
        <v>-2.5113386291959468E-2</v>
      </c>
      <c r="CU8">
        <v>4.0916592940587592E-3</v>
      </c>
      <c r="CV8">
        <v>-2.8399420367248081E-2</v>
      </c>
      <c r="CW8">
        <v>7.7142889278439984E-3</v>
      </c>
      <c r="CX8">
        <v>5.8888946463039042E-2</v>
      </c>
      <c r="CY8">
        <v>8.0873086791404189E-2</v>
      </c>
      <c r="CZ8">
        <v>0.1052033720905186</v>
      </c>
      <c r="DA8">
        <v>4.4463098167042511E-2</v>
      </c>
      <c r="DB8">
        <v>8.0921166261641767E-2</v>
      </c>
      <c r="DC8">
        <v>-4.5748930555560112E-2</v>
      </c>
      <c r="DD8">
        <v>-1.7148457505992209E-2</v>
      </c>
      <c r="DE8">
        <v>3.367800726959419E-2</v>
      </c>
      <c r="DF8">
        <v>4.6995775844826511E-2</v>
      </c>
      <c r="DG8">
        <v>-1.477923130598372E-2</v>
      </c>
      <c r="DH8">
        <v>5.9794645613542252E-2</v>
      </c>
      <c r="DI8">
        <v>-3.9389183153436917E-2</v>
      </c>
      <c r="DJ8">
        <v>-7.9466427233224113E-2</v>
      </c>
      <c r="DK8">
        <v>-3.6305667462712993E-2</v>
      </c>
      <c r="DL8">
        <v>-5.3840123886564388E-2</v>
      </c>
      <c r="DM8">
        <v>-2.7267372095511801E-2</v>
      </c>
      <c r="DN8">
        <v>2.3603737153540839E-2</v>
      </c>
      <c r="DO8">
        <v>6.4590443490176713E-3</v>
      </c>
      <c r="DP8">
        <v>-5.3735686384777156E-3</v>
      </c>
      <c r="DQ8">
        <v>-2.6839994217630569E-2</v>
      </c>
      <c r="DR8">
        <v>-2.265594468163968E-2</v>
      </c>
      <c r="DS8">
        <v>-3.7962519495210803E-2</v>
      </c>
      <c r="DT8">
        <v>-7.2748476831468276E-2</v>
      </c>
      <c r="DU8">
        <v>-2.173018972124106E-2</v>
      </c>
      <c r="DV8">
        <v>-4.6661643039532692E-2</v>
      </c>
      <c r="DW8">
        <v>-4.0877820292152652E-2</v>
      </c>
      <c r="DX8">
        <v>-4.8079380096676359E-2</v>
      </c>
      <c r="DY8">
        <v>-3.3594312900428462E-2</v>
      </c>
      <c r="DZ8">
        <v>5.4850491173825087E-3</v>
      </c>
      <c r="EA8">
        <v>-4.1394203739780269E-3</v>
      </c>
      <c r="EB8">
        <v>1.8810156476699019E-2</v>
      </c>
      <c r="EC8">
        <v>5.7408709927753043E-2</v>
      </c>
      <c r="ED8">
        <v>5.3128178105610512E-2</v>
      </c>
      <c r="EE8">
        <v>6.4944204355140284E-2</v>
      </c>
      <c r="EF8">
        <v>6.1790198352005388E-2</v>
      </c>
      <c r="EG8">
        <v>5.0375903873296143E-2</v>
      </c>
      <c r="EH8">
        <v>4.8241948552612927E-2</v>
      </c>
      <c r="EI8">
        <v>4.2877133523966278E-2</v>
      </c>
      <c r="EJ8">
        <v>4.8116831362332767E-2</v>
      </c>
      <c r="EK8">
        <v>-4.5529406925790279E-2</v>
      </c>
      <c r="EL8">
        <v>2.8125117296975029E-2</v>
      </c>
      <c r="EM8">
        <v>7.8074835883980162E-2</v>
      </c>
      <c r="EN8">
        <v>3.611294770513139E-2</v>
      </c>
      <c r="EO8">
        <v>-1.9102373431052758E-2</v>
      </c>
      <c r="EP8">
        <v>-5.2340521425685449E-5</v>
      </c>
      <c r="EQ8">
        <v>3.601982867982083E-3</v>
      </c>
      <c r="ER8">
        <v>-3.9912143244628967E-2</v>
      </c>
      <c r="ES8">
        <v>1.157064165380264E-2</v>
      </c>
      <c r="ET8">
        <v>-5.4722687681560689E-3</v>
      </c>
      <c r="EU8">
        <v>-2.6661845441252299E-2</v>
      </c>
      <c r="EV8">
        <v>-1.042202254759317E-2</v>
      </c>
      <c r="EW8">
        <v>-6.225549467043355E-2</v>
      </c>
      <c r="EX8">
        <v>1.048827700856603E-3</v>
      </c>
      <c r="EY8">
        <v>2.3336725824611489E-2</v>
      </c>
      <c r="EZ8">
        <v>3.1532684724910442E-2</v>
      </c>
      <c r="FA8">
        <v>-2.3515059259662512E-2</v>
      </c>
      <c r="FB8">
        <v>-5.0779913010098182E-3</v>
      </c>
      <c r="FC8">
        <v>5.8261914884293928E-2</v>
      </c>
      <c r="FD8">
        <v>2.4635450590151379E-2</v>
      </c>
      <c r="FE8">
        <v>-3.0297318059976739E-2</v>
      </c>
      <c r="FF8">
        <v>-5.1083599607063199E-2</v>
      </c>
      <c r="FG8">
        <v>-1.285539644116439E-2</v>
      </c>
      <c r="FH8">
        <v>-2.710032788707786E-2</v>
      </c>
      <c r="FI8">
        <v>-3.3606242738683137E-2</v>
      </c>
      <c r="FJ8">
        <v>-3.057253622960443E-3</v>
      </c>
      <c r="FK8">
        <v>2.8564522310588959E-2</v>
      </c>
      <c r="FL8">
        <v>-1.183744767248376E-3</v>
      </c>
      <c r="FM8">
        <v>1.440486106091101E-2</v>
      </c>
      <c r="FN8">
        <v>2.9264373452323501E-2</v>
      </c>
      <c r="FO8">
        <v>6.7053543665257266E-3</v>
      </c>
      <c r="FP8">
        <v>1.439543635006028E-2</v>
      </c>
      <c r="FQ8">
        <v>2.040931182555928E-2</v>
      </c>
      <c r="FR8">
        <v>1.4064431665689161E-2</v>
      </c>
      <c r="FS8">
        <v>-1.9012226256224819E-2</v>
      </c>
      <c r="FT8">
        <v>1.0664258474473951E-2</v>
      </c>
      <c r="FU8">
        <v>7.293358202306463E-3</v>
      </c>
      <c r="FV8">
        <v>-3.4046761614574053E-2</v>
      </c>
      <c r="FW8">
        <v>-4.5004094870176141E-2</v>
      </c>
      <c r="FX8">
        <v>-1.9013796281914418E-2</v>
      </c>
      <c r="FY8">
        <v>6.5863691547647304E-2</v>
      </c>
      <c r="FZ8">
        <v>5.1568336646594437E-2</v>
      </c>
      <c r="GA8">
        <v>5.1568336646594437E-2</v>
      </c>
      <c r="GB8">
        <v>5.4390347868870932E-2</v>
      </c>
      <c r="GC8">
        <v>7.4446386844082876E-2</v>
      </c>
      <c r="GD8">
        <v>-1.4872266025518889E-2</v>
      </c>
      <c r="GE8">
        <v>-6.2576522123634626E-2</v>
      </c>
      <c r="GF8">
        <v>-6.2576522123634626E-2</v>
      </c>
      <c r="GG8">
        <v>5.0731859383532987E-2</v>
      </c>
      <c r="GH8">
        <v>-1.298286515241257E-2</v>
      </c>
      <c r="GI8">
        <v>-3.096267077957042E-2</v>
      </c>
      <c r="GJ8">
        <v>-1.3439633638803071E-2</v>
      </c>
      <c r="GK8">
        <v>-1.310446820440358E-2</v>
      </c>
      <c r="GL8">
        <v>1.8027730126681771E-2</v>
      </c>
      <c r="GM8">
        <v>-1.6313597889779229E-2</v>
      </c>
      <c r="GN8">
        <v>-3.0862880335337229E-2</v>
      </c>
      <c r="GO8">
        <v>3.4684933736145972E-3</v>
      </c>
      <c r="GP8">
        <v>4.172613614043621E-3</v>
      </c>
      <c r="GQ8">
        <v>2.531525990421565E-2</v>
      </c>
      <c r="GR8">
        <v>-5.1017957004890332E-3</v>
      </c>
      <c r="GS8">
        <v>-5.8678905443651647E-2</v>
      </c>
      <c r="GT8">
        <v>2.301879789362855E-2</v>
      </c>
      <c r="GU8">
        <v>2.3526511596093602E-2</v>
      </c>
      <c r="GV8">
        <v>-4.9512595103612743E-2</v>
      </c>
      <c r="GW8">
        <v>-4.4820450496738141E-2</v>
      </c>
      <c r="GX8">
        <v>3.8427097468675471E-3</v>
      </c>
      <c r="GY8">
        <v>-2.097738385605083E-2</v>
      </c>
      <c r="GZ8">
        <v>-2.097738385605083E-2</v>
      </c>
      <c r="HA8">
        <v>1.280423922102935E-2</v>
      </c>
      <c r="HB8">
        <v>-1.519852698526798E-2</v>
      </c>
      <c r="HC8">
        <v>-1.14631420410945E-2</v>
      </c>
      <c r="HD8">
        <v>-3.7001805384060851E-2</v>
      </c>
      <c r="HE8">
        <v>-3.7001805384060851E-2</v>
      </c>
      <c r="HF8">
        <v>1.6399997696716819E-2</v>
      </c>
      <c r="HG8">
        <v>-1.4178288622304389E-2</v>
      </c>
      <c r="HH8">
        <v>-4.0412850886025947E-2</v>
      </c>
      <c r="HI8">
        <v>-3.2571787708407879E-2</v>
      </c>
      <c r="HJ8">
        <v>-3.3078313632617533E-2</v>
      </c>
      <c r="HK8">
        <v>-6.483939966722109E-2</v>
      </c>
      <c r="HL8">
        <v>-3.3669415984915449E-2</v>
      </c>
      <c r="HM8">
        <v>-2.791643522732281E-2</v>
      </c>
      <c r="HN8">
        <v>-4.7515967039384472E-4</v>
      </c>
      <c r="HO8">
        <v>-3.5891303922367078E-2</v>
      </c>
      <c r="HP8">
        <v>-3.0810301542539241E-2</v>
      </c>
      <c r="HQ8">
        <v>5.5037138332828001E-2</v>
      </c>
      <c r="HR8">
        <v>-3.1977451684539367E-2</v>
      </c>
      <c r="HS8">
        <v>5.586668129592018E-3</v>
      </c>
      <c r="HT8">
        <v>-4.9962101839170853E-2</v>
      </c>
      <c r="HU8">
        <v>-1.3010207377678719E-2</v>
      </c>
      <c r="HV8">
        <v>-3.9327648324618172E-2</v>
      </c>
      <c r="HW8">
        <v>-3.9009141865874147E-2</v>
      </c>
      <c r="HX8">
        <v>2.4860300632006289E-2</v>
      </c>
      <c r="HY8">
        <v>-2.5250484016129421E-2</v>
      </c>
      <c r="HZ8">
        <v>-7.0418146623209476E-3</v>
      </c>
      <c r="IA8">
        <v>9.5137218448669084E-3</v>
      </c>
      <c r="IB8">
        <v>-2.1534149678576989E-2</v>
      </c>
      <c r="IC8">
        <v>5.8844311658809913E-2</v>
      </c>
      <c r="ID8">
        <v>7.6981873762853393E-3</v>
      </c>
      <c r="IE8">
        <v>-2.20304796752302E-2</v>
      </c>
      <c r="IF8">
        <v>-2.054630961086984E-2</v>
      </c>
      <c r="IG8">
        <v>-3.1714036767856821E-2</v>
      </c>
      <c r="IH8">
        <v>-1.353146515945795E-2</v>
      </c>
      <c r="II8">
        <v>3.7715747350528461E-2</v>
      </c>
      <c r="IJ8">
        <v>-6.8888983771358783E-2</v>
      </c>
      <c r="IK8">
        <v>-1.49149010285378E-3</v>
      </c>
      <c r="IL8">
        <v>8.4085150718354994E-3</v>
      </c>
      <c r="IM8">
        <v>-1.5124331847572579E-2</v>
      </c>
      <c r="IN8">
        <v>-2.311442437743064E-2</v>
      </c>
      <c r="IO8">
        <v>4.4907481427281619E-2</v>
      </c>
      <c r="IP8">
        <v>-6.3115990366460012E-2</v>
      </c>
      <c r="IQ8">
        <v>1.852304594223611E-2</v>
      </c>
      <c r="IR8">
        <v>-4.9132444177509629E-3</v>
      </c>
      <c r="IS8">
        <v>-1.6987840630582968E-2</v>
      </c>
      <c r="IT8">
        <v>-2.3933191651833219E-2</v>
      </c>
      <c r="IU8">
        <v>-2.4778687352199919E-2</v>
      </c>
      <c r="IV8">
        <v>-4.9881013974655913E-2</v>
      </c>
      <c r="IW8">
        <v>5.4180580679185762E-2</v>
      </c>
      <c r="IX8">
        <v>-3.3332243006820332E-3</v>
      </c>
      <c r="IY8">
        <v>2.6061704912858079E-2</v>
      </c>
      <c r="IZ8">
        <v>1.8809655575272938E-2</v>
      </c>
      <c r="JA8">
        <v>-1.6471516068525389E-2</v>
      </c>
      <c r="JB8">
        <v>-5.7717191065761479E-3</v>
      </c>
      <c r="JC8">
        <v>4.0291643260227092E-2</v>
      </c>
      <c r="JD8">
        <v>-1.40132544857745E-2</v>
      </c>
      <c r="JE8">
        <v>-5.3382763483815383E-2</v>
      </c>
      <c r="JF8">
        <v>-4.8469742468589518E-2</v>
      </c>
      <c r="JG8">
        <v>-5.0034581601206281E-2</v>
      </c>
      <c r="JH8">
        <v>2.5827486037555288E-3</v>
      </c>
      <c r="JI8">
        <v>-2.4016788946472242E-2</v>
      </c>
      <c r="JJ8">
        <v>1.916734248423824E-2</v>
      </c>
      <c r="JK8">
        <v>1.140786141180164E-2</v>
      </c>
      <c r="JL8">
        <v>-1.3796066988634359E-2</v>
      </c>
      <c r="JM8">
        <v>-2.1987001455097261E-2</v>
      </c>
      <c r="JN8">
        <v>1.3911943655547531E-2</v>
      </c>
      <c r="JO8">
        <v>1.747516578617685E-2</v>
      </c>
      <c r="JP8">
        <v>5.2509601530598728E-2</v>
      </c>
      <c r="JQ8">
        <v>-2.7055896531249481E-2</v>
      </c>
      <c r="JR8">
        <v>2.315252722460966E-2</v>
      </c>
      <c r="JS8">
        <v>-2.431898691464679E-2</v>
      </c>
      <c r="JT8">
        <v>-1.8499492814054819E-2</v>
      </c>
      <c r="JU8">
        <v>1.8895241088432359E-2</v>
      </c>
      <c r="JV8">
        <v>-6.981884188278502E-3</v>
      </c>
      <c r="JW8">
        <v>1.6102993628994498E-2</v>
      </c>
      <c r="JX8">
        <v>-1.370962336837497E-2</v>
      </c>
      <c r="JY8">
        <v>-7.9517802040759305E-5</v>
      </c>
      <c r="JZ8">
        <v>-5.5615675252443958E-2</v>
      </c>
      <c r="KA8">
        <v>-1.8850273979813981E-2</v>
      </c>
      <c r="KB8">
        <v>-3.1976626782213732E-2</v>
      </c>
      <c r="KC8">
        <v>-4.5377343082481057E-2</v>
      </c>
      <c r="KD8">
        <v>-1.0161917171392171E-2</v>
      </c>
      <c r="KE8">
        <v>1.5705433152313968E-2</v>
      </c>
      <c r="KF8">
        <v>5.3936634104289352E-2</v>
      </c>
      <c r="KG8">
        <v>3.099820937596777E-2</v>
      </c>
      <c r="KH8">
        <v>1.5476437495655269E-2</v>
      </c>
      <c r="KI8">
        <v>-3.5816895807604963E-2</v>
      </c>
      <c r="KJ8">
        <v>6.8489346392001577E-5</v>
      </c>
      <c r="KK8">
        <v>-7.0784603303441886E-3</v>
      </c>
      <c r="KL8">
        <v>-1.830625310142096E-2</v>
      </c>
      <c r="KM8">
        <v>-3.1081811764828288E-2</v>
      </c>
      <c r="KN8">
        <v>-5.053214075927283E-3</v>
      </c>
      <c r="KO8">
        <v>-2.183684485826884E-6</v>
      </c>
      <c r="KP8">
        <v>4.8182189035083402E-3</v>
      </c>
      <c r="KQ8">
        <v>-1.9938013693961209E-2</v>
      </c>
      <c r="KR8">
        <v>2.586774057906276E-2</v>
      </c>
      <c r="KS8">
        <v>-9.6877524469667162E-3</v>
      </c>
      <c r="KT8">
        <v>-8.0910842222870039E-2</v>
      </c>
      <c r="KU8">
        <v>5.0567990012902853E-2</v>
      </c>
      <c r="KV8">
        <v>5.8289576776340682E-2</v>
      </c>
      <c r="KW8">
        <v>-6.7422121447006308E-2</v>
      </c>
      <c r="KX8">
        <v>2.3236582624485708E-2</v>
      </c>
      <c r="KY8">
        <v>-4.5061458825525869E-2</v>
      </c>
      <c r="KZ8">
        <v>5.3212410254962247E-2</v>
      </c>
      <c r="LA8">
        <v>7.4097256555233802E-3</v>
      </c>
      <c r="LB8">
        <v>2.5367474399264161E-2</v>
      </c>
      <c r="LC8">
        <v>3.0832674777824299E-2</v>
      </c>
      <c r="LD8">
        <v>3.2689974334815061E-2</v>
      </c>
      <c r="LE8">
        <v>2.5867772576122369E-2</v>
      </c>
      <c r="LF8">
        <v>1.85588237543967E-2</v>
      </c>
      <c r="LG8">
        <v>1.6367636701970081E-2</v>
      </c>
      <c r="LH8">
        <v>1.822545278245289E-2</v>
      </c>
      <c r="LI8">
        <v>-2.9915389566937522E-3</v>
      </c>
      <c r="LJ8">
        <v>5.6424420955989901E-2</v>
      </c>
      <c r="LK8">
        <v>5.4547062764679972E-2</v>
      </c>
      <c r="LL8">
        <v>2.467330516488082E-2</v>
      </c>
      <c r="LM8">
        <v>2.2753401729099142E-2</v>
      </c>
      <c r="LN8">
        <v>-2.9137636112819439E-2</v>
      </c>
      <c r="LO8">
        <v>-1.462557212920876E-2</v>
      </c>
      <c r="LP8">
        <v>-7.664388050667037E-2</v>
      </c>
      <c r="LQ8">
        <v>6.2825026216812282E-2</v>
      </c>
      <c r="LR8">
        <v>3.0371449700762582E-2</v>
      </c>
    </row>
    <row r="9" spans="1:330" x14ac:dyDescent="0.35">
      <c r="A9" s="1" t="s">
        <v>7</v>
      </c>
      <c r="B9">
        <v>-3.0246059018920871E-2</v>
      </c>
      <c r="C9">
        <v>4.6106058484969544E-3</v>
      </c>
      <c r="D9">
        <v>2.518686978537688E-3</v>
      </c>
      <c r="E9">
        <v>-4.324414353676892E-3</v>
      </c>
      <c r="F9">
        <v>0.35181766141125692</v>
      </c>
      <c r="G9">
        <v>0.79209331171900466</v>
      </c>
      <c r="H9">
        <v>0.24308272934449601</v>
      </c>
      <c r="I9">
        <v>1</v>
      </c>
      <c r="J9">
        <v>0.85537514172027707</v>
      </c>
      <c r="K9">
        <v>0.85320291804630244</v>
      </c>
      <c r="L9">
        <v>0.86498332449696713</v>
      </c>
      <c r="M9">
        <v>0.25741611851146862</v>
      </c>
      <c r="N9">
        <v>0.29998051224198752</v>
      </c>
      <c r="O9">
        <v>4.3932917007015668E-2</v>
      </c>
      <c r="P9">
        <v>3.1544705353561693E-2</v>
      </c>
      <c r="Q9">
        <v>1.8290318094216811E-2</v>
      </c>
      <c r="R9">
        <v>-1.151857286715249E-2</v>
      </c>
      <c r="S9">
        <v>6.6022652700811089E-3</v>
      </c>
      <c r="T9">
        <v>-3.3173319541980162E-2</v>
      </c>
      <c r="U9">
        <v>-7.6606490533732896E-3</v>
      </c>
      <c r="V9">
        <v>-8.7192172109053726E-3</v>
      </c>
      <c r="W9">
        <v>-2.1104521821870281E-2</v>
      </c>
      <c r="X9">
        <v>8.582339480892421E-3</v>
      </c>
      <c r="Y9">
        <v>-6.0774134488141097E-2</v>
      </c>
      <c r="Z9">
        <v>8.9865844448933259E-3</v>
      </c>
      <c r="AA9">
        <v>-5.9855488934782479E-2</v>
      </c>
      <c r="AB9">
        <v>-5.7802272512230649E-2</v>
      </c>
      <c r="AC9">
        <v>4.1865333286087263E-2</v>
      </c>
      <c r="AD9">
        <v>-2.2113834660005272E-2</v>
      </c>
      <c r="AE9">
        <v>7.5970609619469241E-3</v>
      </c>
      <c r="AF9">
        <v>1.3438969217745209E-2</v>
      </c>
      <c r="AG9">
        <v>2.7224363979846671E-2</v>
      </c>
      <c r="AH9">
        <v>9.6032623552063379E-2</v>
      </c>
      <c r="AI9">
        <v>0.39372432160524062</v>
      </c>
      <c r="AJ9">
        <v>8.3118962352259601E-2</v>
      </c>
      <c r="AK9">
        <v>0.41865391860248191</v>
      </c>
      <c r="AL9">
        <v>0.42772242744914712</v>
      </c>
      <c r="AM9">
        <v>0.42571183360606218</v>
      </c>
      <c r="AN9">
        <v>0.39414158237713409</v>
      </c>
      <c r="AO9">
        <v>-2.799698822553055E-3</v>
      </c>
      <c r="AP9">
        <v>3.5573351845335353E-2</v>
      </c>
      <c r="AQ9">
        <v>5.6556779786998967E-3</v>
      </c>
      <c r="AR9">
        <v>1.7052769611398011E-2</v>
      </c>
      <c r="AS9">
        <v>3.030416232530838E-2</v>
      </c>
      <c r="AT9">
        <v>2.486681861929094E-2</v>
      </c>
      <c r="AU9">
        <v>1.549377085992559E-2</v>
      </c>
      <c r="AV9">
        <v>0.32196824047582839</v>
      </c>
      <c r="AW9">
        <v>9.9819321861752505E-2</v>
      </c>
      <c r="AX9">
        <v>0.37258653332428671</v>
      </c>
      <c r="AY9">
        <v>0.37107289716047381</v>
      </c>
      <c r="AZ9">
        <v>0.33984198536574861</v>
      </c>
      <c r="BA9">
        <v>0.32546898900187932</v>
      </c>
      <c r="BB9">
        <v>-2.7867123859397708E-3</v>
      </c>
      <c r="BC9">
        <v>-2.0034308512515059E-2</v>
      </c>
      <c r="BD9">
        <v>-3.2381696115223062E-2</v>
      </c>
      <c r="BE9">
        <v>-2.4893257949412981E-2</v>
      </c>
      <c r="BF9">
        <v>-2.4349287082281911E-2</v>
      </c>
      <c r="BG9">
        <v>-6.5845560178765163E-3</v>
      </c>
      <c r="BH9">
        <v>0.19230415032357301</v>
      </c>
      <c r="BI9">
        <v>0.31500472264779927</v>
      </c>
      <c r="BJ9">
        <v>9.8872747994386292E-2</v>
      </c>
      <c r="BK9">
        <v>0.28093607254839892</v>
      </c>
      <c r="BL9">
        <v>0.29422764179765959</v>
      </c>
      <c r="BM9">
        <v>0.29756510440008271</v>
      </c>
      <c r="BN9">
        <v>0.26947372824080001</v>
      </c>
      <c r="BO9">
        <v>-2.4005386170665791E-2</v>
      </c>
      <c r="BP9">
        <v>2.579552155498881E-2</v>
      </c>
      <c r="BQ9">
        <v>7.4441543090009708E-4</v>
      </c>
      <c r="BR9">
        <v>4.3636424719423618E-2</v>
      </c>
      <c r="BS9">
        <v>4.8747050809845481E-3</v>
      </c>
      <c r="BT9">
        <v>2.158669751635257E-2</v>
      </c>
      <c r="BU9">
        <v>-3.3339653777202001E-3</v>
      </c>
      <c r="BV9">
        <v>-1.46434496959833E-2</v>
      </c>
      <c r="BW9">
        <v>4.0365697424864913E-2</v>
      </c>
      <c r="BX9">
        <v>-1.227047171184166E-3</v>
      </c>
      <c r="BY9">
        <v>4.2516297887403819E-3</v>
      </c>
      <c r="BZ9">
        <v>-1.2278906979155421E-2</v>
      </c>
      <c r="CA9">
        <v>3.7738885833683997E-2</v>
      </c>
      <c r="CB9">
        <v>5.9130665045240449E-2</v>
      </c>
      <c r="CC9">
        <v>3.4405348052018017E-2</v>
      </c>
      <c r="CD9">
        <v>4.6612605130620363E-2</v>
      </c>
      <c r="CE9">
        <v>1.9336359501268781E-2</v>
      </c>
      <c r="CF9">
        <v>2.008654879747436E-2</v>
      </c>
      <c r="CG9">
        <v>4.8969227714806982E-2</v>
      </c>
      <c r="CH9">
        <v>2.61623206960961E-2</v>
      </c>
      <c r="CI9">
        <v>2.0286571247942191E-2</v>
      </c>
      <c r="CJ9">
        <v>2.4237175489190872E-2</v>
      </c>
      <c r="CK9">
        <v>-3.3309771176641613E-2</v>
      </c>
      <c r="CL9">
        <v>4.0946965930109012E-2</v>
      </c>
      <c r="CM9">
        <v>3.58857623778294E-3</v>
      </c>
      <c r="CN9">
        <v>2.628143131010964E-2</v>
      </c>
      <c r="CO9">
        <v>6.8700850440402764E-3</v>
      </c>
      <c r="CP9">
        <v>-2.8039066961398219E-2</v>
      </c>
      <c r="CQ9">
        <v>-2.8039066961398289E-2</v>
      </c>
      <c r="CR9">
        <v>3.8066280943776308E-2</v>
      </c>
      <c r="CS9">
        <v>-3.117844190678562E-2</v>
      </c>
      <c r="CT9">
        <v>6.8868100331449911E-2</v>
      </c>
      <c r="CU9">
        <v>6.5204630362648508E-2</v>
      </c>
      <c r="CV9">
        <v>4.273930061126395E-2</v>
      </c>
      <c r="CW9">
        <v>0.1787278411361074</v>
      </c>
      <c r="CX9">
        <v>0.24392414174856861</v>
      </c>
      <c r="CY9">
        <v>0.26284859345390182</v>
      </c>
      <c r="CZ9">
        <v>0.3652646920401979</v>
      </c>
      <c r="DA9">
        <v>0.22696691552072371</v>
      </c>
      <c r="DB9">
        <v>0.32923996496724572</v>
      </c>
      <c r="DC9">
        <v>-1.5113377585137221E-3</v>
      </c>
      <c r="DD9">
        <v>6.0283057662497669E-2</v>
      </c>
      <c r="DE9">
        <v>0.23943025862773179</v>
      </c>
      <c r="DF9">
        <v>0.2038809943474717</v>
      </c>
      <c r="DG9">
        <v>4.2511433965996159E-2</v>
      </c>
      <c r="DH9">
        <v>0.18290001911810189</v>
      </c>
      <c r="DI9">
        <v>-2.0669867808089191E-2</v>
      </c>
      <c r="DJ9">
        <v>-3.1787804507672303E-2</v>
      </c>
      <c r="DK9">
        <v>2.4294648713424152E-2</v>
      </c>
      <c r="DL9">
        <v>3.2849164841774912E-3</v>
      </c>
      <c r="DM9">
        <v>1.6745127418530039E-2</v>
      </c>
      <c r="DN9">
        <v>-8.9553382441995826E-3</v>
      </c>
      <c r="DO9">
        <v>-4.7197524850148449E-2</v>
      </c>
      <c r="DP9">
        <v>-2.7856386761110009E-2</v>
      </c>
      <c r="DQ9">
        <v>3.8483626686336432E-2</v>
      </c>
      <c r="DR9">
        <v>1.113569127629965E-3</v>
      </c>
      <c r="DS9">
        <v>-2.220953732324266E-2</v>
      </c>
      <c r="DT9">
        <v>-9.1097837580030906E-3</v>
      </c>
      <c r="DU9">
        <v>-4.0792715927459262E-2</v>
      </c>
      <c r="DV9">
        <v>2.5025218903758219E-3</v>
      </c>
      <c r="DW9">
        <v>8.6743711371441504E-3</v>
      </c>
      <c r="DX9">
        <v>-1.49958628085545E-2</v>
      </c>
      <c r="DY9">
        <v>1.9156231249885351E-2</v>
      </c>
      <c r="DZ9">
        <v>3.1177088931161272E-2</v>
      </c>
      <c r="EA9">
        <v>3.7146828805541432E-2</v>
      </c>
      <c r="EB9">
        <v>0.17276157313425841</v>
      </c>
      <c r="EC9">
        <v>0.1057870013404299</v>
      </c>
      <c r="ED9">
        <v>0.157724777130758</v>
      </c>
      <c r="EE9">
        <v>0.19897588649014331</v>
      </c>
      <c r="EF9">
        <v>0.19197727355599151</v>
      </c>
      <c r="EG9">
        <v>0.1883158033465557</v>
      </c>
      <c r="EH9">
        <v>0.17467141579561321</v>
      </c>
      <c r="EI9">
        <v>0.19330091445031511</v>
      </c>
      <c r="EJ9">
        <v>0.18493373260147691</v>
      </c>
      <c r="EK9">
        <v>0.1054470293900447</v>
      </c>
      <c r="EL9">
        <v>0.107837747174323</v>
      </c>
      <c r="EM9">
        <v>0.14726057387880459</v>
      </c>
      <c r="EN9">
        <v>0.1850885223663559</v>
      </c>
      <c r="EO9">
        <v>-8.4252583005451614E-3</v>
      </c>
      <c r="EP9">
        <v>-7.6756157456322914E-3</v>
      </c>
      <c r="EQ9">
        <v>-4.20256796702755E-3</v>
      </c>
      <c r="ER9">
        <v>-5.3499255791109007E-2</v>
      </c>
      <c r="ES9">
        <v>2.8572334453660669E-2</v>
      </c>
      <c r="ET9">
        <v>2.5883063157234439E-2</v>
      </c>
      <c r="EU9">
        <v>-1.400956649085492E-3</v>
      </c>
      <c r="EV9">
        <v>-9.5536980361624994E-3</v>
      </c>
      <c r="EW9">
        <v>-3.8019734526570918E-2</v>
      </c>
      <c r="EX9">
        <v>0.19925666569343611</v>
      </c>
      <c r="EY9">
        <v>0.1324197962872902</v>
      </c>
      <c r="EZ9">
        <v>-2.3013034517085439E-2</v>
      </c>
      <c r="FA9">
        <v>3.403320632000361E-2</v>
      </c>
      <c r="FB9">
        <v>5.7223149817828833E-2</v>
      </c>
      <c r="FC9">
        <v>6.1076937815687023E-2</v>
      </c>
      <c r="FD9">
        <v>2.3666005579583749E-2</v>
      </c>
      <c r="FE9">
        <v>-7.5500269067424605E-4</v>
      </c>
      <c r="FF9">
        <v>1.8979608666202491E-2</v>
      </c>
      <c r="FG9">
        <v>3.8424503445201659E-2</v>
      </c>
      <c r="FH9">
        <v>2.958436054100113E-2</v>
      </c>
      <c r="FI9">
        <v>-9.8032324127998848E-3</v>
      </c>
      <c r="FJ9">
        <v>6.5125460565766138E-2</v>
      </c>
      <c r="FK9">
        <v>0.15685550114801561</v>
      </c>
      <c r="FL9">
        <v>-9.1599313343126085E-3</v>
      </c>
      <c r="FM9">
        <v>3.2473643866964462E-2</v>
      </c>
      <c r="FN9">
        <v>7.1930651790451425E-2</v>
      </c>
      <c r="FO9">
        <v>2.9066379722945481E-2</v>
      </c>
      <c r="FP9">
        <v>5.1434963684534631E-2</v>
      </c>
      <c r="FQ9">
        <v>5.5333571651664474E-3</v>
      </c>
      <c r="FR9">
        <v>-4.4978168257413112E-3</v>
      </c>
      <c r="FS9">
        <v>2.9942925678133878E-3</v>
      </c>
      <c r="FT9">
        <v>1.6225335489802359E-2</v>
      </c>
      <c r="FU9">
        <v>8.5439114430047054E-3</v>
      </c>
      <c r="FV9">
        <v>7.6986984673618657E-3</v>
      </c>
      <c r="FW9">
        <v>-5.5400516454031309E-3</v>
      </c>
      <c r="FX9">
        <v>4.6874381559027728E-3</v>
      </c>
      <c r="FY9">
        <v>3.1672554862486102E-2</v>
      </c>
      <c r="FZ9">
        <v>1.5371956636649701E-2</v>
      </c>
      <c r="GA9">
        <v>1.5371956636649701E-2</v>
      </c>
      <c r="GB9">
        <v>3.7804549058328328E-2</v>
      </c>
      <c r="GC9">
        <v>4.1129851272611602E-2</v>
      </c>
      <c r="GD9">
        <v>-1.8260822754969611E-2</v>
      </c>
      <c r="GE9">
        <v>-5.751634882622117E-2</v>
      </c>
      <c r="GF9">
        <v>-5.751634882622117E-2</v>
      </c>
      <c r="GG9">
        <v>1.4431820872102289E-2</v>
      </c>
      <c r="GH9">
        <v>-6.2480996692543658E-2</v>
      </c>
      <c r="GI9">
        <v>-2.8767639708923109E-2</v>
      </c>
      <c r="GJ9">
        <v>4.2903743559839377E-2</v>
      </c>
      <c r="GK9">
        <v>4.2259917087450763E-2</v>
      </c>
      <c r="GL9">
        <v>-1.5670574614660569E-2</v>
      </c>
      <c r="GM9">
        <v>-2.9110153927676689E-2</v>
      </c>
      <c r="GN9">
        <v>-1.445072453033038E-2</v>
      </c>
      <c r="GO9">
        <v>3.9744250920585977E-2</v>
      </c>
      <c r="GP9">
        <v>3.8476489560677403E-2</v>
      </c>
      <c r="GQ9">
        <v>-3.8132496217343798E-2</v>
      </c>
      <c r="GR9">
        <v>-2.147904122134385E-2</v>
      </c>
      <c r="GS9">
        <v>1.244438875247177E-2</v>
      </c>
      <c r="GT9">
        <v>2.8408769535944001E-2</v>
      </c>
      <c r="GU9">
        <v>2.8853056068897289E-2</v>
      </c>
      <c r="GV9">
        <v>-3.3355128599553679E-3</v>
      </c>
      <c r="GW9">
        <v>-4.8433086289773521E-3</v>
      </c>
      <c r="GX9">
        <v>3.8508186098577833E-2</v>
      </c>
      <c r="GY9">
        <v>4.158230783574233E-3</v>
      </c>
      <c r="GZ9">
        <v>4.158230783574233E-3</v>
      </c>
      <c r="HA9">
        <v>-3.9692774797834632E-2</v>
      </c>
      <c r="HB9">
        <v>9.8432828190707714E-3</v>
      </c>
      <c r="HC9">
        <v>3.2717046338256922E-2</v>
      </c>
      <c r="HD9">
        <v>-1.2553446361255251E-2</v>
      </c>
      <c r="HE9">
        <v>-1.2553446361255251E-2</v>
      </c>
      <c r="HF9">
        <v>-4.1670102893131201E-2</v>
      </c>
      <c r="HG9">
        <v>-1.8543782180339381E-2</v>
      </c>
      <c r="HH9">
        <v>-8.2982338656722738E-3</v>
      </c>
      <c r="HI9">
        <v>1.0334407936971319E-3</v>
      </c>
      <c r="HJ9">
        <v>8.714149408051694E-2</v>
      </c>
      <c r="HK9">
        <v>5.9073798162290556E-3</v>
      </c>
      <c r="HL9">
        <v>-2.9245290113286412E-2</v>
      </c>
      <c r="HM9">
        <v>-4.0125197828652301E-2</v>
      </c>
      <c r="HN9">
        <v>-3.7622197093465592E-2</v>
      </c>
      <c r="HO9">
        <v>-3.6357188390271189E-2</v>
      </c>
      <c r="HP9">
        <v>-5.2436924891354132E-2</v>
      </c>
      <c r="HQ9">
        <v>4.0509255612086063E-2</v>
      </c>
      <c r="HR9">
        <v>7.4883540609207259E-3</v>
      </c>
      <c r="HS9">
        <v>-4.5055688461388993E-2</v>
      </c>
      <c r="HT9">
        <v>4.1841478896960712E-3</v>
      </c>
      <c r="HU9">
        <v>-6.6620624175954199E-3</v>
      </c>
      <c r="HV9">
        <v>1.1440117775748271E-2</v>
      </c>
      <c r="HW9">
        <v>-1.028205123277798E-2</v>
      </c>
      <c r="HX9">
        <v>2.4283245052511691E-2</v>
      </c>
      <c r="HY9">
        <v>-5.1807657545727602E-2</v>
      </c>
      <c r="HZ9">
        <v>5.8060413640978704E-3</v>
      </c>
      <c r="IA9">
        <v>5.5093827507196613E-4</v>
      </c>
      <c r="IB9">
        <v>-1.0745715031922249E-3</v>
      </c>
      <c r="IC9">
        <v>1.773400728053617E-2</v>
      </c>
      <c r="ID9">
        <v>-4.0406216626987353E-2</v>
      </c>
      <c r="IE9">
        <v>-1.9323421103674882E-2</v>
      </c>
      <c r="IF9">
        <v>-2.512851190877196E-2</v>
      </c>
      <c r="IG9">
        <v>2.3298065043413679E-2</v>
      </c>
      <c r="IH9">
        <v>9.1333377702971976E-3</v>
      </c>
      <c r="II9">
        <v>2.5788380452363872E-2</v>
      </c>
      <c r="IJ9">
        <v>-5.6596711662779541E-2</v>
      </c>
      <c r="IK9">
        <v>1.292703270172312E-2</v>
      </c>
      <c r="IL9">
        <v>-2.7968436550785521E-2</v>
      </c>
      <c r="IM9">
        <v>-2.542933389022755E-2</v>
      </c>
      <c r="IN9">
        <v>7.4562288371749818E-3</v>
      </c>
      <c r="IO9">
        <v>5.8766891831681878E-2</v>
      </c>
      <c r="IP9">
        <v>-5.0955993501736713E-2</v>
      </c>
      <c r="IQ9">
        <v>2.2786242018414948E-2</v>
      </c>
      <c r="IR9">
        <v>4.5873602516898126E-3</v>
      </c>
      <c r="IS9">
        <v>-6.1246776756528794E-3</v>
      </c>
      <c r="IT9">
        <v>-3.3346950398373217E-2</v>
      </c>
      <c r="IU9">
        <v>1.3032688665279599E-2</v>
      </c>
      <c r="IV9">
        <v>-3.9515863722822869E-2</v>
      </c>
      <c r="IW9">
        <v>3.9646032874153959E-3</v>
      </c>
      <c r="IX9">
        <v>2.014858912546158E-2</v>
      </c>
      <c r="IY9">
        <v>-2.396999906978084E-2</v>
      </c>
      <c r="IZ9">
        <v>-3.2986981837279543E-2</v>
      </c>
      <c r="JA9">
        <v>-1.399860366354494E-2</v>
      </c>
      <c r="JB9">
        <v>-1.502287616013075E-2</v>
      </c>
      <c r="JC9">
        <v>-1.013918508555414E-2</v>
      </c>
      <c r="JD9">
        <v>-2.7344622499493869E-2</v>
      </c>
      <c r="JE9">
        <v>-7.2300766466513622E-2</v>
      </c>
      <c r="JF9">
        <v>-5.953658159282197E-2</v>
      </c>
      <c r="JG9">
        <v>-3.6294395760529702E-2</v>
      </c>
      <c r="JH9">
        <v>-2.8993249738432349E-2</v>
      </c>
      <c r="JI9">
        <v>-3.6233207023161657E-2</v>
      </c>
      <c r="JJ9">
        <v>-2.4707616170612921E-2</v>
      </c>
      <c r="JK9">
        <v>-4.2685428756096287E-2</v>
      </c>
      <c r="JL9">
        <v>-1.7719207482108319E-2</v>
      </c>
      <c r="JM9">
        <v>2.9047701904317039E-3</v>
      </c>
      <c r="JN9">
        <v>0.1930936844392564</v>
      </c>
      <c r="JO9">
        <v>0.1531573998221222</v>
      </c>
      <c r="JP9">
        <v>0.19145899511469389</v>
      </c>
      <c r="JQ9">
        <v>4.5985138472069587E-2</v>
      </c>
      <c r="JR9">
        <v>1.085324028448032E-2</v>
      </c>
      <c r="JS9">
        <v>1.160629640406889E-3</v>
      </c>
      <c r="JT9">
        <v>1.1275681528256211E-2</v>
      </c>
      <c r="JU9">
        <v>4.10689753929388E-2</v>
      </c>
      <c r="JV9">
        <v>1.7480137643814592E-2</v>
      </c>
      <c r="JW9">
        <v>2.8416527625442101E-2</v>
      </c>
      <c r="JX9">
        <v>1.730436225938399E-2</v>
      </c>
      <c r="JY9">
        <v>5.2677634006590623E-3</v>
      </c>
      <c r="JZ9">
        <v>1.5351058770441319E-2</v>
      </c>
      <c r="KA9">
        <v>4.9845618059547243E-2</v>
      </c>
      <c r="KB9">
        <v>3.5235429019131168E-2</v>
      </c>
      <c r="KC9">
        <v>6.0482008693359943E-2</v>
      </c>
      <c r="KD9">
        <v>5.4168499298745162E-2</v>
      </c>
      <c r="KE9">
        <v>-2.0557871462381121E-2</v>
      </c>
      <c r="KF9">
        <v>1.2822075386089021E-2</v>
      </c>
      <c r="KG9">
        <v>4.8859597033233768E-2</v>
      </c>
      <c r="KH9">
        <v>1.079974453635133E-2</v>
      </c>
      <c r="KI9">
        <v>3.9234528535350283E-2</v>
      </c>
      <c r="KJ9">
        <v>8.0661322896113691E-2</v>
      </c>
      <c r="KK9">
        <v>-4.3310230680884626E-3</v>
      </c>
      <c r="KL9">
        <v>7.8687161137183867E-2</v>
      </c>
      <c r="KM9">
        <v>6.6535475257564536E-2</v>
      </c>
      <c r="KN9">
        <v>1.6733342361419781E-2</v>
      </c>
      <c r="KO9">
        <v>-2.803906696139824E-2</v>
      </c>
      <c r="KP9">
        <v>1.7178826674436772E-2</v>
      </c>
      <c r="KQ9">
        <v>2.3563620426514172E-2</v>
      </c>
      <c r="KR9">
        <v>6.7103042170225474E-2</v>
      </c>
      <c r="KS9">
        <v>1.3810909604315391E-2</v>
      </c>
      <c r="KT9">
        <v>-2.057570370711739E-2</v>
      </c>
      <c r="KU9">
        <v>2.510256750401005E-3</v>
      </c>
      <c r="KV9">
        <v>1.067612371870091E-2</v>
      </c>
      <c r="KW9">
        <v>-6.371630125437862E-3</v>
      </c>
      <c r="KX9">
        <v>2.8505217240037829E-2</v>
      </c>
      <c r="KY9">
        <v>-1.9539838772918729E-2</v>
      </c>
      <c r="KZ9">
        <v>8.6677942123211393E-3</v>
      </c>
      <c r="LA9">
        <v>-1.349292350112761E-2</v>
      </c>
      <c r="LB9">
        <v>-5.3026541206438796E-4</v>
      </c>
      <c r="LC9">
        <v>1.0964397923360521E-2</v>
      </c>
      <c r="LD9">
        <v>-7.8548694676151814E-3</v>
      </c>
      <c r="LE9">
        <v>6.7103063612843752E-2</v>
      </c>
      <c r="LF9">
        <v>4.3146977164476297E-2</v>
      </c>
      <c r="LG9">
        <v>4.2296678371088151E-2</v>
      </c>
      <c r="LH9">
        <v>4.9592137849295212E-2</v>
      </c>
      <c r="LI9">
        <v>1.4928093527755161E-2</v>
      </c>
      <c r="LJ9">
        <v>4.8759030324085247E-2</v>
      </c>
      <c r="LK9">
        <v>1.306318525763113E-2</v>
      </c>
      <c r="LL9">
        <v>2.6374845080472671E-2</v>
      </c>
      <c r="LM9">
        <v>-2.220889390080439E-2</v>
      </c>
      <c r="LN9">
        <v>-3.6135779254243051E-3</v>
      </c>
      <c r="LO9">
        <v>1.809395216304157E-2</v>
      </c>
      <c r="LP9">
        <v>2.3078028105220461E-2</v>
      </c>
      <c r="LQ9">
        <v>0.2496704217908931</v>
      </c>
      <c r="LR9">
        <v>3.487815907554483E-3</v>
      </c>
    </row>
    <row r="10" spans="1:330" x14ac:dyDescent="0.35">
      <c r="A10" s="1" t="s">
        <v>8</v>
      </c>
      <c r="B10">
        <v>-2.409301850024529E-2</v>
      </c>
      <c r="C10">
        <v>3.6301908793151871E-2</v>
      </c>
      <c r="D10">
        <v>3.5011729505388098E-2</v>
      </c>
      <c r="E10">
        <v>3.091656507058264E-2</v>
      </c>
      <c r="F10">
        <v>0.34102340309646401</v>
      </c>
      <c r="G10">
        <v>0.84128614601781482</v>
      </c>
      <c r="H10">
        <v>0.24104144548235809</v>
      </c>
      <c r="I10">
        <v>0.85537514172027707</v>
      </c>
      <c r="J10">
        <v>1</v>
      </c>
      <c r="K10">
        <v>0.90525394161816963</v>
      </c>
      <c r="L10">
        <v>0.86554981874358483</v>
      </c>
      <c r="M10">
        <v>0.21701087148721329</v>
      </c>
      <c r="N10">
        <v>0.2299460752344884</v>
      </c>
      <c r="O10">
        <v>2.3823493958412011E-2</v>
      </c>
      <c r="P10">
        <v>2.9444283926317979E-2</v>
      </c>
      <c r="Q10">
        <v>1.2655487550105791E-2</v>
      </c>
      <c r="R10">
        <v>-2.100009126800206E-2</v>
      </c>
      <c r="S10">
        <v>4.6159894759654513E-2</v>
      </c>
      <c r="T10">
        <v>-2.825634992451611E-2</v>
      </c>
      <c r="U10">
        <v>1.3181891878327129E-3</v>
      </c>
      <c r="V10">
        <v>-1.7854519853399259E-3</v>
      </c>
      <c r="W10">
        <v>-3.6672485747101572E-3</v>
      </c>
      <c r="X10">
        <v>5.7964294389072843E-3</v>
      </c>
      <c r="Y10">
        <v>-5.5843422802113081E-2</v>
      </c>
      <c r="Z10">
        <v>2.2267946091211951E-2</v>
      </c>
      <c r="AA10">
        <v>-5.2779645188561541E-2</v>
      </c>
      <c r="AB10">
        <v>-6.4659686859734125E-2</v>
      </c>
      <c r="AC10">
        <v>2.5938712355083091E-2</v>
      </c>
      <c r="AD10">
        <v>6.357119441776974E-3</v>
      </c>
      <c r="AE10">
        <v>2.7277077378555421E-3</v>
      </c>
      <c r="AF10">
        <v>7.3895233728856506E-3</v>
      </c>
      <c r="AG10">
        <v>1.9482995925752769E-2</v>
      </c>
      <c r="AH10">
        <v>9.0013546938474021E-2</v>
      </c>
      <c r="AI10">
        <v>0.36810482017344037</v>
      </c>
      <c r="AJ10">
        <v>8.4150194946811835E-2</v>
      </c>
      <c r="AK10">
        <v>0.29164867211300249</v>
      </c>
      <c r="AL10">
        <v>0.38814435874291392</v>
      </c>
      <c r="AM10">
        <v>0.38751619853544611</v>
      </c>
      <c r="AN10">
        <v>0.31303831382939229</v>
      </c>
      <c r="AO10">
        <v>1.8434225259721909E-2</v>
      </c>
      <c r="AP10">
        <v>1.1271020705701389E-2</v>
      </c>
      <c r="AQ10">
        <v>4.0199506989755454E-3</v>
      </c>
      <c r="AR10">
        <v>2.3558046503058322E-3</v>
      </c>
      <c r="AS10">
        <v>1.5564662487320099E-2</v>
      </c>
      <c r="AT10">
        <v>2.178185491962855E-2</v>
      </c>
      <c r="AU10">
        <v>3.060259899930648E-2</v>
      </c>
      <c r="AV10">
        <v>0.30946311838946222</v>
      </c>
      <c r="AW10">
        <v>9.7469310575408627E-2</v>
      </c>
      <c r="AX10">
        <v>0.26778817897311841</v>
      </c>
      <c r="AY10">
        <v>0.36402935145706988</v>
      </c>
      <c r="AZ10">
        <v>0.32637369326975979</v>
      </c>
      <c r="BA10">
        <v>0.26313947807671151</v>
      </c>
      <c r="BB10">
        <v>-1.6182768971117721E-2</v>
      </c>
      <c r="BC10">
        <v>-1.8894318781292781E-2</v>
      </c>
      <c r="BD10">
        <v>-2.5773485412868578E-2</v>
      </c>
      <c r="BE10">
        <v>-3.0976710897451781E-2</v>
      </c>
      <c r="BF10">
        <v>-2.9633108843415419E-2</v>
      </c>
      <c r="BG10">
        <v>-9.9675327643237218E-3</v>
      </c>
      <c r="BH10">
        <v>0.15943281624838621</v>
      </c>
      <c r="BI10">
        <v>0.31403092057514198</v>
      </c>
      <c r="BJ10">
        <v>0.1174359644595902</v>
      </c>
      <c r="BK10">
        <v>0.26206477744289552</v>
      </c>
      <c r="BL10">
        <v>0.29366021877638221</v>
      </c>
      <c r="BM10">
        <v>0.29730592059782829</v>
      </c>
      <c r="BN10">
        <v>0.26373855768905952</v>
      </c>
      <c r="BO10">
        <v>-3.4625319890921977E-2</v>
      </c>
      <c r="BP10">
        <v>6.0467431856422532E-2</v>
      </c>
      <c r="BQ10">
        <v>7.9528052230318121E-3</v>
      </c>
      <c r="BR10">
        <v>3.6625114843568667E-2</v>
      </c>
      <c r="BS10">
        <v>-1.3425868510855379E-2</v>
      </c>
      <c r="BT10">
        <v>5.4946553938742216E-3</v>
      </c>
      <c r="BU10">
        <v>-1.4830849162680491E-2</v>
      </c>
      <c r="BV10">
        <v>-1.351516012629171E-2</v>
      </c>
      <c r="BW10">
        <v>3.1673200285496847E-2</v>
      </c>
      <c r="BX10">
        <v>1.6135274747842439E-2</v>
      </c>
      <c r="BY10">
        <v>-9.4088501797009536E-3</v>
      </c>
      <c r="BZ10">
        <v>-1.039970057838009E-2</v>
      </c>
      <c r="CA10">
        <v>2.9749189903851041E-2</v>
      </c>
      <c r="CB10">
        <v>4.0314679846379833E-2</v>
      </c>
      <c r="CC10">
        <v>1.6095757004194602E-2</v>
      </c>
      <c r="CD10">
        <v>2.6230588575169741E-2</v>
      </c>
      <c r="CE10">
        <v>6.3658827457805899E-3</v>
      </c>
      <c r="CF10">
        <v>9.377556564400048E-3</v>
      </c>
      <c r="CG10">
        <v>3.4762696883161442E-2</v>
      </c>
      <c r="CH10">
        <v>4.5711724981056419E-3</v>
      </c>
      <c r="CI10">
        <v>1.6974985166698139E-2</v>
      </c>
      <c r="CJ10">
        <v>2.239318619881427E-2</v>
      </c>
      <c r="CK10">
        <v>-1.3762148979656601E-2</v>
      </c>
      <c r="CL10">
        <v>2.743746401775091E-2</v>
      </c>
      <c r="CM10">
        <v>1.139927853996711E-2</v>
      </c>
      <c r="CN10">
        <v>1.6193938082060381E-2</v>
      </c>
      <c r="CO10">
        <v>-1.3042903831960179E-3</v>
      </c>
      <c r="CP10">
        <v>-3.9491525056850961E-2</v>
      </c>
      <c r="CQ10">
        <v>-3.9491525056850968E-2</v>
      </c>
      <c r="CR10">
        <v>4.7885178479398917E-2</v>
      </c>
      <c r="CS10">
        <v>-6.4642734911017786E-3</v>
      </c>
      <c r="CT10">
        <v>4.5496999214636819E-2</v>
      </c>
      <c r="CU10">
        <v>5.7211155470229751E-2</v>
      </c>
      <c r="CV10">
        <v>2.78651476829061E-2</v>
      </c>
      <c r="CW10">
        <v>0.1615689668650894</v>
      </c>
      <c r="CX10">
        <v>0.2277140810511003</v>
      </c>
      <c r="CY10">
        <v>0.162250423697861</v>
      </c>
      <c r="CZ10">
        <v>0.28312342771713439</v>
      </c>
      <c r="DA10">
        <v>0.18528069880496811</v>
      </c>
      <c r="DB10">
        <v>0.29951557256474098</v>
      </c>
      <c r="DC10">
        <v>6.5195588341905612E-3</v>
      </c>
      <c r="DD10">
        <v>3.9263074890646218E-2</v>
      </c>
      <c r="DE10">
        <v>0.18388587346345131</v>
      </c>
      <c r="DF10">
        <v>0.16123778102622921</v>
      </c>
      <c r="DG10">
        <v>3.5025652707736832E-2</v>
      </c>
      <c r="DH10">
        <v>0.1712705872565479</v>
      </c>
      <c r="DI10">
        <v>-5.0282965626962502E-2</v>
      </c>
      <c r="DJ10">
        <v>-3.8534612026558453E-2</v>
      </c>
      <c r="DK10">
        <v>4.5421425752318688E-2</v>
      </c>
      <c r="DL10">
        <v>1.856844234166937E-3</v>
      </c>
      <c r="DM10">
        <v>-2.741105018913015E-3</v>
      </c>
      <c r="DN10">
        <v>-2.1966668739422752E-3</v>
      </c>
      <c r="DO10">
        <v>-2.6196075269958041E-2</v>
      </c>
      <c r="DP10">
        <v>-1.594637336244023E-2</v>
      </c>
      <c r="DQ10">
        <v>2.4862504380400351E-2</v>
      </c>
      <c r="DR10">
        <v>-1.422187581693179E-2</v>
      </c>
      <c r="DS10">
        <v>-1.568368289355691E-2</v>
      </c>
      <c r="DT10">
        <v>-5.8962077228961922E-3</v>
      </c>
      <c r="DU10">
        <v>-2.5970219122352301E-2</v>
      </c>
      <c r="DV10">
        <v>2.94002603184868E-3</v>
      </c>
      <c r="DW10">
        <v>-5.1068520506070804E-3</v>
      </c>
      <c r="DX10">
        <v>-2.6454052466098981E-2</v>
      </c>
      <c r="DY10">
        <v>-4.2464663575473861E-4</v>
      </c>
      <c r="DZ10">
        <v>1.023996111388404E-2</v>
      </c>
      <c r="EA10">
        <v>2.768069327745902E-2</v>
      </c>
      <c r="EB10">
        <v>0.1098576027622386</v>
      </c>
      <c r="EC10">
        <v>6.648896739514526E-2</v>
      </c>
      <c r="ED10">
        <v>0.1007451172094678</v>
      </c>
      <c r="EE10">
        <v>0.1457924547460204</v>
      </c>
      <c r="EF10">
        <v>0.14193361752785069</v>
      </c>
      <c r="EG10">
        <v>0.14923405760258099</v>
      </c>
      <c r="EH10">
        <v>0.1502640031696128</v>
      </c>
      <c r="EI10">
        <v>0.1481629078653208</v>
      </c>
      <c r="EJ10">
        <v>0.1402809785936853</v>
      </c>
      <c r="EK10">
        <v>4.3527158435510742E-2</v>
      </c>
      <c r="EL10">
        <v>8.2649928941054163E-2</v>
      </c>
      <c r="EM10">
        <v>0.1158427394397214</v>
      </c>
      <c r="EN10">
        <v>0.1422626239004802</v>
      </c>
      <c r="EO10">
        <v>-7.4612562416582233E-3</v>
      </c>
      <c r="EP10">
        <v>-2.5307190610577159E-2</v>
      </c>
      <c r="EQ10">
        <v>-2.8443888411569711E-3</v>
      </c>
      <c r="ER10">
        <v>-4.71930590299664E-2</v>
      </c>
      <c r="ES10">
        <v>-6.1864959459873858E-3</v>
      </c>
      <c r="ET10">
        <v>2.6034000183453011E-2</v>
      </c>
      <c r="EU10">
        <v>3.7461266795776539E-3</v>
      </c>
      <c r="EV10">
        <v>-2.7169249898184651E-2</v>
      </c>
      <c r="EW10">
        <v>-2.6327044022124761E-2</v>
      </c>
      <c r="EX10">
        <v>0.183563191844861</v>
      </c>
      <c r="EY10">
        <v>0.1083840898421649</v>
      </c>
      <c r="EZ10">
        <v>-7.9344496197927428E-3</v>
      </c>
      <c r="FA10">
        <v>2.195694995709031E-2</v>
      </c>
      <c r="FB10">
        <v>3.4006654176422381E-2</v>
      </c>
      <c r="FC10">
        <v>4.4402869877622243E-2</v>
      </c>
      <c r="FD10">
        <v>5.0672845066409098E-3</v>
      </c>
      <c r="FE10">
        <v>-8.364146459659539E-3</v>
      </c>
      <c r="FF10">
        <v>2.5583272321389591E-3</v>
      </c>
      <c r="FG10">
        <v>2.1635930681654411E-2</v>
      </c>
      <c r="FH10">
        <v>1.2359708945673179E-2</v>
      </c>
      <c r="FI10">
        <v>-4.2695610354526381E-3</v>
      </c>
      <c r="FJ10">
        <v>5.0488065173069141E-2</v>
      </c>
      <c r="FK10">
        <v>-1.5385969701255751E-3</v>
      </c>
      <c r="FL10">
        <v>-1.7488231253959031E-2</v>
      </c>
      <c r="FM10">
        <v>3.3767648578485743E-2</v>
      </c>
      <c r="FN10">
        <v>5.0813804920046959E-2</v>
      </c>
      <c r="FO10">
        <v>7.1600534276577751E-3</v>
      </c>
      <c r="FP10">
        <v>2.5743432314438319E-2</v>
      </c>
      <c r="FQ10">
        <v>3.0955500622538061E-3</v>
      </c>
      <c r="FR10">
        <v>-1.75015620828477E-3</v>
      </c>
      <c r="FS10">
        <v>-4.6229446440606021E-3</v>
      </c>
      <c r="FT10">
        <v>1.928311614667674E-2</v>
      </c>
      <c r="FU10">
        <v>1.0577003367373361E-2</v>
      </c>
      <c r="FV10">
        <v>1.35401747567447E-2</v>
      </c>
      <c r="FW10">
        <v>1.904719736452019E-2</v>
      </c>
      <c r="FX10">
        <v>-7.4536267137728816E-3</v>
      </c>
      <c r="FY10">
        <v>3.0421862261531759E-2</v>
      </c>
      <c r="FZ10">
        <v>1.4364507815121471E-2</v>
      </c>
      <c r="GA10">
        <v>1.4364507815121471E-2</v>
      </c>
      <c r="GB10">
        <v>4.5900675455279052E-2</v>
      </c>
      <c r="GC10">
        <v>6.7514411691664084E-2</v>
      </c>
      <c r="GD10">
        <v>-9.4536344092397331E-3</v>
      </c>
      <c r="GE10">
        <v>-4.8071473098961773E-2</v>
      </c>
      <c r="GF10">
        <v>-4.8071473098961773E-2</v>
      </c>
      <c r="GG10">
        <v>2.6216586514450579E-2</v>
      </c>
      <c r="GH10">
        <v>-4.4594573352776168E-2</v>
      </c>
      <c r="GI10">
        <v>-3.0001300920650811E-2</v>
      </c>
      <c r="GJ10">
        <v>5.3127170366450302E-2</v>
      </c>
      <c r="GK10">
        <v>5.3076078411629493E-2</v>
      </c>
      <c r="GL10">
        <v>-7.9252171705868884E-3</v>
      </c>
      <c r="GM10">
        <v>-2.2997643324127719E-2</v>
      </c>
      <c r="GN10">
        <v>-2.3821498128111119E-2</v>
      </c>
      <c r="GO10">
        <v>4.8647594738596457E-2</v>
      </c>
      <c r="GP10">
        <v>4.6934092737022363E-2</v>
      </c>
      <c r="GQ10">
        <v>-2.169982188237533E-2</v>
      </c>
      <c r="GR10">
        <v>-1.9007852531802941E-2</v>
      </c>
      <c r="GS10">
        <v>1.3130056309188729E-2</v>
      </c>
      <c r="GT10">
        <v>3.240131458434161E-2</v>
      </c>
      <c r="GU10">
        <v>3.1994383769218197E-2</v>
      </c>
      <c r="GV10">
        <v>-8.2680462946500919E-3</v>
      </c>
      <c r="GW10">
        <v>-2.068646471453061E-3</v>
      </c>
      <c r="GX10">
        <v>3.9016832514112539E-2</v>
      </c>
      <c r="GY10">
        <v>-1.6089348028921729E-2</v>
      </c>
      <c r="GZ10">
        <v>-1.6089348028921729E-2</v>
      </c>
      <c r="HA10">
        <v>-2.281862783951117E-2</v>
      </c>
      <c r="HB10">
        <v>1.7813569751144391E-2</v>
      </c>
      <c r="HC10">
        <v>4.3945937599857592E-2</v>
      </c>
      <c r="HD10">
        <v>-2.2306714618592269E-2</v>
      </c>
      <c r="HE10">
        <v>-2.2306714618592269E-2</v>
      </c>
      <c r="HF10">
        <v>-2.2988758162797541E-2</v>
      </c>
      <c r="HG10">
        <v>-1.421832453313804E-2</v>
      </c>
      <c r="HH10">
        <v>1.0271247106127659E-2</v>
      </c>
      <c r="HI10">
        <v>-3.5576896088485421E-3</v>
      </c>
      <c r="HJ10">
        <v>6.9629046690696014E-2</v>
      </c>
      <c r="HK10">
        <v>-2.1170536544776932E-3</v>
      </c>
      <c r="HL10">
        <v>-3.7457143196471601E-2</v>
      </c>
      <c r="HM10">
        <v>-5.3767149345236409E-2</v>
      </c>
      <c r="HN10">
        <v>-3.6288153835763337E-2</v>
      </c>
      <c r="HO10">
        <v>-5.3558788774932337E-2</v>
      </c>
      <c r="HP10">
        <v>-6.6581829661382375E-2</v>
      </c>
      <c r="HQ10">
        <v>2.8344581730765359E-2</v>
      </c>
      <c r="HR10">
        <v>4.6338791636841341E-2</v>
      </c>
      <c r="HS10">
        <v>-2.2210709929505239E-2</v>
      </c>
      <c r="HT10">
        <v>2.2894867441612728E-2</v>
      </c>
      <c r="HU10">
        <v>-7.2320032661578196E-3</v>
      </c>
      <c r="HV10">
        <v>2.743348057431394E-2</v>
      </c>
      <c r="HW10">
        <v>-1.026369332397895E-2</v>
      </c>
      <c r="HX10">
        <v>1.2002896823074909E-2</v>
      </c>
      <c r="HY10">
        <v>-3.5898281904060178E-2</v>
      </c>
      <c r="HZ10">
        <v>-7.7039160663290394E-3</v>
      </c>
      <c r="IA10">
        <v>2.8530100400200351E-2</v>
      </c>
      <c r="IB10">
        <v>-1.6900037735061799E-2</v>
      </c>
      <c r="IC10">
        <v>3.5565437627516211E-2</v>
      </c>
      <c r="ID10">
        <v>-4.5911413381507199E-2</v>
      </c>
      <c r="IE10">
        <v>-2.387048974664463E-2</v>
      </c>
      <c r="IF10">
        <v>-6.028796609353306E-3</v>
      </c>
      <c r="IG10">
        <v>4.28628190028617E-2</v>
      </c>
      <c r="IH10">
        <v>9.2543150872981088E-3</v>
      </c>
      <c r="II10">
        <v>2.088307344670438E-2</v>
      </c>
      <c r="IJ10">
        <v>-3.634194777627308E-2</v>
      </c>
      <c r="IK10">
        <v>2.1069654997345869E-2</v>
      </c>
      <c r="IL10">
        <v>-1.0191284816989429E-2</v>
      </c>
      <c r="IM10">
        <v>-4.033173098162568E-2</v>
      </c>
      <c r="IN10">
        <v>3.203380484558419E-3</v>
      </c>
      <c r="IO10">
        <v>7.206695451720016E-2</v>
      </c>
      <c r="IP10">
        <v>-4.4185833537008522E-2</v>
      </c>
      <c r="IQ10">
        <v>2.9062498877958951E-2</v>
      </c>
      <c r="IR10">
        <v>1.3434490315604661E-2</v>
      </c>
      <c r="IS10">
        <v>1.20277659197063E-2</v>
      </c>
      <c r="IT10">
        <v>1.225124099210809E-2</v>
      </c>
      <c r="IU10">
        <v>1.6628653970971411E-2</v>
      </c>
      <c r="IV10">
        <v>-2.4594688826037821E-2</v>
      </c>
      <c r="IW10">
        <v>1.9376165020543489E-3</v>
      </c>
      <c r="IX10">
        <v>1.857826234798126E-2</v>
      </c>
      <c r="IY10">
        <v>-9.9998291858309721E-3</v>
      </c>
      <c r="IZ10">
        <v>-3.1071494310821032E-3</v>
      </c>
      <c r="JA10">
        <v>-1.7267210821362951E-2</v>
      </c>
      <c r="JB10">
        <v>-2.217569233626443E-2</v>
      </c>
      <c r="JC10">
        <v>2.9318942038416281E-2</v>
      </c>
      <c r="JD10">
        <v>-1.5697454049808941E-2</v>
      </c>
      <c r="JE10">
        <v>-8.2706448173892264E-2</v>
      </c>
      <c r="JF10">
        <v>-8.6987002448826206E-2</v>
      </c>
      <c r="JG10">
        <v>-4.5818936515058251E-2</v>
      </c>
      <c r="JH10">
        <v>-2.1103588809085441E-2</v>
      </c>
      <c r="JI10">
        <v>-1.3761160405807179E-2</v>
      </c>
      <c r="JJ10">
        <v>-7.8996729544899922E-3</v>
      </c>
      <c r="JK10">
        <v>-1.450061321131217E-2</v>
      </c>
      <c r="JL10">
        <v>-2.9646158461665341E-4</v>
      </c>
      <c r="JM10">
        <v>1.447764253839422E-2</v>
      </c>
      <c r="JN10">
        <v>0.1834418778279161</v>
      </c>
      <c r="JO10">
        <v>0.11860914645745441</v>
      </c>
      <c r="JP10">
        <v>0.14941233514756441</v>
      </c>
      <c r="JQ10">
        <v>4.7789104085507787E-2</v>
      </c>
      <c r="JR10">
        <v>3.1914868854576513E-2</v>
      </c>
      <c r="JS10">
        <v>6.0301540176081617E-3</v>
      </c>
      <c r="JT10">
        <v>-7.1271596040699469E-3</v>
      </c>
      <c r="JU10">
        <v>4.406640837323849E-2</v>
      </c>
      <c r="JV10">
        <v>4.1290652393787958E-2</v>
      </c>
      <c r="JW10">
        <v>3.4323102000411672E-2</v>
      </c>
      <c r="JX10">
        <v>2.2613061964575999E-2</v>
      </c>
      <c r="JY10">
        <v>-9.8323213187683067E-3</v>
      </c>
      <c r="JZ10">
        <v>1.0343494423612321E-2</v>
      </c>
      <c r="KA10">
        <v>6.1169609475491833E-2</v>
      </c>
      <c r="KB10">
        <v>3.9632726004650537E-2</v>
      </c>
      <c r="KC10">
        <v>4.6625504492290942E-2</v>
      </c>
      <c r="KD10">
        <v>4.5614385999408098E-2</v>
      </c>
      <c r="KE10">
        <v>-2.8241840042315461E-2</v>
      </c>
      <c r="KF10">
        <v>-5.5308255764268182E-3</v>
      </c>
      <c r="KG10">
        <v>1.9893990006476809E-2</v>
      </c>
      <c r="KH10">
        <v>3.1603519132151543E-2</v>
      </c>
      <c r="KI10">
        <v>3.8588642794091528E-2</v>
      </c>
      <c r="KJ10">
        <v>7.6161295318826885E-2</v>
      </c>
      <c r="KK10">
        <v>6.3078453419439847E-3</v>
      </c>
      <c r="KL10">
        <v>7.1224982919116553E-2</v>
      </c>
      <c r="KM10">
        <v>5.8602383624886997E-2</v>
      </c>
      <c r="KN10">
        <v>5.3551417288559607E-3</v>
      </c>
      <c r="KO10">
        <v>-3.9491525056850912E-2</v>
      </c>
      <c r="KP10">
        <v>1.393879189788917E-2</v>
      </c>
      <c r="KQ10">
        <v>-1.4795099284105471E-2</v>
      </c>
      <c r="KR10">
        <v>7.9239567208486669E-2</v>
      </c>
      <c r="KS10">
        <v>1.274264827151568E-2</v>
      </c>
      <c r="KT10">
        <v>-2.1423364837969069E-2</v>
      </c>
      <c r="KU10">
        <v>-6.3605750753996434E-3</v>
      </c>
      <c r="KV10">
        <v>7.3328669974297243E-3</v>
      </c>
      <c r="KW10">
        <v>-5.9219104839837548E-3</v>
      </c>
      <c r="KX10">
        <v>2.53197541374094E-2</v>
      </c>
      <c r="KY10">
        <v>-1.4516525215733E-2</v>
      </c>
      <c r="KZ10">
        <v>2.966425562520663E-2</v>
      </c>
      <c r="LA10">
        <v>-1.477854260303272E-2</v>
      </c>
      <c r="LB10">
        <v>-7.9639692534478734E-3</v>
      </c>
      <c r="LC10">
        <v>1.382721809613207E-2</v>
      </c>
      <c r="LD10">
        <v>-1.6934213765340971E-2</v>
      </c>
      <c r="LE10">
        <v>7.9239560059557262E-2</v>
      </c>
      <c r="LF10">
        <v>6.8445564329994449E-2</v>
      </c>
      <c r="LG10">
        <v>5.8981936015252083E-2</v>
      </c>
      <c r="LH10">
        <v>6.6179489548177595E-2</v>
      </c>
      <c r="LI10">
        <v>2.2253315484505421E-2</v>
      </c>
      <c r="LJ10">
        <v>5.1909527241577859E-2</v>
      </c>
      <c r="LK10">
        <v>-3.379488078608358E-3</v>
      </c>
      <c r="LL10">
        <v>2.834978427721685E-2</v>
      </c>
      <c r="LM10">
        <v>-2.1143141093679811E-2</v>
      </c>
      <c r="LN10">
        <v>-1.006159275131248E-2</v>
      </c>
      <c r="LO10">
        <v>1.7685568736814952E-2</v>
      </c>
      <c r="LP10">
        <v>2.6139012647826171E-2</v>
      </c>
      <c r="LQ10">
        <v>0.17013824275729589</v>
      </c>
      <c r="LR10">
        <v>-1.007418847701325E-2</v>
      </c>
    </row>
    <row r="11" spans="1:330" x14ac:dyDescent="0.35">
      <c r="A11" s="1" t="s">
        <v>9</v>
      </c>
      <c r="B11">
        <v>-3.1420449956773767E-2</v>
      </c>
      <c r="C11">
        <v>2.9140287492908919E-2</v>
      </c>
      <c r="D11">
        <v>3.0586949344775561E-2</v>
      </c>
      <c r="E11">
        <v>1.7549247824199261E-2</v>
      </c>
      <c r="F11">
        <v>0.35321219867626119</v>
      </c>
      <c r="G11">
        <v>0.85666494642121471</v>
      </c>
      <c r="H11">
        <v>0.23590467600802001</v>
      </c>
      <c r="I11">
        <v>0.85320291804630244</v>
      </c>
      <c r="J11">
        <v>0.90525394161816963</v>
      </c>
      <c r="K11">
        <v>1</v>
      </c>
      <c r="L11">
        <v>0.87083802411338607</v>
      </c>
      <c r="M11">
        <v>0.23554953093558331</v>
      </c>
      <c r="N11">
        <v>0.25033239848226763</v>
      </c>
      <c r="O11">
        <v>1.8241367950701699E-2</v>
      </c>
      <c r="P11">
        <v>2.5984821525045838E-2</v>
      </c>
      <c r="Q11">
        <v>2.675812640871859E-2</v>
      </c>
      <c r="R11">
        <v>-1.783731908594919E-2</v>
      </c>
      <c r="S11">
        <v>3.127216164771008E-2</v>
      </c>
      <c r="T11">
        <v>-1.4695961256577871E-2</v>
      </c>
      <c r="U11">
        <v>1.600218484537741E-2</v>
      </c>
      <c r="V11">
        <v>-9.4272818171292749E-3</v>
      </c>
      <c r="W11">
        <v>-1.0889992238064019E-2</v>
      </c>
      <c r="X11">
        <v>-1.717362191516281E-3</v>
      </c>
      <c r="Y11">
        <v>-6.0794440781679851E-2</v>
      </c>
      <c r="Z11">
        <v>1.151427245330635E-2</v>
      </c>
      <c r="AA11">
        <v>-5.219120633539219E-2</v>
      </c>
      <c r="AB11">
        <v>-5.1173601623239202E-2</v>
      </c>
      <c r="AC11">
        <v>7.8085768015517809E-3</v>
      </c>
      <c r="AD11">
        <v>-1.239387598897687E-2</v>
      </c>
      <c r="AE11">
        <v>-1.3637782248931569E-2</v>
      </c>
      <c r="AF11">
        <v>-1.0415006648942231E-2</v>
      </c>
      <c r="AG11">
        <v>4.9302710681455777E-3</v>
      </c>
      <c r="AH11">
        <v>8.9552303808599271E-2</v>
      </c>
      <c r="AI11">
        <v>0.38683139810545247</v>
      </c>
      <c r="AJ11">
        <v>5.9300415924767098E-2</v>
      </c>
      <c r="AK11">
        <v>0.31003941795333417</v>
      </c>
      <c r="AL11">
        <v>0.39674823992231423</v>
      </c>
      <c r="AM11">
        <v>0.39967951692803583</v>
      </c>
      <c r="AN11">
        <v>0.33277119186016157</v>
      </c>
      <c r="AO11">
        <v>-9.950684181013152E-3</v>
      </c>
      <c r="AP11">
        <v>-5.6169825474967263E-3</v>
      </c>
      <c r="AQ11">
        <v>1.171827708302396E-2</v>
      </c>
      <c r="AR11">
        <v>-1.8816234863144151E-2</v>
      </c>
      <c r="AS11">
        <v>-6.1118766461293137E-3</v>
      </c>
      <c r="AT11">
        <v>2.4677617868522888E-3</v>
      </c>
      <c r="AU11">
        <v>1.071718451556381E-2</v>
      </c>
      <c r="AV11">
        <v>0.30958461833937623</v>
      </c>
      <c r="AW11">
        <v>0.10268862304366549</v>
      </c>
      <c r="AX11">
        <v>0.27421430095708771</v>
      </c>
      <c r="AY11">
        <v>0.35509558030116289</v>
      </c>
      <c r="AZ11">
        <v>0.33165456333689308</v>
      </c>
      <c r="BA11">
        <v>0.27696600423313811</v>
      </c>
      <c r="BB11">
        <v>5.792177219384226E-3</v>
      </c>
      <c r="BC11">
        <v>-2.0082450061395671E-2</v>
      </c>
      <c r="BD11">
        <v>-4.0827269913523867E-2</v>
      </c>
      <c r="BE11">
        <v>-3.8533108430285047E-2</v>
      </c>
      <c r="BF11">
        <v>-3.424779276112299E-2</v>
      </c>
      <c r="BG11">
        <v>-1.0381206239452909E-2</v>
      </c>
      <c r="BH11">
        <v>0.15860972070233809</v>
      </c>
      <c r="BI11">
        <v>0.32639310974676639</v>
      </c>
      <c r="BJ11">
        <v>0.11046213005454029</v>
      </c>
      <c r="BK11">
        <v>0.25006454666022743</v>
      </c>
      <c r="BL11">
        <v>0.29188662962417128</v>
      </c>
      <c r="BM11">
        <v>0.30976814336305031</v>
      </c>
      <c r="BN11">
        <v>0.27480291548854507</v>
      </c>
      <c r="BO11">
        <v>-2.7089861940119812E-2</v>
      </c>
      <c r="BP11">
        <v>5.4441884060630101E-2</v>
      </c>
      <c r="BQ11">
        <v>1.142319446717874E-2</v>
      </c>
      <c r="BR11">
        <v>3.7451790629699999E-2</v>
      </c>
      <c r="BS11">
        <v>-7.4145228484398902E-3</v>
      </c>
      <c r="BT11">
        <v>1.871705494053208E-2</v>
      </c>
      <c r="BU11">
        <v>-1.3640834272794359E-2</v>
      </c>
      <c r="BV11">
        <v>-4.186891110336763E-3</v>
      </c>
      <c r="BW11">
        <v>5.0505272653754818E-2</v>
      </c>
      <c r="BX11">
        <v>1.0002446198596859E-2</v>
      </c>
      <c r="BY11">
        <v>1.0606125417994969E-2</v>
      </c>
      <c r="BZ11">
        <v>-1.59974630829906E-2</v>
      </c>
      <c r="CA11">
        <v>1.9899423229315202E-2</v>
      </c>
      <c r="CB11">
        <v>4.8301324634233353E-2</v>
      </c>
      <c r="CC11">
        <v>1.5149879165089119E-2</v>
      </c>
      <c r="CD11">
        <v>2.9014354318737959E-2</v>
      </c>
      <c r="CE11">
        <v>1.4821309044519049E-2</v>
      </c>
      <c r="CF11">
        <v>1.913416325443074E-2</v>
      </c>
      <c r="CG11">
        <v>3.9718052653651123E-2</v>
      </c>
      <c r="CH11">
        <v>2.4667455937568899E-2</v>
      </c>
      <c r="CI11">
        <v>1.324810090655637E-2</v>
      </c>
      <c r="CJ11">
        <v>2.3438427933116211E-2</v>
      </c>
      <c r="CK11">
        <v>-2.396561846214838E-2</v>
      </c>
      <c r="CL11">
        <v>5.0255959976325253E-2</v>
      </c>
      <c r="CM11">
        <v>2.1636322002128769E-2</v>
      </c>
      <c r="CN11">
        <v>2.7268933580796351E-2</v>
      </c>
      <c r="CO11">
        <v>4.6815110291803519E-3</v>
      </c>
      <c r="CP11">
        <v>-3.768817531158386E-2</v>
      </c>
      <c r="CQ11">
        <v>-3.7688175311583957E-2</v>
      </c>
      <c r="CR11">
        <v>6.0683418517663491E-2</v>
      </c>
      <c r="CS11">
        <v>1.946080102158176E-2</v>
      </c>
      <c r="CT11">
        <v>2.141454348162318E-2</v>
      </c>
      <c r="CU11">
        <v>3.2238374564892112E-2</v>
      </c>
      <c r="CV11">
        <v>3.5705297897280101E-2</v>
      </c>
      <c r="CW11">
        <v>0.16154529053988531</v>
      </c>
      <c r="CX11">
        <v>0.21961709609476759</v>
      </c>
      <c r="CY11">
        <v>0.19206788447448181</v>
      </c>
      <c r="CZ11">
        <v>0.30215023521917961</v>
      </c>
      <c r="DA11">
        <v>0.18740212673606069</v>
      </c>
      <c r="DB11">
        <v>0.29310066181281252</v>
      </c>
      <c r="DC11">
        <v>-8.2654335711142626E-3</v>
      </c>
      <c r="DD11">
        <v>2.8173945250823038E-2</v>
      </c>
      <c r="DE11">
        <v>0.17350229555162849</v>
      </c>
      <c r="DF11">
        <v>0.1586020469400401</v>
      </c>
      <c r="DG11">
        <v>4.568641367387858E-2</v>
      </c>
      <c r="DH11">
        <v>0.17238952042380071</v>
      </c>
      <c r="DI11">
        <v>-3.7186532460255828E-2</v>
      </c>
      <c r="DJ11">
        <v>-3.5675135358839247E-2</v>
      </c>
      <c r="DK11">
        <v>5.2629760702353062E-2</v>
      </c>
      <c r="DL11">
        <v>3.205980691700801E-3</v>
      </c>
      <c r="DM11">
        <v>-2.2332718707180739E-2</v>
      </c>
      <c r="DN11">
        <v>1.9473265089555169E-2</v>
      </c>
      <c r="DO11">
        <v>-4.539937315473011E-2</v>
      </c>
      <c r="DP11">
        <v>-3.415876805186055E-2</v>
      </c>
      <c r="DQ11">
        <v>3.43757454931806E-2</v>
      </c>
      <c r="DR11">
        <v>-8.402741093109253E-3</v>
      </c>
      <c r="DS11">
        <v>-1.381871431928928E-2</v>
      </c>
      <c r="DT11">
        <v>1.6635619220081731E-2</v>
      </c>
      <c r="DU11">
        <v>-1.2576601968695989E-2</v>
      </c>
      <c r="DV11">
        <v>-8.4276482408818486E-3</v>
      </c>
      <c r="DW11">
        <v>-1.3590024284565251E-2</v>
      </c>
      <c r="DX11">
        <v>-3.3982895123877331E-2</v>
      </c>
      <c r="DY11">
        <v>-7.3590678688725993E-4</v>
      </c>
      <c r="DZ11">
        <v>-6.0316324203755472E-3</v>
      </c>
      <c r="EA11">
        <v>1.274284229741101E-2</v>
      </c>
      <c r="EB11">
        <v>0.1255257280551792</v>
      </c>
      <c r="EC11">
        <v>6.9484006011962487E-2</v>
      </c>
      <c r="ED11">
        <v>0.13211182050676659</v>
      </c>
      <c r="EE11">
        <v>0.15650455481161649</v>
      </c>
      <c r="EF11">
        <v>0.14899429536533049</v>
      </c>
      <c r="EG11">
        <v>0.13491994381148001</v>
      </c>
      <c r="EH11">
        <v>0.13594538586296101</v>
      </c>
      <c r="EI11">
        <v>0.15935594131134259</v>
      </c>
      <c r="EJ11">
        <v>0.15610337085006251</v>
      </c>
      <c r="EK11">
        <v>5.4544446781756573E-2</v>
      </c>
      <c r="EL11">
        <v>8.2908219589065996E-2</v>
      </c>
      <c r="EM11">
        <v>0.1260076646667373</v>
      </c>
      <c r="EN11">
        <v>0.1444544560464836</v>
      </c>
      <c r="EO11">
        <v>7.5994901076563697E-4</v>
      </c>
      <c r="EP11">
        <v>-3.279802904535032E-2</v>
      </c>
      <c r="EQ11">
        <v>-8.5824566844764898E-3</v>
      </c>
      <c r="ER11">
        <v>-4.0601174780285423E-2</v>
      </c>
      <c r="ES11">
        <v>-9.1926494976216457E-4</v>
      </c>
      <c r="ET11">
        <v>3.3148628549699383E-2</v>
      </c>
      <c r="EU11">
        <v>1.967992098202078E-3</v>
      </c>
      <c r="EV11">
        <v>-1.6776609931325619E-2</v>
      </c>
      <c r="EW11">
        <v>-3.5846856175500257E-2</v>
      </c>
      <c r="EX11">
        <v>0.1806663951698286</v>
      </c>
      <c r="EY11">
        <v>0.10094849303379851</v>
      </c>
      <c r="EZ11">
        <v>-1.338756199393745E-3</v>
      </c>
      <c r="FA11">
        <v>2.206154077864985E-2</v>
      </c>
      <c r="FB11">
        <v>6.527679527369433E-2</v>
      </c>
      <c r="FC11">
        <v>8.3887126528263148E-2</v>
      </c>
      <c r="FD11">
        <v>1.420465122252303E-2</v>
      </c>
      <c r="FE11">
        <v>4.7270161224382372E-3</v>
      </c>
      <c r="FF11">
        <v>4.7791784431751184E-3</v>
      </c>
      <c r="FG11">
        <v>1.573820476985827E-2</v>
      </c>
      <c r="FH11">
        <v>-3.4747964681385078E-4</v>
      </c>
      <c r="FI11">
        <v>-1.044076291401975E-2</v>
      </c>
      <c r="FJ11">
        <v>4.5861967395269938E-2</v>
      </c>
      <c r="FK11">
        <v>2.4403670860223069E-2</v>
      </c>
      <c r="FL11">
        <v>-1.3707289913871681E-2</v>
      </c>
      <c r="FM11">
        <v>1.3510650676489081E-2</v>
      </c>
      <c r="FN11">
        <v>6.3702857006336849E-2</v>
      </c>
      <c r="FO11">
        <v>1.2869928385295741E-2</v>
      </c>
      <c r="FP11">
        <v>3.116953094558653E-2</v>
      </c>
      <c r="FQ11">
        <v>2.3235475525314399E-3</v>
      </c>
      <c r="FR11">
        <v>3.5488335018217212E-6</v>
      </c>
      <c r="FS11">
        <v>-1.067094520458115E-2</v>
      </c>
      <c r="FT11">
        <v>3.3476122994736832E-2</v>
      </c>
      <c r="FU11">
        <v>1.8321077247790661E-2</v>
      </c>
      <c r="FV11">
        <v>2.4234608799085101E-2</v>
      </c>
      <c r="FW11">
        <v>2.2159269826071078E-2</v>
      </c>
      <c r="FX11">
        <v>5.1893424545210219E-3</v>
      </c>
      <c r="FY11">
        <v>5.3634717957882688E-2</v>
      </c>
      <c r="FZ11">
        <v>3.075098170077617E-2</v>
      </c>
      <c r="GA11">
        <v>3.075098170077617E-2</v>
      </c>
      <c r="GB11">
        <v>6.4245190230482169E-2</v>
      </c>
      <c r="GC11">
        <v>7.6632892988932291E-2</v>
      </c>
      <c r="GD11">
        <v>4.5319558474115453E-3</v>
      </c>
      <c r="GE11">
        <v>-5.373454163922782E-2</v>
      </c>
      <c r="GF11">
        <v>-5.373454163922782E-2</v>
      </c>
      <c r="GG11">
        <v>-1.996445167431729E-3</v>
      </c>
      <c r="GH11">
        <v>-3.6554309258424997E-2</v>
      </c>
      <c r="GI11">
        <v>-2.7003197346026589E-2</v>
      </c>
      <c r="GJ11">
        <v>5.5949041968831222E-2</v>
      </c>
      <c r="GK11">
        <v>5.6574362041376891E-2</v>
      </c>
      <c r="GL11">
        <v>4.905511781728894E-6</v>
      </c>
      <c r="GM11">
        <v>-7.6513096543123207E-3</v>
      </c>
      <c r="GN11">
        <v>-2.3511448016047719E-2</v>
      </c>
      <c r="GO11">
        <v>6.4460618975646408E-2</v>
      </c>
      <c r="GP11">
        <v>6.3903147964325516E-2</v>
      </c>
      <c r="GQ11">
        <v>-1.879326923220925E-2</v>
      </c>
      <c r="GR11">
        <v>-5.834442933924257E-3</v>
      </c>
      <c r="GS11">
        <v>-4.4120160751119381E-4</v>
      </c>
      <c r="GT11">
        <v>2.0762656314834021E-2</v>
      </c>
      <c r="GU11">
        <v>2.0403796999049009E-2</v>
      </c>
      <c r="GV11">
        <v>-4.2401232049336691E-3</v>
      </c>
      <c r="GW11">
        <v>-8.3498074663837536E-3</v>
      </c>
      <c r="GX11">
        <v>3.0795624637880801E-2</v>
      </c>
      <c r="GY11">
        <v>-1.238427946280116E-2</v>
      </c>
      <c r="GZ11">
        <v>-1.238427946280116E-2</v>
      </c>
      <c r="HA11">
        <v>-4.7753456161176759E-2</v>
      </c>
      <c r="HB11">
        <v>2.7980823656893881E-2</v>
      </c>
      <c r="HC11">
        <v>1.9545446491895449E-2</v>
      </c>
      <c r="HD11">
        <v>-2.2447811045406729E-2</v>
      </c>
      <c r="HE11">
        <v>-2.2447811045406729E-2</v>
      </c>
      <c r="HF11">
        <v>-5.2388407458943388E-2</v>
      </c>
      <c r="HG11">
        <v>-1.2826266548223371E-2</v>
      </c>
      <c r="HH11">
        <v>1.3439423291871991E-2</v>
      </c>
      <c r="HI11">
        <v>-1.5004348107427481E-2</v>
      </c>
      <c r="HJ11">
        <v>7.3268462226423123E-2</v>
      </c>
      <c r="HK11">
        <v>-1.1275125059069651E-2</v>
      </c>
      <c r="HL11">
        <v>-3.617594320772774E-2</v>
      </c>
      <c r="HM11">
        <v>-3.1734649846042927E-2</v>
      </c>
      <c r="HN11">
        <v>-3.3887005868528497E-2</v>
      </c>
      <c r="HO11">
        <v>-4.6008405933097567E-2</v>
      </c>
      <c r="HP11">
        <v>-5.2335391327343217E-2</v>
      </c>
      <c r="HQ11">
        <v>3.4710098644649821E-2</v>
      </c>
      <c r="HR11">
        <v>3.9218525094350552E-2</v>
      </c>
      <c r="HS11">
        <v>-2.190256415184097E-2</v>
      </c>
      <c r="HT11">
        <v>1.4447428818884649E-2</v>
      </c>
      <c r="HU11">
        <v>-1.8684751869202289E-3</v>
      </c>
      <c r="HV11">
        <v>3.1566248236284108E-2</v>
      </c>
      <c r="HW11">
        <v>-1.682602306855234E-2</v>
      </c>
      <c r="HX11">
        <v>2.6420070257850481E-2</v>
      </c>
      <c r="HY11">
        <v>-4.5886207255463281E-2</v>
      </c>
      <c r="HZ11">
        <v>-1.9346522502573339E-2</v>
      </c>
      <c r="IA11">
        <v>9.447376680926281E-3</v>
      </c>
      <c r="IB11">
        <v>-4.6057757956266049E-3</v>
      </c>
      <c r="IC11">
        <v>2.9173468846338691E-2</v>
      </c>
      <c r="ID11">
        <v>-4.3843329434894968E-2</v>
      </c>
      <c r="IE11">
        <v>-3.1566446311136642E-2</v>
      </c>
      <c r="IF11">
        <v>-1.8522903730990661E-2</v>
      </c>
      <c r="IG11">
        <v>3.9214401234725929E-2</v>
      </c>
      <c r="IH11">
        <v>-8.5457333825706659E-3</v>
      </c>
      <c r="II11">
        <v>3.5182356430515239E-2</v>
      </c>
      <c r="IJ11">
        <v>-5.863719259164811E-2</v>
      </c>
      <c r="IK11">
        <v>2.448426217121712E-2</v>
      </c>
      <c r="IL11">
        <v>-2.1919903380462621E-2</v>
      </c>
      <c r="IM11">
        <v>-3.7899086484960327E-2</v>
      </c>
      <c r="IN11">
        <v>5.3770547117074404E-3</v>
      </c>
      <c r="IO11">
        <v>4.9841281557029493E-2</v>
      </c>
      <c r="IP11">
        <v>-5.2200701469922027E-2</v>
      </c>
      <c r="IQ11">
        <v>3.0124591464500521E-2</v>
      </c>
      <c r="IR11">
        <v>1.8585099412812219E-2</v>
      </c>
      <c r="IS11">
        <v>-1.123404477906923E-2</v>
      </c>
      <c r="IT11">
        <v>-2.7887745016385102E-3</v>
      </c>
      <c r="IU11">
        <v>1.785255438349272E-2</v>
      </c>
      <c r="IV11">
        <v>-4.7206612721287494E-3</v>
      </c>
      <c r="IW11">
        <v>7.5560243324387516E-3</v>
      </c>
      <c r="IX11">
        <v>2.9779092261370491E-2</v>
      </c>
      <c r="IY11">
        <v>-4.7550437265651566E-3</v>
      </c>
      <c r="IZ11">
        <v>-6.2647682920335384E-3</v>
      </c>
      <c r="JA11">
        <v>-1.7114030609831341E-4</v>
      </c>
      <c r="JB11">
        <v>-1.4771228767436931E-2</v>
      </c>
      <c r="JC11">
        <v>2.8350785540676059E-2</v>
      </c>
      <c r="JD11">
        <v>-3.0907062220356749E-2</v>
      </c>
      <c r="JE11">
        <v>-7.9554562691076788E-2</v>
      </c>
      <c r="JF11">
        <v>-7.7138815892772022E-2</v>
      </c>
      <c r="JG11">
        <v>-3.789617543815911E-2</v>
      </c>
      <c r="JH11">
        <v>-3.537947069675299E-3</v>
      </c>
      <c r="JI11">
        <v>1.2946016580382559E-2</v>
      </c>
      <c r="JJ11">
        <v>-1.367341849468095E-3</v>
      </c>
      <c r="JK11">
        <v>-5.6850724789076256E-3</v>
      </c>
      <c r="JL11">
        <v>-1.579336915780033E-2</v>
      </c>
      <c r="JM11">
        <v>2.2065654833254449E-2</v>
      </c>
      <c r="JN11">
        <v>0.1921784710735078</v>
      </c>
      <c r="JO11">
        <v>0.11197082031939599</v>
      </c>
      <c r="JP11">
        <v>0.15008207746844829</v>
      </c>
      <c r="JQ11">
        <v>6.6595503416603266E-2</v>
      </c>
      <c r="JR11">
        <v>5.0890980816423841E-2</v>
      </c>
      <c r="JS11">
        <v>1.7308097032194238E-2</v>
      </c>
      <c r="JT11">
        <v>4.0854105962558739E-3</v>
      </c>
      <c r="JU11">
        <v>5.2213929881965708E-2</v>
      </c>
      <c r="JV11">
        <v>6.2692749488502267E-3</v>
      </c>
      <c r="JW11">
        <v>3.5173829305390432E-2</v>
      </c>
      <c r="JX11">
        <v>2.5937133255552101E-2</v>
      </c>
      <c r="JY11">
        <v>-5.2567930595712152E-3</v>
      </c>
      <c r="JZ11">
        <v>1.041203243442103E-2</v>
      </c>
      <c r="KA11">
        <v>3.2657407497038007E-2</v>
      </c>
      <c r="KB11">
        <v>3.25785350003635E-2</v>
      </c>
      <c r="KC11">
        <v>4.7311835698748292E-2</v>
      </c>
      <c r="KD11">
        <v>3.7727021478215453E-2</v>
      </c>
      <c r="KE11">
        <v>-3.5681853559817317E-2</v>
      </c>
      <c r="KF11">
        <v>2.203029174302093E-2</v>
      </c>
      <c r="KG11">
        <v>2.0837122660861629E-2</v>
      </c>
      <c r="KH11">
        <v>5.5794024638630649E-3</v>
      </c>
      <c r="KI11">
        <v>4.5268916121713701E-2</v>
      </c>
      <c r="KJ11">
        <v>7.6284546515917845E-2</v>
      </c>
      <c r="KK11">
        <v>-2.490150263321144E-3</v>
      </c>
      <c r="KL11">
        <v>6.9638455199417609E-2</v>
      </c>
      <c r="KM11">
        <v>6.1251866574764759E-2</v>
      </c>
      <c r="KN11">
        <v>1.2410396189751269E-2</v>
      </c>
      <c r="KO11">
        <v>-3.7688175311583902E-2</v>
      </c>
      <c r="KP11">
        <v>2.2260223555065611E-2</v>
      </c>
      <c r="KQ11">
        <v>-3.3594040930167622E-2</v>
      </c>
      <c r="KR11">
        <v>7.2864371264106817E-2</v>
      </c>
      <c r="KS11">
        <v>2.170007261674213E-2</v>
      </c>
      <c r="KT11">
        <v>-3.775247194406652E-3</v>
      </c>
      <c r="KU11">
        <v>-6.5344156748597026E-4</v>
      </c>
      <c r="KV11">
        <v>9.3234893527446728E-3</v>
      </c>
      <c r="KW11">
        <v>-2.108631777308137E-2</v>
      </c>
      <c r="KX11">
        <v>2.2052564854844959E-2</v>
      </c>
      <c r="KY11">
        <v>-1.1001513264330159E-2</v>
      </c>
      <c r="KZ11">
        <v>1.43317234743413E-2</v>
      </c>
      <c r="LA11">
        <v>-1.808259672659959E-3</v>
      </c>
      <c r="LB11">
        <v>1.578985630770862E-3</v>
      </c>
      <c r="LC11">
        <v>1.4221158525131871E-3</v>
      </c>
      <c r="LD11">
        <v>-2.6315603762016519E-2</v>
      </c>
      <c r="LE11">
        <v>7.2864350628658675E-2</v>
      </c>
      <c r="LF11">
        <v>3.4269969782922689E-2</v>
      </c>
      <c r="LG11">
        <v>2.0913678157293891E-2</v>
      </c>
      <c r="LH11">
        <v>2.515861554240767E-2</v>
      </c>
      <c r="LI11">
        <v>-8.8886474775337122E-4</v>
      </c>
      <c r="LJ11">
        <v>6.7245194467171435E-2</v>
      </c>
      <c r="LK11">
        <v>6.1598512394094324E-3</v>
      </c>
      <c r="LL11">
        <v>2.0665122096833549E-2</v>
      </c>
      <c r="LM11">
        <v>-4.0132636827058962E-2</v>
      </c>
      <c r="LN11">
        <v>-1.8587524150490871E-2</v>
      </c>
      <c r="LO11">
        <v>2.8468210262001501E-2</v>
      </c>
      <c r="LP11">
        <v>2.3101498008786879E-2</v>
      </c>
      <c r="LQ11">
        <v>0.19030348961243221</v>
      </c>
      <c r="LR11">
        <v>1.002701439626098E-2</v>
      </c>
    </row>
    <row r="12" spans="1:330" x14ac:dyDescent="0.35">
      <c r="A12" s="1" t="s">
        <v>10</v>
      </c>
      <c r="B12">
        <v>-3.1855665549708527E-2</v>
      </c>
      <c r="C12">
        <v>2.6119964554193398E-2</v>
      </c>
      <c r="D12">
        <v>2.7734238737892759E-2</v>
      </c>
      <c r="E12">
        <v>1.46654882300321E-2</v>
      </c>
      <c r="F12">
        <v>0.30265315675092608</v>
      </c>
      <c r="G12">
        <v>0.8205858270377161</v>
      </c>
      <c r="H12">
        <v>0.23141443336698519</v>
      </c>
      <c r="I12">
        <v>0.86498332449696713</v>
      </c>
      <c r="J12">
        <v>0.86554981874358483</v>
      </c>
      <c r="K12">
        <v>0.87083802411338607</v>
      </c>
      <c r="L12">
        <v>1</v>
      </c>
      <c r="M12">
        <v>0.2377018918123909</v>
      </c>
      <c r="N12">
        <v>0.27823049777898562</v>
      </c>
      <c r="O12">
        <v>0.1027277487262568</v>
      </c>
      <c r="P12">
        <v>3.8073079914079037E-2</v>
      </c>
      <c r="Q12">
        <v>1.7979972749325661E-2</v>
      </c>
      <c r="R12">
        <v>-1.497565058952921E-2</v>
      </c>
      <c r="S12">
        <v>9.6044017119593962E-3</v>
      </c>
      <c r="T12">
        <v>-1.3606040806825259E-2</v>
      </c>
      <c r="U12">
        <v>8.5640419043617935E-3</v>
      </c>
      <c r="V12">
        <v>-1.6510404402962909E-2</v>
      </c>
      <c r="W12">
        <v>-8.6154654322616944E-3</v>
      </c>
      <c r="X12">
        <v>1.306995646954681E-2</v>
      </c>
      <c r="Y12">
        <v>-6.1024069971935983E-2</v>
      </c>
      <c r="Z12">
        <v>2.3862752611994789E-2</v>
      </c>
      <c r="AA12">
        <v>-5.3650730605053099E-2</v>
      </c>
      <c r="AB12">
        <v>-3.8790408508600403E-2</v>
      </c>
      <c r="AC12">
        <v>2.7431741546763901E-2</v>
      </c>
      <c r="AD12">
        <v>-1.434636556597139E-3</v>
      </c>
      <c r="AE12">
        <v>1.108716523357613E-2</v>
      </c>
      <c r="AF12">
        <v>1.477255227364045E-2</v>
      </c>
      <c r="AG12">
        <v>2.4126326951176211E-2</v>
      </c>
      <c r="AH12">
        <v>0.10460254019011959</v>
      </c>
      <c r="AI12">
        <v>0.38157352161922281</v>
      </c>
      <c r="AJ12">
        <v>7.2945936405064402E-2</v>
      </c>
      <c r="AK12">
        <v>0.33995376262381682</v>
      </c>
      <c r="AL12">
        <v>0.39245784632939401</v>
      </c>
      <c r="AM12">
        <v>0.39911996015197959</v>
      </c>
      <c r="AN12">
        <v>0.3632436908364336</v>
      </c>
      <c r="AO12">
        <v>7.6079768580524154E-3</v>
      </c>
      <c r="AP12">
        <v>6.6713280639589811E-3</v>
      </c>
      <c r="AQ12">
        <v>1.016075531888861E-2</v>
      </c>
      <c r="AR12">
        <v>-6.1190507712728494E-3</v>
      </c>
      <c r="AS12">
        <v>7.6809361838680529E-3</v>
      </c>
      <c r="AT12">
        <v>8.4670562467657993E-3</v>
      </c>
      <c r="AU12">
        <v>2.8090017593404189E-2</v>
      </c>
      <c r="AV12">
        <v>0.29693104659172442</v>
      </c>
      <c r="AW12">
        <v>0.1041784972592424</v>
      </c>
      <c r="AX12">
        <v>0.29817115602273131</v>
      </c>
      <c r="AY12">
        <v>0.35046907741121019</v>
      </c>
      <c r="AZ12">
        <v>0.32966170873391337</v>
      </c>
      <c r="BA12">
        <v>0.30404160859731771</v>
      </c>
      <c r="BB12">
        <v>2.2143851443721631E-2</v>
      </c>
      <c r="BC12">
        <v>2.042686657260334E-3</v>
      </c>
      <c r="BD12">
        <v>-2.488367859375424E-2</v>
      </c>
      <c r="BE12">
        <v>-1.86962868851119E-2</v>
      </c>
      <c r="BF12">
        <v>-1.6902709575827471E-2</v>
      </c>
      <c r="BG12">
        <v>8.2677796677085285E-3</v>
      </c>
      <c r="BH12">
        <v>0.1719386151264502</v>
      </c>
      <c r="BI12">
        <v>0.36459297557002063</v>
      </c>
      <c r="BJ12">
        <v>0.1555196996648503</v>
      </c>
      <c r="BK12">
        <v>0.30719948764346411</v>
      </c>
      <c r="BL12">
        <v>0.34417229831908169</v>
      </c>
      <c r="BM12">
        <v>0.36429605662787862</v>
      </c>
      <c r="BN12">
        <v>0.33605909722880523</v>
      </c>
      <c r="BO12">
        <v>-2.4421416899248399E-2</v>
      </c>
      <c r="BP12">
        <v>5.0865479187127999E-2</v>
      </c>
      <c r="BQ12">
        <v>8.3669264285259873E-4</v>
      </c>
      <c r="BR12">
        <v>3.4038017469220583E-2</v>
      </c>
      <c r="BS12">
        <v>5.5406233897006586E-3</v>
      </c>
      <c r="BT12">
        <v>2.0605262149288209E-2</v>
      </c>
      <c r="BU12">
        <v>-1.2647636444564471E-2</v>
      </c>
      <c r="BV12">
        <v>-2.9178619279814542E-3</v>
      </c>
      <c r="BW12">
        <v>6.4277760348909432E-2</v>
      </c>
      <c r="BX12">
        <v>-8.3454893217066329E-3</v>
      </c>
      <c r="BY12">
        <v>-1.1167115361311571E-3</v>
      </c>
      <c r="BZ12">
        <v>-2.1496346890448621E-2</v>
      </c>
      <c r="CA12">
        <v>3.8424156613253609E-2</v>
      </c>
      <c r="CB12">
        <v>6.9691247882851304E-2</v>
      </c>
      <c r="CC12">
        <v>4.2506145388333118E-2</v>
      </c>
      <c r="CD12">
        <v>4.7139589260182413E-2</v>
      </c>
      <c r="CE12">
        <v>2.9115391310325828E-2</v>
      </c>
      <c r="CF12">
        <v>3.2794459091474139E-2</v>
      </c>
      <c r="CG12">
        <v>5.3426963830294133E-2</v>
      </c>
      <c r="CH12">
        <v>2.0410826026114371E-2</v>
      </c>
      <c r="CI12">
        <v>1.2180960643350161E-2</v>
      </c>
      <c r="CJ12">
        <v>2.591561431675966E-2</v>
      </c>
      <c r="CK12">
        <v>-2.3959771062910449E-2</v>
      </c>
      <c r="CL12">
        <v>6.0570661248973132E-2</v>
      </c>
      <c r="CM12">
        <v>-6.0601088196560989E-3</v>
      </c>
      <c r="CN12">
        <v>1.120242652144012E-2</v>
      </c>
      <c r="CO12">
        <v>-5.0589790569230807E-3</v>
      </c>
      <c r="CP12">
        <v>-2.4085636899680771E-2</v>
      </c>
      <c r="CQ12">
        <v>-2.4085636899680851E-2</v>
      </c>
      <c r="CR12">
        <v>4.2659256074153419E-2</v>
      </c>
      <c r="CS12">
        <v>-7.1310490242378188E-3</v>
      </c>
      <c r="CT12">
        <v>6.0264800916117453E-2</v>
      </c>
      <c r="CU12">
        <v>7.2038983905009943E-2</v>
      </c>
      <c r="CV12">
        <v>6.2842294275188906E-2</v>
      </c>
      <c r="CW12">
        <v>0.22738947456127351</v>
      </c>
      <c r="CX12">
        <v>0.28532912114530989</v>
      </c>
      <c r="CY12">
        <v>0.23670231856063051</v>
      </c>
      <c r="CZ12">
        <v>0.34432994092895919</v>
      </c>
      <c r="DA12">
        <v>0.2270261236847759</v>
      </c>
      <c r="DB12">
        <v>0.33570847372447299</v>
      </c>
      <c r="DC12">
        <v>-1.397922487170101E-2</v>
      </c>
      <c r="DD12">
        <v>2.8907239943824891E-2</v>
      </c>
      <c r="DE12">
        <v>0.26527867808867928</v>
      </c>
      <c r="DF12">
        <v>0.17254086641710489</v>
      </c>
      <c r="DG12">
        <v>5.9679920457060699E-2</v>
      </c>
      <c r="DH12">
        <v>0.1968473113829915</v>
      </c>
      <c r="DI12">
        <v>-2.8145280888803591E-2</v>
      </c>
      <c r="DJ12">
        <v>-2.5569979695195231E-2</v>
      </c>
      <c r="DK12">
        <v>2.676694326453647E-2</v>
      </c>
      <c r="DL12">
        <v>1.1134187537834621E-2</v>
      </c>
      <c r="DM12">
        <v>1.030267061114983E-2</v>
      </c>
      <c r="DN12">
        <v>-8.2789564576526628E-3</v>
      </c>
      <c r="DO12">
        <v>-4.4255519523346103E-2</v>
      </c>
      <c r="DP12">
        <v>-3.092672538531787E-2</v>
      </c>
      <c r="DQ12">
        <v>5.9613221380338657E-2</v>
      </c>
      <c r="DR12">
        <v>4.4806383431516791E-4</v>
      </c>
      <c r="DS12">
        <v>-7.6522967897408572E-3</v>
      </c>
      <c r="DT12">
        <v>4.2829585509221967E-3</v>
      </c>
      <c r="DU12">
        <v>-3.9685061667307467E-2</v>
      </c>
      <c r="DV12">
        <v>1.5760170385972029E-2</v>
      </c>
      <c r="DW12">
        <v>1.6409895078339429E-2</v>
      </c>
      <c r="DX12">
        <v>-1.0554055042080641E-2</v>
      </c>
      <c r="DY12">
        <v>1.361413934899775E-2</v>
      </c>
      <c r="DZ12">
        <v>4.0021549182207607E-2</v>
      </c>
      <c r="EA12">
        <v>5.1643957021671801E-2</v>
      </c>
      <c r="EB12">
        <v>0.15631614059062471</v>
      </c>
      <c r="EC12">
        <v>0.12734189405276089</v>
      </c>
      <c r="ED12">
        <v>0.15977501645381439</v>
      </c>
      <c r="EE12">
        <v>0.18629891668260951</v>
      </c>
      <c r="EF12">
        <v>0.1907450742275999</v>
      </c>
      <c r="EG12">
        <v>0.19133763463937001</v>
      </c>
      <c r="EH12">
        <v>0.1869531016888715</v>
      </c>
      <c r="EI12">
        <v>0.1772558788983391</v>
      </c>
      <c r="EJ12">
        <v>0.1727144693339141</v>
      </c>
      <c r="EK12">
        <v>7.9683296914437485E-2</v>
      </c>
      <c r="EL12">
        <v>0.10015700337984761</v>
      </c>
      <c r="EM12">
        <v>0.1519446945829562</v>
      </c>
      <c r="EN12">
        <v>0.18494670921043341</v>
      </c>
      <c r="EO12">
        <v>-6.514774383663431E-3</v>
      </c>
      <c r="EP12">
        <v>-3.2948936965181468E-2</v>
      </c>
      <c r="EQ12">
        <v>-4.834492971534445E-3</v>
      </c>
      <c r="ER12">
        <v>-7.4608457126750335E-2</v>
      </c>
      <c r="ES12">
        <v>7.4378150988677122E-3</v>
      </c>
      <c r="ET12">
        <v>3.7075017492067382E-2</v>
      </c>
      <c r="EU12">
        <v>-5.0640495705238234E-4</v>
      </c>
      <c r="EV12">
        <v>-9.9016000887028454E-3</v>
      </c>
      <c r="EW12">
        <v>-6.3867764254140619E-2</v>
      </c>
      <c r="EX12">
        <v>0.19840669827990709</v>
      </c>
      <c r="EY12">
        <v>0.1140940722001571</v>
      </c>
      <c r="EZ12">
        <v>-2.6915599869564152E-2</v>
      </c>
      <c r="FA12">
        <v>3.350112510592184E-2</v>
      </c>
      <c r="FB12">
        <v>4.8293306215697732E-2</v>
      </c>
      <c r="FC12">
        <v>5.6810151805852541E-2</v>
      </c>
      <c r="FD12">
        <v>2.8366720577781279E-3</v>
      </c>
      <c r="FE12">
        <v>3.9751683972333116E-3</v>
      </c>
      <c r="FF12">
        <v>3.178827004043145E-2</v>
      </c>
      <c r="FG12">
        <v>4.0485116314748562E-2</v>
      </c>
      <c r="FH12">
        <v>2.9608671803166561E-2</v>
      </c>
      <c r="FI12">
        <v>-1.678132618838234E-2</v>
      </c>
      <c r="FJ12">
        <v>7.9682118633865692E-2</v>
      </c>
      <c r="FK12">
        <v>0.1006967271597274</v>
      </c>
      <c r="FL12">
        <v>-1.3528180177680369E-2</v>
      </c>
      <c r="FM12">
        <v>1.969007857742584E-2</v>
      </c>
      <c r="FN12">
        <v>6.9151806998941454E-2</v>
      </c>
      <c r="FO12">
        <v>3.6540643723583191E-2</v>
      </c>
      <c r="FP12">
        <v>4.2821357556327627E-2</v>
      </c>
      <c r="FQ12">
        <v>-1.598422623325458E-3</v>
      </c>
      <c r="FR12">
        <v>-1.68195106342615E-2</v>
      </c>
      <c r="FS12">
        <v>7.8012269135449208E-3</v>
      </c>
      <c r="FT12">
        <v>4.657507978883834E-2</v>
      </c>
      <c r="FU12">
        <v>4.1792034035081513E-2</v>
      </c>
      <c r="FV12">
        <v>1.6109807779452801E-2</v>
      </c>
      <c r="FW12">
        <v>1.4872696538629521E-2</v>
      </c>
      <c r="FX12">
        <v>5.8115101820625575E-4</v>
      </c>
      <c r="FY12">
        <v>4.7707783743243928E-2</v>
      </c>
      <c r="FZ12">
        <v>3.080244195256512E-2</v>
      </c>
      <c r="GA12">
        <v>3.080244195256512E-2</v>
      </c>
      <c r="GB12">
        <v>6.5056750078005932E-2</v>
      </c>
      <c r="GC12">
        <v>6.8648067792099393E-2</v>
      </c>
      <c r="GD12">
        <v>-1.4786809579731979E-2</v>
      </c>
      <c r="GE12">
        <v>-6.2032335506453269E-2</v>
      </c>
      <c r="GF12">
        <v>-6.2032335506453269E-2</v>
      </c>
      <c r="GG12">
        <v>-4.5038605053425622E-3</v>
      </c>
      <c r="GH12">
        <v>-5.6709339812026603E-2</v>
      </c>
      <c r="GI12">
        <v>-4.839385932380369E-3</v>
      </c>
      <c r="GJ12">
        <v>6.4038081529204718E-2</v>
      </c>
      <c r="GK12">
        <v>6.3966245480149717E-2</v>
      </c>
      <c r="GL12">
        <v>1.0598924021066949E-2</v>
      </c>
      <c r="GM12">
        <v>-3.250303134055241E-4</v>
      </c>
      <c r="GN12">
        <v>-2.0289070870134038E-3</v>
      </c>
      <c r="GO12">
        <v>6.9955872207609057E-2</v>
      </c>
      <c r="GP12">
        <v>6.8461966014998155E-2</v>
      </c>
      <c r="GQ12">
        <v>-9.6226686223936757E-3</v>
      </c>
      <c r="GR12">
        <v>-1.341157076711743E-2</v>
      </c>
      <c r="GS12">
        <v>2.5724579654872598E-4</v>
      </c>
      <c r="GT12">
        <v>3.051119384367728E-2</v>
      </c>
      <c r="GU12">
        <v>3.09953412150555E-2</v>
      </c>
      <c r="GV12">
        <v>6.6397964123506839E-3</v>
      </c>
      <c r="GW12">
        <v>4.0680810511387307E-3</v>
      </c>
      <c r="GX12">
        <v>2.943721524857423E-2</v>
      </c>
      <c r="GY12">
        <v>1.3928650697860751E-2</v>
      </c>
      <c r="GZ12">
        <v>1.3928650697860751E-2</v>
      </c>
      <c r="HA12">
        <v>-1.454435222335731E-2</v>
      </c>
      <c r="HB12">
        <v>3.8688312857367207E-2</v>
      </c>
      <c r="HC12">
        <v>3.8483186896618629E-2</v>
      </c>
      <c r="HD12">
        <v>2.8289917854755871E-4</v>
      </c>
      <c r="HE12">
        <v>2.8289917854755871E-4</v>
      </c>
      <c r="HF12">
        <v>-1.6960493044122948E-2</v>
      </c>
      <c r="HG12">
        <v>7.7803737984418336E-3</v>
      </c>
      <c r="HH12">
        <v>1.4988531071938489E-2</v>
      </c>
      <c r="HI12">
        <v>-2.3722835190184689E-2</v>
      </c>
      <c r="HJ12">
        <v>5.439941868589477E-2</v>
      </c>
      <c r="HK12">
        <v>3.8748177885391051E-3</v>
      </c>
      <c r="HL12">
        <v>-4.2405439733890313E-2</v>
      </c>
      <c r="HM12">
        <v>-5.0134151440462543E-2</v>
      </c>
      <c r="HN12">
        <v>-3.5659970693557627E-2</v>
      </c>
      <c r="HO12">
        <v>-5.8509997788376449E-2</v>
      </c>
      <c r="HP12">
        <v>-6.5240626672568344E-2</v>
      </c>
      <c r="HQ12">
        <v>3.4794733010218758E-2</v>
      </c>
      <c r="HR12">
        <v>2.9108410836711038E-2</v>
      </c>
      <c r="HS12">
        <v>-2.8977793869405039E-2</v>
      </c>
      <c r="HT12">
        <v>2.4834294988557919E-2</v>
      </c>
      <c r="HU12">
        <v>8.426102287128822E-3</v>
      </c>
      <c r="HV12">
        <v>3.9548757643213327E-2</v>
      </c>
      <c r="HW12">
        <v>2.236954473529622E-3</v>
      </c>
      <c r="HX12">
        <v>2.8670164270075599E-2</v>
      </c>
      <c r="HY12">
        <v>-4.4868300480831527E-2</v>
      </c>
      <c r="HZ12">
        <v>-7.9019651988344538E-4</v>
      </c>
      <c r="IA12">
        <v>-1.874148205991795E-3</v>
      </c>
      <c r="IB12">
        <v>-3.539010535127482E-2</v>
      </c>
      <c r="IC12">
        <v>-2.980657403031284E-3</v>
      </c>
      <c r="ID12">
        <v>-5.7705266074410427E-2</v>
      </c>
      <c r="IE12">
        <v>-1.6194445765445511E-2</v>
      </c>
      <c r="IF12">
        <v>-9.0655642580525757E-3</v>
      </c>
      <c r="IG12">
        <v>4.9591014730628373E-2</v>
      </c>
      <c r="IH12">
        <v>-1.73071975064809E-3</v>
      </c>
      <c r="II12">
        <v>3.2815973552616527E-2</v>
      </c>
      <c r="IJ12">
        <v>-5.7500229380872188E-2</v>
      </c>
      <c r="IK12">
        <v>4.2183576513351223E-2</v>
      </c>
      <c r="IL12">
        <v>-2.7208900590500371E-3</v>
      </c>
      <c r="IM12">
        <v>-2.6626961223037499E-2</v>
      </c>
      <c r="IN12">
        <v>2.1272429587683619E-2</v>
      </c>
      <c r="IO12">
        <v>7.6215994382937566E-2</v>
      </c>
      <c r="IP12">
        <v>-7.1272463686060258E-2</v>
      </c>
      <c r="IQ12">
        <v>-4.1525330995239203E-3</v>
      </c>
      <c r="IR12">
        <v>-1.1681675059303389E-2</v>
      </c>
      <c r="IS12">
        <v>5.5450952500190019E-3</v>
      </c>
      <c r="IT12">
        <v>-1.5985399405657508E-2</v>
      </c>
      <c r="IU12">
        <v>1.210383526893808E-2</v>
      </c>
      <c r="IV12">
        <v>-1.502433761869512E-2</v>
      </c>
      <c r="IW12">
        <v>-1.5453728751918571E-2</v>
      </c>
      <c r="IX12">
        <v>1.949427078360785E-2</v>
      </c>
      <c r="IY12">
        <v>-2.5402812756169839E-2</v>
      </c>
      <c r="IZ12">
        <v>-2.0247244687885441E-2</v>
      </c>
      <c r="JA12">
        <v>1.9545577269979302E-3</v>
      </c>
      <c r="JB12">
        <v>-1.281396213621638E-2</v>
      </c>
      <c r="JC12">
        <v>-5.2252459496510044E-3</v>
      </c>
      <c r="JD12">
        <v>-2.5450217415543309E-2</v>
      </c>
      <c r="JE12">
        <v>-0.10009416008872329</v>
      </c>
      <c r="JF12">
        <v>-7.711807876418264E-2</v>
      </c>
      <c r="JG12">
        <v>-6.5752535371714216E-2</v>
      </c>
      <c r="JH12">
        <v>-2.7015782984778969E-2</v>
      </c>
      <c r="JI12">
        <v>-1.244941014750988E-2</v>
      </c>
      <c r="JJ12">
        <v>-2.0999118000436079E-2</v>
      </c>
      <c r="JK12">
        <v>-2.1621487137935241E-2</v>
      </c>
      <c r="JL12">
        <v>-4.5080588785260277E-3</v>
      </c>
      <c r="JM12">
        <v>1.394976666993082E-2</v>
      </c>
      <c r="JN12">
        <v>0.25342365030629638</v>
      </c>
      <c r="JO12">
        <v>0.14235118077044881</v>
      </c>
      <c r="JP12">
        <v>0.19717641763241589</v>
      </c>
      <c r="JQ12">
        <v>6.3866500560158135E-2</v>
      </c>
      <c r="JR12">
        <v>1.8919911409779389E-2</v>
      </c>
      <c r="JS12">
        <v>-1.2982497577520249E-2</v>
      </c>
      <c r="JT12">
        <v>7.1819329652646957E-3</v>
      </c>
      <c r="JU12">
        <v>2.800710277452801E-2</v>
      </c>
      <c r="JV12">
        <v>-1.792097989343065E-3</v>
      </c>
      <c r="JW12">
        <v>1.044551979409813E-2</v>
      </c>
      <c r="JX12">
        <v>3.126007737444635E-3</v>
      </c>
      <c r="JY12">
        <v>-4.0803380830750444E-3</v>
      </c>
      <c r="JZ12">
        <v>4.761871030024783E-3</v>
      </c>
      <c r="KA12">
        <v>4.6376527705490452E-2</v>
      </c>
      <c r="KB12">
        <v>2.733712434975525E-2</v>
      </c>
      <c r="KC12">
        <v>8.491702365055992E-2</v>
      </c>
      <c r="KD12">
        <v>0.12608655062464999</v>
      </c>
      <c r="KE12">
        <v>-2.5775327918469731E-2</v>
      </c>
      <c r="KF12">
        <v>3.2156611210271108E-2</v>
      </c>
      <c r="KG12">
        <v>2.9435593317453469E-2</v>
      </c>
      <c r="KH12">
        <v>4.2444877073661631E-2</v>
      </c>
      <c r="KI12">
        <v>2.9353422708404721E-2</v>
      </c>
      <c r="KJ12">
        <v>6.8641552371999565E-2</v>
      </c>
      <c r="KK12">
        <v>-2.8953933849118551E-2</v>
      </c>
      <c r="KL12">
        <v>8.2214133004075748E-2</v>
      </c>
      <c r="KM12">
        <v>8.0676387474697742E-2</v>
      </c>
      <c r="KN12">
        <v>2.236630735912698E-2</v>
      </c>
      <c r="KO12">
        <v>-2.408563689968083E-2</v>
      </c>
      <c r="KP12">
        <v>2.8963812139633439E-2</v>
      </c>
      <c r="KQ12">
        <v>-5.9116863646671092E-3</v>
      </c>
      <c r="KR12">
        <v>8.5561408295292157E-2</v>
      </c>
      <c r="KS12">
        <v>9.5631534873370991E-3</v>
      </c>
      <c r="KT12">
        <v>-2.3094698717795251E-2</v>
      </c>
      <c r="KU12">
        <v>4.6064087174067974E-3</v>
      </c>
      <c r="KV12">
        <v>2.3963100145362109E-2</v>
      </c>
      <c r="KW12">
        <v>-3.4411101693350099E-2</v>
      </c>
      <c r="KX12">
        <v>3.0466099121425529E-2</v>
      </c>
      <c r="KY12">
        <v>-6.648375360227065E-3</v>
      </c>
      <c r="KZ12">
        <v>3.8567504988596319E-3</v>
      </c>
      <c r="LA12">
        <v>-1.8964353969067749E-2</v>
      </c>
      <c r="LB12">
        <v>-1.2096297922512581E-2</v>
      </c>
      <c r="LC12">
        <v>-8.841646466598822E-3</v>
      </c>
      <c r="LD12">
        <v>-3.1432085112762097E-2</v>
      </c>
      <c r="LE12">
        <v>8.5561383191938151E-2</v>
      </c>
      <c r="LF12">
        <v>6.0850800134666837E-2</v>
      </c>
      <c r="LG12">
        <v>4.5919134003318859E-2</v>
      </c>
      <c r="LH12">
        <v>5.4487269202217407E-2</v>
      </c>
      <c r="LI12">
        <v>1.2476116588278449E-2</v>
      </c>
      <c r="LJ12">
        <v>4.9152395009392669E-2</v>
      </c>
      <c r="LK12">
        <v>8.1867618669308456E-3</v>
      </c>
      <c r="LL12">
        <v>9.4162942822810323E-3</v>
      </c>
      <c r="LM12">
        <v>-3.7906062443253508E-2</v>
      </c>
      <c r="LN12">
        <v>9.7049982568484915E-3</v>
      </c>
      <c r="LO12">
        <v>1.7249510418121051E-2</v>
      </c>
      <c r="LP12">
        <v>2.1739370927319032E-2</v>
      </c>
      <c r="LQ12">
        <v>0.21207916253596051</v>
      </c>
      <c r="LR12">
        <v>-2.7608574203469759E-2</v>
      </c>
    </row>
    <row r="13" spans="1:330" x14ac:dyDescent="0.35">
      <c r="A13" s="1" t="s">
        <v>11</v>
      </c>
      <c r="B13">
        <v>-2.3613039136584801E-2</v>
      </c>
      <c r="C13">
        <v>3.117261979273683E-2</v>
      </c>
      <c r="D13">
        <v>2.9408486718731551E-2</v>
      </c>
      <c r="E13">
        <v>2.7469159407420611E-2</v>
      </c>
      <c r="F13">
        <v>3.869681834210411E-2</v>
      </c>
      <c r="G13">
        <v>0.2362939871546276</v>
      </c>
      <c r="H13">
        <v>8.4591598151234876E-2</v>
      </c>
      <c r="I13">
        <v>0.25741611851146862</v>
      </c>
      <c r="J13">
        <v>0.21701087148721329</v>
      </c>
      <c r="K13">
        <v>0.23554953093558331</v>
      </c>
      <c r="L13">
        <v>0.2377018918123909</v>
      </c>
      <c r="M13">
        <v>1</v>
      </c>
      <c r="N13">
        <v>0.78563867916939267</v>
      </c>
      <c r="O13">
        <v>6.4600529489298453E-2</v>
      </c>
      <c r="P13">
        <v>3.6891736130358753E-2</v>
      </c>
      <c r="Q13">
        <v>1.4014590417496361E-2</v>
      </c>
      <c r="R13">
        <v>3.10345034400063E-2</v>
      </c>
      <c r="S13">
        <v>2.7584738447707539E-2</v>
      </c>
      <c r="T13">
        <v>-3.043152451129965E-2</v>
      </c>
      <c r="U13">
        <v>-2.6942613861838188E-2</v>
      </c>
      <c r="V13">
        <v>2.4064455737675291E-2</v>
      </c>
      <c r="W13">
        <v>-2.1439747827742359E-3</v>
      </c>
      <c r="X13">
        <v>3.9146203209692733E-2</v>
      </c>
      <c r="Y13">
        <v>8.1362505153698399E-4</v>
      </c>
      <c r="Z13">
        <v>-5.3179577866786032E-3</v>
      </c>
      <c r="AA13">
        <v>-3.2250413205323521E-2</v>
      </c>
      <c r="AB13">
        <v>-3.2766917012960167E-2</v>
      </c>
      <c r="AC13">
        <v>4.1044272469767148E-2</v>
      </c>
      <c r="AD13">
        <v>1.1835861523384171E-2</v>
      </c>
      <c r="AE13">
        <v>1.46507239635636E-2</v>
      </c>
      <c r="AF13">
        <v>2.0420584810183651E-2</v>
      </c>
      <c r="AG13">
        <v>2.9751672663460901E-2</v>
      </c>
      <c r="AH13">
        <v>7.8442324755349194E-2</v>
      </c>
      <c r="AI13">
        <v>0.44115159955035349</v>
      </c>
      <c r="AJ13">
        <v>0.17833473517904669</v>
      </c>
      <c r="AK13">
        <v>0.49043129033651622</v>
      </c>
      <c r="AL13">
        <v>0.47476336934311331</v>
      </c>
      <c r="AM13">
        <v>0.47368603004686932</v>
      </c>
      <c r="AN13">
        <v>0.52185708606822367</v>
      </c>
      <c r="AO13">
        <v>-4.7171472275197321E-4</v>
      </c>
      <c r="AP13">
        <v>8.1197643421890286E-2</v>
      </c>
      <c r="AQ13">
        <v>5.2430086170127052E-2</v>
      </c>
      <c r="AR13">
        <v>5.5689368988934271E-2</v>
      </c>
      <c r="AS13">
        <v>6.4025794291968682E-2</v>
      </c>
      <c r="AT13">
        <v>6.6967106375859842E-2</v>
      </c>
      <c r="AU13">
        <v>4.2798174130282918E-2</v>
      </c>
      <c r="AV13">
        <v>0.37581701602805873</v>
      </c>
      <c r="AW13">
        <v>0.12568313701789299</v>
      </c>
      <c r="AX13">
        <v>0.44036270519446208</v>
      </c>
      <c r="AY13">
        <v>0.39955860288403428</v>
      </c>
      <c r="AZ13">
        <v>0.38731563843651517</v>
      </c>
      <c r="BA13">
        <v>0.47014439703568128</v>
      </c>
      <c r="BB13">
        <v>-4.4486492116847583E-2</v>
      </c>
      <c r="BC13">
        <v>2.4937402283579629E-2</v>
      </c>
      <c r="BD13">
        <v>-2.2994006704277991E-2</v>
      </c>
      <c r="BE13">
        <v>2.744427721172608E-3</v>
      </c>
      <c r="BF13">
        <v>2.9715294949991399E-3</v>
      </c>
      <c r="BG13">
        <v>3.886135507709314E-3</v>
      </c>
      <c r="BH13">
        <v>-1.3315745818804909E-3</v>
      </c>
      <c r="BI13">
        <v>0.14466765565688031</v>
      </c>
      <c r="BJ13">
        <v>8.2444247072055526E-2</v>
      </c>
      <c r="BK13">
        <v>0.12902786798104349</v>
      </c>
      <c r="BL13">
        <v>0.13905482426571131</v>
      </c>
      <c r="BM13">
        <v>0.150601028256939</v>
      </c>
      <c r="BN13">
        <v>0.14523284237019909</v>
      </c>
      <c r="BO13">
        <v>4.4996759921675502E-3</v>
      </c>
      <c r="BP13">
        <v>4.6314484983811993E-2</v>
      </c>
      <c r="BQ13">
        <v>-1.602526295868965E-2</v>
      </c>
      <c r="BR13">
        <v>1.351219816572854E-2</v>
      </c>
      <c r="BS13">
        <v>-2.512758052895887E-2</v>
      </c>
      <c r="BT13">
        <v>4.1187173858119187E-2</v>
      </c>
      <c r="BU13">
        <v>-3.1001596464370229E-2</v>
      </c>
      <c r="BV13">
        <v>-2.7304821803340529E-2</v>
      </c>
      <c r="BW13">
        <v>1.7545890139396982E-2</v>
      </c>
      <c r="BX13">
        <v>-3.6072199619914327E-2</v>
      </c>
      <c r="BY13">
        <v>-8.8467723689266021E-3</v>
      </c>
      <c r="BZ13">
        <v>5.3833770386150564E-3</v>
      </c>
      <c r="CA13">
        <v>2.590793055364243E-2</v>
      </c>
      <c r="CB13">
        <v>5.6131549913892548E-2</v>
      </c>
      <c r="CC13">
        <v>3.8770687862545727E-2</v>
      </c>
      <c r="CD13">
        <v>4.9069809187742147E-2</v>
      </c>
      <c r="CE13">
        <v>3.5345348658261048E-2</v>
      </c>
      <c r="CF13">
        <v>2.921890712233428E-2</v>
      </c>
      <c r="CG13">
        <v>4.1860884188657403E-2</v>
      </c>
      <c r="CH13">
        <v>2.5043624104992189E-2</v>
      </c>
      <c r="CI13">
        <v>3.3676952453142693E-2</v>
      </c>
      <c r="CJ13">
        <v>3.1591376021215888E-2</v>
      </c>
      <c r="CK13">
        <v>-5.7135523174395832E-2</v>
      </c>
      <c r="CL13">
        <v>2.2454946886075241E-2</v>
      </c>
      <c r="CM13">
        <v>-2.3116148562992569E-2</v>
      </c>
      <c r="CN13">
        <v>1.3533350362474101E-2</v>
      </c>
      <c r="CO13">
        <v>1.255699312747304E-2</v>
      </c>
      <c r="CP13">
        <v>-1.458605094956333E-2</v>
      </c>
      <c r="CQ13">
        <v>-1.4586050949563429E-2</v>
      </c>
      <c r="CR13">
        <v>-1.3541666673984281E-2</v>
      </c>
      <c r="CS13">
        <v>-3.1206273397712009E-2</v>
      </c>
      <c r="CT13">
        <v>4.7198608901931137E-2</v>
      </c>
      <c r="CU13">
        <v>5.9357263347062192E-2</v>
      </c>
      <c r="CV13">
        <v>6.2697004178701207E-2</v>
      </c>
      <c r="CW13">
        <v>0.12785627687331449</v>
      </c>
      <c r="CX13">
        <v>0.164808227947429</v>
      </c>
      <c r="CY13">
        <v>0.64740651690812001</v>
      </c>
      <c r="CZ13">
        <v>0.62475924071773514</v>
      </c>
      <c r="DA13">
        <v>0.2768776923412638</v>
      </c>
      <c r="DB13">
        <v>0.3266874631857502</v>
      </c>
      <c r="DC13">
        <v>-6.7718863715514985E-2</v>
      </c>
      <c r="DD13">
        <v>4.8070962705012897E-2</v>
      </c>
      <c r="DE13">
        <v>0.23467719288744859</v>
      </c>
      <c r="DF13">
        <v>0.10493529426638019</v>
      </c>
      <c r="DG13">
        <v>2.5114036580528909E-2</v>
      </c>
      <c r="DH13">
        <v>0.13507175937047591</v>
      </c>
      <c r="DI13">
        <v>1.6824141796187669E-2</v>
      </c>
      <c r="DJ13">
        <v>4.1306242243383119E-2</v>
      </c>
      <c r="DK13">
        <v>8.679431481033931E-3</v>
      </c>
      <c r="DL13">
        <v>1.101589078790804E-2</v>
      </c>
      <c r="DM13">
        <v>1.550056190597305E-2</v>
      </c>
      <c r="DN13">
        <v>-2.4702270769549121E-2</v>
      </c>
      <c r="DO13">
        <v>1.0419225215998629E-2</v>
      </c>
      <c r="DP13">
        <v>1.429881537188059E-2</v>
      </c>
      <c r="DQ13">
        <v>6.7245397709503135E-2</v>
      </c>
      <c r="DR13">
        <v>6.1491435475407162E-2</v>
      </c>
      <c r="DS13">
        <v>-4.9940128697582168E-3</v>
      </c>
      <c r="DT13">
        <v>7.7784955571052772E-5</v>
      </c>
      <c r="DU13">
        <v>-2.7314769358338719E-2</v>
      </c>
      <c r="DV13">
        <v>3.4102679054764128E-2</v>
      </c>
      <c r="DW13">
        <v>5.1784377564006667E-2</v>
      </c>
      <c r="DX13">
        <v>3.7609210375533157E-2</v>
      </c>
      <c r="DY13">
        <v>2.419141706354578E-2</v>
      </c>
      <c r="DZ13">
        <v>4.0451980035049698E-2</v>
      </c>
      <c r="EA13">
        <v>1.442747037115101E-2</v>
      </c>
      <c r="EB13">
        <v>0.1927721566019833</v>
      </c>
      <c r="EC13">
        <v>0.1579274123069993</v>
      </c>
      <c r="ED13">
        <v>0.1646301494694101</v>
      </c>
      <c r="EE13">
        <v>0.18735917750491149</v>
      </c>
      <c r="EF13">
        <v>0.18148144427041499</v>
      </c>
      <c r="EG13">
        <v>0.1762996477321451</v>
      </c>
      <c r="EH13">
        <v>0.1538727344288858</v>
      </c>
      <c r="EI13">
        <v>0.16354443320214451</v>
      </c>
      <c r="EJ13">
        <v>0.1730561984921799</v>
      </c>
      <c r="EK13">
        <v>0.14386015556607051</v>
      </c>
      <c r="EL13">
        <v>9.0299780093723997E-2</v>
      </c>
      <c r="EM13">
        <v>0.14005371071025199</v>
      </c>
      <c r="EN13">
        <v>0.19539583902914759</v>
      </c>
      <c r="EO13">
        <v>1.2208239421510879E-2</v>
      </c>
      <c r="EP13">
        <v>-5.2979451399262053E-3</v>
      </c>
      <c r="EQ13">
        <v>-3.079262675954357E-2</v>
      </c>
      <c r="ER13">
        <v>4.6191971587907478E-2</v>
      </c>
      <c r="ES13">
        <v>-1.9825880854160692E-3</v>
      </c>
      <c r="ET13">
        <v>4.586854370040977E-2</v>
      </c>
      <c r="EU13">
        <v>6.9535707768673516E-2</v>
      </c>
      <c r="EV13">
        <v>7.2576938461370311E-2</v>
      </c>
      <c r="EW13">
        <v>-3.3819151229968962E-3</v>
      </c>
      <c r="EX13">
        <v>0.15270826588937619</v>
      </c>
      <c r="EY13">
        <v>0.12279259846304851</v>
      </c>
      <c r="EZ13">
        <v>-3.0191831920190849E-2</v>
      </c>
      <c r="FA13">
        <v>-5.1497639524821733E-2</v>
      </c>
      <c r="FB13">
        <v>-1.08644486600727E-3</v>
      </c>
      <c r="FC13">
        <v>-3.069055192845194E-2</v>
      </c>
      <c r="FD13">
        <v>-1.7572940431998731E-2</v>
      </c>
      <c r="FE13">
        <v>-7.2493410437657196E-2</v>
      </c>
      <c r="FF13">
        <v>-2.6813444623304491E-3</v>
      </c>
      <c r="FG13">
        <v>2.3434398731514521E-2</v>
      </c>
      <c r="FH13">
        <v>-1.4594172172410641E-3</v>
      </c>
      <c r="FI13">
        <v>-3.2218467745297651E-2</v>
      </c>
      <c r="FJ13">
        <v>-2.474345871257156E-3</v>
      </c>
      <c r="FK13">
        <v>0.27733385140803313</v>
      </c>
      <c r="FL13">
        <v>7.3002861215667823E-3</v>
      </c>
      <c r="FM13">
        <v>-2.3108053786352451E-3</v>
      </c>
      <c r="FN13">
        <v>3.9749524387588463E-2</v>
      </c>
      <c r="FO13">
        <v>3.5148125884989473E-2</v>
      </c>
      <c r="FP13">
        <v>4.9693135760491433E-2</v>
      </c>
      <c r="FQ13">
        <v>7.2203285096148189E-3</v>
      </c>
      <c r="FR13">
        <v>-2.9343357101629629E-2</v>
      </c>
      <c r="FS13">
        <v>2.2319354528948159E-2</v>
      </c>
      <c r="FT13">
        <v>-1.951809434918533E-2</v>
      </c>
      <c r="FU13">
        <v>-1.072314210470141E-4</v>
      </c>
      <c r="FV13">
        <v>1.36964990748926E-2</v>
      </c>
      <c r="FW13">
        <v>-1.8533496927519658E-2</v>
      </c>
      <c r="FX13">
        <v>3.7722490042660359E-2</v>
      </c>
      <c r="FY13">
        <v>-7.4028167966913652E-3</v>
      </c>
      <c r="FZ13">
        <v>-1.9341320795700181E-2</v>
      </c>
      <c r="GA13">
        <v>-1.9341320795700181E-2</v>
      </c>
      <c r="GB13">
        <v>3.6677133265803102E-2</v>
      </c>
      <c r="GC13">
        <v>2.212190073423186E-4</v>
      </c>
      <c r="GD13">
        <v>1.257924683661276E-2</v>
      </c>
      <c r="GE13">
        <v>-8.65918887706278E-3</v>
      </c>
      <c r="GF13">
        <v>-8.65918887706278E-3</v>
      </c>
      <c r="GG13">
        <v>-2.65925364425314E-2</v>
      </c>
      <c r="GH13">
        <v>-2.1974031584185709E-3</v>
      </c>
      <c r="GI13">
        <v>-8.3055430712312677E-3</v>
      </c>
      <c r="GJ13">
        <v>5.8583692045376612E-2</v>
      </c>
      <c r="GK13">
        <v>5.8408204729919318E-2</v>
      </c>
      <c r="GL13">
        <v>-2.9445853454506211E-2</v>
      </c>
      <c r="GM13">
        <v>-1.1974463689445561E-2</v>
      </c>
      <c r="GN13">
        <v>-2.5892014409641191E-3</v>
      </c>
      <c r="GO13">
        <v>5.8503489272275402E-2</v>
      </c>
      <c r="GP13">
        <v>5.7526911135569632E-2</v>
      </c>
      <c r="GQ13">
        <v>-6.124971528798754E-2</v>
      </c>
      <c r="GR13">
        <v>-2.535088434384794E-2</v>
      </c>
      <c r="GS13">
        <v>2.5120768670265511E-2</v>
      </c>
      <c r="GT13">
        <v>-6.390657351500767E-3</v>
      </c>
      <c r="GU13">
        <v>-8.0359670533015244E-3</v>
      </c>
      <c r="GV13">
        <v>-1.218683330579233E-3</v>
      </c>
      <c r="GW13">
        <v>9.7108476825737387E-3</v>
      </c>
      <c r="GX13">
        <v>2.4652051102239409E-2</v>
      </c>
      <c r="GY13">
        <v>1.6806289662355589E-2</v>
      </c>
      <c r="GZ13">
        <v>1.6806289662355589E-2</v>
      </c>
      <c r="HA13">
        <v>-3.9760778012207551E-2</v>
      </c>
      <c r="HB13">
        <v>-1.171746502220518E-2</v>
      </c>
      <c r="HC13">
        <v>3.8196547786507773E-2</v>
      </c>
      <c r="HD13">
        <v>2.1820697204941769E-3</v>
      </c>
      <c r="HE13">
        <v>2.1820697204941769E-3</v>
      </c>
      <c r="HF13">
        <v>-4.7434626149945217E-2</v>
      </c>
      <c r="HG13">
        <v>-1.5098926433856869E-2</v>
      </c>
      <c r="HH13">
        <v>1.332210122544814E-2</v>
      </c>
      <c r="HI13">
        <v>-2.7584854080244538E-3</v>
      </c>
      <c r="HJ13">
        <v>-4.2419990056677619E-2</v>
      </c>
      <c r="HK13">
        <v>-3.1305792365700989E-2</v>
      </c>
      <c r="HL13">
        <v>-4.02711097750783E-2</v>
      </c>
      <c r="HM13">
        <v>-5.227321086638366E-2</v>
      </c>
      <c r="HN13">
        <v>-4.5179419018676788E-2</v>
      </c>
      <c r="HO13">
        <v>-1.1000063817961189E-2</v>
      </c>
      <c r="HP13">
        <v>-3.3543757182765789E-2</v>
      </c>
      <c r="HQ13">
        <v>-4.1082540108529457E-2</v>
      </c>
      <c r="HR13">
        <v>2.4266929287316941E-2</v>
      </c>
      <c r="HS13">
        <v>5.683952079776562E-3</v>
      </c>
      <c r="HT13">
        <v>6.5114560819568958E-3</v>
      </c>
      <c r="HU13">
        <v>2.7943579597139619E-2</v>
      </c>
      <c r="HV13">
        <v>2.6242534060551149E-2</v>
      </c>
      <c r="HW13">
        <v>4.6068947422666283E-2</v>
      </c>
      <c r="HX13">
        <v>1.9128785924766582E-2</v>
      </c>
      <c r="HY13">
        <v>-2.8259398785054578E-2</v>
      </c>
      <c r="HZ13">
        <v>2.8745784361003022E-3</v>
      </c>
      <c r="IA13">
        <v>1.6127723122677941E-2</v>
      </c>
      <c r="IB13">
        <v>-2.387402494824727E-2</v>
      </c>
      <c r="IC13">
        <v>6.2525092433978621E-2</v>
      </c>
      <c r="ID13">
        <v>2.3430863037528869E-2</v>
      </c>
      <c r="IE13">
        <v>-7.1193785759304307E-4</v>
      </c>
      <c r="IF13">
        <v>3.2595646763479348E-2</v>
      </c>
      <c r="IG13">
        <v>3.6309508447696072E-2</v>
      </c>
      <c r="IH13">
        <v>8.8596632706823397E-3</v>
      </c>
      <c r="II13">
        <v>8.5645564469285246E-3</v>
      </c>
      <c r="IJ13">
        <v>-4.4606909011672038E-2</v>
      </c>
      <c r="IK13">
        <v>-4.6010184945852132E-3</v>
      </c>
      <c r="IL13">
        <v>4.5039005228789753E-3</v>
      </c>
      <c r="IM13">
        <v>-1.15335779529305E-2</v>
      </c>
      <c r="IN13">
        <v>2.4957183039466958E-2</v>
      </c>
      <c r="IO13">
        <v>1.7126960316390129E-2</v>
      </c>
      <c r="IP13">
        <v>1.37443057883741E-2</v>
      </c>
      <c r="IQ13">
        <v>4.4078225222136433E-2</v>
      </c>
      <c r="IR13">
        <v>4.8367752160199673E-2</v>
      </c>
      <c r="IS13">
        <v>-1.0417360272867261E-2</v>
      </c>
      <c r="IT13">
        <v>-2.5044419797361221E-2</v>
      </c>
      <c r="IU13">
        <v>2.4261651376744589E-2</v>
      </c>
      <c r="IV13">
        <v>1.19822310232367E-2</v>
      </c>
      <c r="IW13">
        <v>8.7980031319640946E-3</v>
      </c>
      <c r="IX13">
        <v>-6.16449975521408E-3</v>
      </c>
      <c r="IY13">
        <v>-3.3531144270773618E-2</v>
      </c>
      <c r="IZ13">
        <v>-3.4767523017537112E-2</v>
      </c>
      <c r="JA13">
        <v>-4.6862102456782677E-2</v>
      </c>
      <c r="JB13">
        <v>-1.004312149392758E-2</v>
      </c>
      <c r="JC13">
        <v>-3.1417625272858678E-2</v>
      </c>
      <c r="JD13">
        <v>-2.8414181849253751E-2</v>
      </c>
      <c r="JE13">
        <v>5.9558182683478497E-2</v>
      </c>
      <c r="JF13">
        <v>4.7568479168369128E-2</v>
      </c>
      <c r="JG13">
        <v>4.599958880008026E-2</v>
      </c>
      <c r="JH13">
        <v>-5.6338363388959853E-2</v>
      </c>
      <c r="JI13">
        <v>-6.5403748089738079E-3</v>
      </c>
      <c r="JJ13">
        <v>-2.5662997797880428E-2</v>
      </c>
      <c r="JK13">
        <v>-1.7381273811296519E-2</v>
      </c>
      <c r="JL13">
        <v>1.8291585521728219E-2</v>
      </c>
      <c r="JM13">
        <v>-3.6401228088080982E-3</v>
      </c>
      <c r="JN13">
        <v>0.13689119743105779</v>
      </c>
      <c r="JO13">
        <v>0.20946553657222219</v>
      </c>
      <c r="JP13">
        <v>0.15490292433070929</v>
      </c>
      <c r="JQ13">
        <v>4.9296860141072783E-2</v>
      </c>
      <c r="JR13">
        <v>5.6849616331477483E-2</v>
      </c>
      <c r="JS13">
        <v>-1.4040317908475569E-2</v>
      </c>
      <c r="JT13">
        <v>1.7755019302815391E-2</v>
      </c>
      <c r="JU13">
        <v>1.6772609486161029E-2</v>
      </c>
      <c r="JV13">
        <v>3.2571158071763688E-2</v>
      </c>
      <c r="JW13">
        <v>-7.5307563598369376E-3</v>
      </c>
      <c r="JX13">
        <v>3.019060992993006E-3</v>
      </c>
      <c r="JY13">
        <v>5.0898731475056266E-3</v>
      </c>
      <c r="JZ13">
        <v>3.053936977074866E-2</v>
      </c>
      <c r="KA13">
        <v>5.8279543882272938E-2</v>
      </c>
      <c r="KB13">
        <v>1.5437275911382619E-4</v>
      </c>
      <c r="KC13">
        <v>-3.5173777364067892E-3</v>
      </c>
      <c r="KD13">
        <v>0.13850647973923119</v>
      </c>
      <c r="KE13">
        <v>4.990038500086284E-4</v>
      </c>
      <c r="KF13">
        <v>-4.5283661644883018E-2</v>
      </c>
      <c r="KG13">
        <v>3.5119108169958953E-2</v>
      </c>
      <c r="KH13">
        <v>-6.3546926434880279E-3</v>
      </c>
      <c r="KI13">
        <v>-2.840284376363052E-2</v>
      </c>
      <c r="KJ13">
        <v>1.800249367269291E-2</v>
      </c>
      <c r="KK13">
        <v>4.2389956715004867E-2</v>
      </c>
      <c r="KL13">
        <v>1.5706603415223851E-2</v>
      </c>
      <c r="KM13">
        <v>1.313065587038501E-2</v>
      </c>
      <c r="KN13">
        <v>9.1310308949783606E-3</v>
      </c>
      <c r="KO13">
        <v>-1.458605094956341E-2</v>
      </c>
      <c r="KP13">
        <v>-1.715590830065454E-2</v>
      </c>
      <c r="KQ13">
        <v>3.4628193054437373E-2</v>
      </c>
      <c r="KR13">
        <v>-1.6524708303082489E-2</v>
      </c>
      <c r="KS13">
        <v>3.6705957991622913E-2</v>
      </c>
      <c r="KT13">
        <v>2.839256106122769E-2</v>
      </c>
      <c r="KU13">
        <v>-5.7709951670871472E-3</v>
      </c>
      <c r="KV13">
        <v>-1.853096933340145E-2</v>
      </c>
      <c r="KW13">
        <v>-4.7222389899407337E-2</v>
      </c>
      <c r="KX13">
        <v>-2.342411445137656E-2</v>
      </c>
      <c r="KY13">
        <v>6.1392547951150782E-3</v>
      </c>
      <c r="KZ13">
        <v>-1.913029548268096E-2</v>
      </c>
      <c r="LA13">
        <v>1.646415888642298E-2</v>
      </c>
      <c r="LB13">
        <v>1.407030521001567E-2</v>
      </c>
      <c r="LC13">
        <v>4.7544801033452492E-3</v>
      </c>
      <c r="LD13">
        <v>-8.2241432490650513E-3</v>
      </c>
      <c r="LE13">
        <v>-1.6524736386663349E-2</v>
      </c>
      <c r="LF13">
        <v>-1.9793972561105249E-2</v>
      </c>
      <c r="LG13">
        <v>-2.9061978577142579E-2</v>
      </c>
      <c r="LH13">
        <v>-3.3129681944510492E-2</v>
      </c>
      <c r="LI13">
        <v>1.936832941940885E-3</v>
      </c>
      <c r="LJ13">
        <v>-5.5242644753700446E-3</v>
      </c>
      <c r="LK13">
        <v>-2.729536591798493E-2</v>
      </c>
      <c r="LL13">
        <v>7.4096361519594969E-3</v>
      </c>
      <c r="LM13">
        <v>-5.8283308323510237E-3</v>
      </c>
      <c r="LN13">
        <v>3.9439630958037208E-2</v>
      </c>
      <c r="LO13">
        <v>2.981785499904412E-2</v>
      </c>
      <c r="LP13">
        <v>1.109603872022996E-2</v>
      </c>
      <c r="LQ13">
        <v>0.59082911332678834</v>
      </c>
      <c r="LR13">
        <v>7.2075648374608553E-4</v>
      </c>
    </row>
    <row r="14" spans="1:330" x14ac:dyDescent="0.35">
      <c r="A14" s="1" t="s">
        <v>12</v>
      </c>
      <c r="B14">
        <v>4.2602094655067113E-3</v>
      </c>
      <c r="C14">
        <v>1.869532872832259E-2</v>
      </c>
      <c r="D14">
        <v>1.4725187150813749E-2</v>
      </c>
      <c r="E14">
        <v>1.4023669349157081E-2</v>
      </c>
      <c r="F14">
        <v>4.345330125344081E-2</v>
      </c>
      <c r="G14">
        <v>0.25178009280062452</v>
      </c>
      <c r="H14">
        <v>0.1125570612083031</v>
      </c>
      <c r="I14">
        <v>0.29998051224198752</v>
      </c>
      <c r="J14">
        <v>0.2299460752344884</v>
      </c>
      <c r="K14">
        <v>0.25033239848226763</v>
      </c>
      <c r="L14">
        <v>0.27823049777898562</v>
      </c>
      <c r="M14">
        <v>0.78563867916939267</v>
      </c>
      <c r="N14">
        <v>1</v>
      </c>
      <c r="O14">
        <v>6.3533470435048436E-2</v>
      </c>
      <c r="P14">
        <v>1.6481026768806362E-2</v>
      </c>
      <c r="Q14">
        <v>5.3050745217150579E-2</v>
      </c>
      <c r="R14">
        <v>3.4876953411956943E-2</v>
      </c>
      <c r="S14">
        <v>-2.3517441404418719E-3</v>
      </c>
      <c r="T14">
        <v>-2.1002254457255509E-2</v>
      </c>
      <c r="U14">
        <v>2.2244748469022101E-2</v>
      </c>
      <c r="V14">
        <v>3.4665896084206428E-2</v>
      </c>
      <c r="W14">
        <v>1.7583117888618539E-2</v>
      </c>
      <c r="X14">
        <v>4.3163564580893543E-2</v>
      </c>
      <c r="Y14">
        <v>7.2345790089863539E-3</v>
      </c>
      <c r="Z14">
        <v>3.2521311415062072E-2</v>
      </c>
      <c r="AA14">
        <v>-6.2312250946520041E-3</v>
      </c>
      <c r="AB14">
        <v>-1.6993080476530389E-2</v>
      </c>
      <c r="AC14">
        <v>2.448609637017865E-2</v>
      </c>
      <c r="AD14">
        <v>1.214480911095474E-2</v>
      </c>
      <c r="AE14">
        <v>5.7824222872531394E-3</v>
      </c>
      <c r="AF14">
        <v>1.1592500931234481E-2</v>
      </c>
      <c r="AG14">
        <v>2.2136940188055499E-2</v>
      </c>
      <c r="AH14">
        <v>7.7763354895198838E-2</v>
      </c>
      <c r="AI14">
        <v>0.53570760331083656</v>
      </c>
      <c r="AJ14">
        <v>0.19466346065914811</v>
      </c>
      <c r="AK14">
        <v>0.58711357207366066</v>
      </c>
      <c r="AL14">
        <v>0.58018582160548071</v>
      </c>
      <c r="AM14">
        <v>0.56472311756411597</v>
      </c>
      <c r="AN14">
        <v>0.63898852208040724</v>
      </c>
      <c r="AO14">
        <v>-2.628060945596877E-2</v>
      </c>
      <c r="AP14">
        <v>5.1679074777976348E-2</v>
      </c>
      <c r="AQ14">
        <v>1.316629385274634E-2</v>
      </c>
      <c r="AR14">
        <v>2.8809033661454441E-2</v>
      </c>
      <c r="AS14">
        <v>3.3335905502344908E-2</v>
      </c>
      <c r="AT14">
        <v>3.5337818917945171E-2</v>
      </c>
      <c r="AU14">
        <v>6.4505811888014006E-2</v>
      </c>
      <c r="AV14">
        <v>0.41702275407085848</v>
      </c>
      <c r="AW14">
        <v>0.13411044387302171</v>
      </c>
      <c r="AX14">
        <v>0.50571498129195425</v>
      </c>
      <c r="AY14">
        <v>0.46554254959039149</v>
      </c>
      <c r="AZ14">
        <v>0.43015422625250682</v>
      </c>
      <c r="BA14">
        <v>0.55523551196764387</v>
      </c>
      <c r="BB14">
        <v>-3.029513315544775E-2</v>
      </c>
      <c r="BC14">
        <v>7.4931747548546649E-3</v>
      </c>
      <c r="BD14">
        <v>-1.9705471645748561E-2</v>
      </c>
      <c r="BE14">
        <v>7.7917765835952054E-3</v>
      </c>
      <c r="BF14">
        <v>3.2010040120909189E-3</v>
      </c>
      <c r="BG14">
        <v>-1.255934938382382E-3</v>
      </c>
      <c r="BH14">
        <v>2.3711185277662739E-2</v>
      </c>
      <c r="BI14">
        <v>0.14161008317541471</v>
      </c>
      <c r="BJ14">
        <v>8.1578581914323323E-2</v>
      </c>
      <c r="BK14">
        <v>0.11745484770381261</v>
      </c>
      <c r="BL14">
        <v>0.13615133612193689</v>
      </c>
      <c r="BM14">
        <v>0.13417906163617729</v>
      </c>
      <c r="BN14">
        <v>0.1298159601850985</v>
      </c>
      <c r="BO14">
        <v>7.4750798355068641E-3</v>
      </c>
      <c r="BP14">
        <v>1.8757239466269029E-2</v>
      </c>
      <c r="BQ14">
        <v>-1.3603613014809481E-2</v>
      </c>
      <c r="BR14">
        <v>2.6807344262382508E-2</v>
      </c>
      <c r="BS14">
        <v>-8.886892004621616E-3</v>
      </c>
      <c r="BT14">
        <v>1.6170689331909651E-2</v>
      </c>
      <c r="BU14">
        <v>-2.2442212933148839E-2</v>
      </c>
      <c r="BV14">
        <v>-3.1355411923782897E-2</v>
      </c>
      <c r="BW14">
        <v>3.2687470185048792E-2</v>
      </c>
      <c r="BX14">
        <v>-2.8345007639707261E-2</v>
      </c>
      <c r="BY14">
        <v>7.0013553100393474E-3</v>
      </c>
      <c r="BZ14">
        <v>-1.343914577794153E-2</v>
      </c>
      <c r="CA14">
        <v>2.943863251641652E-2</v>
      </c>
      <c r="CB14">
        <v>4.8886364684625407E-2</v>
      </c>
      <c r="CC14">
        <v>4.7665774817078822E-2</v>
      </c>
      <c r="CD14">
        <v>5.1847648113661798E-2</v>
      </c>
      <c r="CE14">
        <v>3.4068253618545152E-2</v>
      </c>
      <c r="CF14">
        <v>3.2166643004277733E-2</v>
      </c>
      <c r="CG14">
        <v>4.7203255791077002E-2</v>
      </c>
      <c r="CH14">
        <v>4.6174184859561061E-2</v>
      </c>
      <c r="CI14">
        <v>3.367033817410125E-3</v>
      </c>
      <c r="CJ14">
        <v>2.398679482183513E-2</v>
      </c>
      <c r="CK14">
        <v>-6.93613696927982E-2</v>
      </c>
      <c r="CL14">
        <v>3.9832345629983362E-2</v>
      </c>
      <c r="CM14">
        <v>-7.2956409377891666E-3</v>
      </c>
      <c r="CN14">
        <v>2.6880599400463431E-2</v>
      </c>
      <c r="CO14">
        <v>1.7070753027637019E-2</v>
      </c>
      <c r="CP14">
        <v>-2.3706709091836749E-2</v>
      </c>
      <c r="CQ14">
        <v>-2.370670909183677E-2</v>
      </c>
      <c r="CR14">
        <v>-9.2141327688104614E-3</v>
      </c>
      <c r="CS14">
        <v>-7.6166362541291888E-2</v>
      </c>
      <c r="CT14">
        <v>7.9712741611453974E-2</v>
      </c>
      <c r="CU14">
        <v>7.598693979189125E-2</v>
      </c>
      <c r="CV14">
        <v>6.7781420123365702E-2</v>
      </c>
      <c r="CW14">
        <v>0.1007232831413321</v>
      </c>
      <c r="CX14">
        <v>0.12886055075163769</v>
      </c>
      <c r="CY14">
        <v>0.75256239715482842</v>
      </c>
      <c r="CZ14">
        <v>0.70519493929568522</v>
      </c>
      <c r="DA14">
        <v>0.28842348329839368</v>
      </c>
      <c r="DB14">
        <v>0.3360993671576436</v>
      </c>
      <c r="DC14">
        <v>-9.8750528805141513E-2</v>
      </c>
      <c r="DD14">
        <v>1.9401141485309512E-2</v>
      </c>
      <c r="DE14">
        <v>0.25312276014814578</v>
      </c>
      <c r="DF14">
        <v>9.3953532455971017E-2</v>
      </c>
      <c r="DG14">
        <v>-7.556883096177594E-4</v>
      </c>
      <c r="DH14">
        <v>8.3627014651820958E-2</v>
      </c>
      <c r="DI14">
        <v>-4.2045393687478748E-2</v>
      </c>
      <c r="DJ14">
        <v>4.1535910519886607E-3</v>
      </c>
      <c r="DK14">
        <v>1.0826186004975679E-2</v>
      </c>
      <c r="DL14">
        <v>7.0606114440636284E-3</v>
      </c>
      <c r="DM14">
        <v>8.7109102931746205E-3</v>
      </c>
      <c r="DN14">
        <v>-3.3289801101631732E-2</v>
      </c>
      <c r="DO14">
        <v>-2.1687624664097479E-3</v>
      </c>
      <c r="DP14">
        <v>2.592743319192568E-2</v>
      </c>
      <c r="DQ14">
        <v>6.7829303661818163E-2</v>
      </c>
      <c r="DR14">
        <v>6.4850849687834236E-2</v>
      </c>
      <c r="DS14">
        <v>-4.1123306005831483E-3</v>
      </c>
      <c r="DT14">
        <v>-1.298547313609994E-3</v>
      </c>
      <c r="DU14">
        <v>-3.5182591476081639E-2</v>
      </c>
      <c r="DV14">
        <v>5.0609431226583228E-2</v>
      </c>
      <c r="DW14">
        <v>6.641493773431581E-2</v>
      </c>
      <c r="DX14">
        <v>5.2814797256097189E-2</v>
      </c>
      <c r="DY14">
        <v>3.849845880375044E-2</v>
      </c>
      <c r="DZ14">
        <v>6.142587765759688E-3</v>
      </c>
      <c r="EA14">
        <v>-2.0764417521786711E-2</v>
      </c>
      <c r="EB14">
        <v>0.18986925162175791</v>
      </c>
      <c r="EC14">
        <v>0.17559677589157149</v>
      </c>
      <c r="ED14">
        <v>0.16470056135786329</v>
      </c>
      <c r="EE14">
        <v>0.16587272021218669</v>
      </c>
      <c r="EF14">
        <v>0.17221177376794061</v>
      </c>
      <c r="EG14">
        <v>0.17381154576259841</v>
      </c>
      <c r="EH14">
        <v>0.14790175218022869</v>
      </c>
      <c r="EI14">
        <v>0.14328241007291259</v>
      </c>
      <c r="EJ14">
        <v>0.15086379673514619</v>
      </c>
      <c r="EK14">
        <v>0.17170381864790599</v>
      </c>
      <c r="EL14">
        <v>0.1220047133971854</v>
      </c>
      <c r="EM14">
        <v>0.1038234663109331</v>
      </c>
      <c r="EN14">
        <v>0.18502369899693219</v>
      </c>
      <c r="EO14">
        <v>2.644381318909245E-2</v>
      </c>
      <c r="EP14">
        <v>-1.673261073091935E-3</v>
      </c>
      <c r="EQ14">
        <v>-4.0728948219641431E-2</v>
      </c>
      <c r="ER14">
        <v>7.8198273629220029E-3</v>
      </c>
      <c r="ES14">
        <v>-6.0351733331660343E-3</v>
      </c>
      <c r="ET14">
        <v>1.924161324132374E-2</v>
      </c>
      <c r="EU14">
        <v>5.1312992624867187E-2</v>
      </c>
      <c r="EV14">
        <v>6.023718206438642E-2</v>
      </c>
      <c r="EW14">
        <v>9.2207812975912198E-3</v>
      </c>
      <c r="EX14">
        <v>0.14299860008126231</v>
      </c>
      <c r="EY14">
        <v>0.1137210887386985</v>
      </c>
      <c r="EZ14">
        <v>-2.47156572413662E-2</v>
      </c>
      <c r="FA14">
        <v>-4.4612788277568267E-2</v>
      </c>
      <c r="FB14">
        <v>-2.9296558819172217E-4</v>
      </c>
      <c r="FC14">
        <v>-1.355925703464037E-2</v>
      </c>
      <c r="FD14">
        <v>-1.0166398191478011E-2</v>
      </c>
      <c r="FE14">
        <v>-6.5116419492132885E-2</v>
      </c>
      <c r="FF14">
        <v>-1.523433000863798E-3</v>
      </c>
      <c r="FG14">
        <v>1.713832792491814E-2</v>
      </c>
      <c r="FH14">
        <v>3.4052697397831261E-3</v>
      </c>
      <c r="FI14">
        <v>-2.6760074659931209E-2</v>
      </c>
      <c r="FJ14">
        <v>2.0045729522353121E-2</v>
      </c>
      <c r="FK14">
        <v>0.30304445632248311</v>
      </c>
      <c r="FL14">
        <v>-4.9202913470652422E-3</v>
      </c>
      <c r="FM14">
        <v>-6.210667187691606E-4</v>
      </c>
      <c r="FN14">
        <v>3.2123090396259601E-2</v>
      </c>
      <c r="FO14">
        <v>5.3109105581977227E-2</v>
      </c>
      <c r="FP14">
        <v>5.8020437284395918E-2</v>
      </c>
      <c r="FQ14">
        <v>-1.1029282844055251E-2</v>
      </c>
      <c r="FR14">
        <v>-4.4494656237192232E-2</v>
      </c>
      <c r="FS14">
        <v>2.227301904062778E-2</v>
      </c>
      <c r="FT14">
        <v>-1.8302423730710209E-2</v>
      </c>
      <c r="FU14">
        <v>-5.5645401689647066E-3</v>
      </c>
      <c r="FV14">
        <v>3.380657767224432E-2</v>
      </c>
      <c r="FW14">
        <v>7.9415944533143441E-3</v>
      </c>
      <c r="FX14">
        <v>3.7509243152488721E-2</v>
      </c>
      <c r="FY14">
        <v>-1.021504446247121E-2</v>
      </c>
      <c r="FZ14">
        <v>-3.0671852195930351E-2</v>
      </c>
      <c r="GA14">
        <v>-3.0671852195930351E-2</v>
      </c>
      <c r="GB14">
        <v>3.6527622975827907E-2</v>
      </c>
      <c r="GC14">
        <v>1.4366611091312129E-2</v>
      </c>
      <c r="GD14">
        <v>4.1709516059337107E-2</v>
      </c>
      <c r="GE14">
        <v>1.0187575053317551E-2</v>
      </c>
      <c r="GF14">
        <v>1.0187575053317551E-2</v>
      </c>
      <c r="GG14">
        <v>1.252803170011252E-2</v>
      </c>
      <c r="GH14">
        <v>3.006906273634331E-2</v>
      </c>
      <c r="GI14">
        <v>-1.623580062519886E-2</v>
      </c>
      <c r="GJ14">
        <v>2.8612277604191921E-2</v>
      </c>
      <c r="GK14">
        <v>2.7330439301523599E-2</v>
      </c>
      <c r="GL14">
        <v>-1.6157815303061901E-2</v>
      </c>
      <c r="GM14">
        <v>-4.1895580712482238E-3</v>
      </c>
      <c r="GN14">
        <v>8.3448622552231809E-3</v>
      </c>
      <c r="GO14">
        <v>2.439403990202833E-2</v>
      </c>
      <c r="GP14">
        <v>2.4176584427422869E-2</v>
      </c>
      <c r="GQ14">
        <v>-4.5088765727808428E-2</v>
      </c>
      <c r="GR14">
        <v>-8.2155363751574301E-3</v>
      </c>
      <c r="GS14">
        <v>1.106614013171069E-2</v>
      </c>
      <c r="GT14">
        <v>4.1114276108694398E-4</v>
      </c>
      <c r="GU14">
        <v>5.9548615306629107E-5</v>
      </c>
      <c r="GV14">
        <v>-6.2527245199613694E-3</v>
      </c>
      <c r="GW14">
        <v>2.6329273112821339E-2</v>
      </c>
      <c r="GX14">
        <v>1.8038262588114098E-2</v>
      </c>
      <c r="GY14">
        <v>2.7585087670755098E-2</v>
      </c>
      <c r="GZ14">
        <v>2.7585087670755098E-2</v>
      </c>
      <c r="HA14">
        <v>-4.5378007456884112E-2</v>
      </c>
      <c r="HB14">
        <v>2.1351222304913271E-3</v>
      </c>
      <c r="HC14">
        <v>1.5082330189658461E-2</v>
      </c>
      <c r="HD14">
        <v>1.30781965572867E-2</v>
      </c>
      <c r="HE14">
        <v>1.30781965572867E-2</v>
      </c>
      <c r="HF14">
        <v>-4.9210090848679319E-2</v>
      </c>
      <c r="HG14">
        <v>-1.163677241363921E-4</v>
      </c>
      <c r="HH14">
        <v>-3.3965442265321673E-2</v>
      </c>
      <c r="HI14">
        <v>-3.0143066911862089E-2</v>
      </c>
      <c r="HJ14">
        <v>-4.2288137099448328E-2</v>
      </c>
      <c r="HK14">
        <v>-2.4013356560207179E-2</v>
      </c>
      <c r="HL14">
        <v>-3.8781100481756467E-2</v>
      </c>
      <c r="HM14">
        <v>-2.7159634458520911E-2</v>
      </c>
      <c r="HN14">
        <v>-5.2603481099533451E-2</v>
      </c>
      <c r="HO14">
        <v>-1.142201042276083E-3</v>
      </c>
      <c r="HP14">
        <v>-9.806064617563677E-3</v>
      </c>
      <c r="HQ14">
        <v>5.651247642543932E-3</v>
      </c>
      <c r="HR14">
        <v>1.7236060022734291E-2</v>
      </c>
      <c r="HS14">
        <v>-1.151195393025682E-2</v>
      </c>
      <c r="HT14">
        <v>-2.4394771988780709E-2</v>
      </c>
      <c r="HU14">
        <v>1.1763817280684329E-2</v>
      </c>
      <c r="HV14">
        <v>4.593720169138852E-2</v>
      </c>
      <c r="HW14">
        <v>2.437953103237965E-2</v>
      </c>
      <c r="HX14">
        <v>1.465013031139477E-2</v>
      </c>
      <c r="HY14">
        <v>5.0542042466720279E-3</v>
      </c>
      <c r="HZ14">
        <v>8.6011704549907309E-3</v>
      </c>
      <c r="IA14">
        <v>2.3570224328523841E-2</v>
      </c>
      <c r="IB14">
        <v>-1.833986708701995E-2</v>
      </c>
      <c r="IC14">
        <v>6.1684063350433152E-2</v>
      </c>
      <c r="ID14">
        <v>2.467461955704885E-2</v>
      </c>
      <c r="IE14">
        <v>-2.3252350541967289E-3</v>
      </c>
      <c r="IF14">
        <v>3.5754118416583332E-2</v>
      </c>
      <c r="IG14">
        <v>5.3972858700987239E-2</v>
      </c>
      <c r="IH14">
        <v>1.349113536144601E-2</v>
      </c>
      <c r="II14">
        <v>1.490049933343308E-3</v>
      </c>
      <c r="IJ14">
        <v>-3.5543645173667912E-2</v>
      </c>
      <c r="IK14">
        <v>-5.0359124439047352E-2</v>
      </c>
      <c r="IL14">
        <v>-4.2856751732511821E-2</v>
      </c>
      <c r="IM14">
        <v>-2.6018478366941541E-2</v>
      </c>
      <c r="IN14">
        <v>3.7492180441974048E-2</v>
      </c>
      <c r="IO14">
        <v>3.6887937591535608E-2</v>
      </c>
      <c r="IP14">
        <v>-3.7158762096006889E-4</v>
      </c>
      <c r="IQ14">
        <v>3.4117990462341423E-2</v>
      </c>
      <c r="IR14">
        <v>3.7841091637259662E-2</v>
      </c>
      <c r="IS14">
        <v>-8.1889365805441847E-4</v>
      </c>
      <c r="IT14">
        <v>-4.342575977149192E-2</v>
      </c>
      <c r="IU14">
        <v>3.0940883780786591E-2</v>
      </c>
      <c r="IV14">
        <v>-2.9888446454128959E-2</v>
      </c>
      <c r="IW14">
        <v>3.3922849897542401E-3</v>
      </c>
      <c r="IX14">
        <v>-1.4510867875615591E-2</v>
      </c>
      <c r="IY14">
        <v>-3.9617349104751898E-2</v>
      </c>
      <c r="IZ14">
        <v>-3.7949270428072203E-2</v>
      </c>
      <c r="JA14">
        <v>-4.3136580683305489E-2</v>
      </c>
      <c r="JB14">
        <v>-1.915939807183184E-2</v>
      </c>
      <c r="JC14">
        <v>-5.392120850780064E-2</v>
      </c>
      <c r="JD14">
        <v>-2.794082427544594E-2</v>
      </c>
      <c r="JE14">
        <v>1.377068998947714E-2</v>
      </c>
      <c r="JF14">
        <v>1.7417579023209461E-2</v>
      </c>
      <c r="JG14">
        <v>5.4427661859085028E-2</v>
      </c>
      <c r="JH14">
        <v>-5.3171091361248493E-2</v>
      </c>
      <c r="JI14">
        <v>-3.3459250554976727E-2</v>
      </c>
      <c r="JJ14">
        <v>-3.0158005913610661E-2</v>
      </c>
      <c r="JK14">
        <v>-2.2932278974226981E-2</v>
      </c>
      <c r="JL14">
        <v>1.008256778436987E-2</v>
      </c>
      <c r="JM14">
        <v>5.0602363105752756E-3</v>
      </c>
      <c r="JN14">
        <v>0.1027663836076991</v>
      </c>
      <c r="JO14">
        <v>0.20157924021138501</v>
      </c>
      <c r="JP14">
        <v>0.13080318433774971</v>
      </c>
      <c r="JQ14">
        <v>3.9686826937036269E-2</v>
      </c>
      <c r="JR14">
        <v>5.9958950819006721E-2</v>
      </c>
      <c r="JS14">
        <v>-1.533478990410162E-2</v>
      </c>
      <c r="JT14">
        <v>2.089068211060166E-2</v>
      </c>
      <c r="JU14">
        <v>4.0424918666285429E-3</v>
      </c>
      <c r="JV14">
        <v>7.2581323025004392E-3</v>
      </c>
      <c r="JW14">
        <v>-1.5495505344870399E-2</v>
      </c>
      <c r="JX14">
        <v>2.962285025397474E-2</v>
      </c>
      <c r="JY14">
        <v>3.0741914840332368E-2</v>
      </c>
      <c r="JZ14">
        <v>2.854434485044919E-2</v>
      </c>
      <c r="KA14">
        <v>5.9808290301126027E-2</v>
      </c>
      <c r="KB14">
        <v>-2.2771523701312531E-2</v>
      </c>
      <c r="KC14">
        <v>1.902000738391656E-2</v>
      </c>
      <c r="KD14">
        <v>0.12781100395160841</v>
      </c>
      <c r="KE14">
        <v>2.0081180168457701E-3</v>
      </c>
      <c r="KF14">
        <v>-3.3799397884590333E-2</v>
      </c>
      <c r="KG14">
        <v>2.5615474734411808E-2</v>
      </c>
      <c r="KH14">
        <v>3.5097412638691088E-2</v>
      </c>
      <c r="KI14">
        <v>-5.0551337879497033E-2</v>
      </c>
      <c r="KJ14">
        <v>1.9066456542044499E-2</v>
      </c>
      <c r="KK14">
        <v>2.4155203352159621E-2</v>
      </c>
      <c r="KL14">
        <v>4.0627441896083027E-2</v>
      </c>
      <c r="KM14">
        <v>4.0143609589253781E-2</v>
      </c>
      <c r="KN14">
        <v>-3.15045794730733E-3</v>
      </c>
      <c r="KO14">
        <v>-2.3706709091836729E-2</v>
      </c>
      <c r="KP14">
        <v>-3.6939593444849352E-2</v>
      </c>
      <c r="KQ14">
        <v>3.8392933116623708E-2</v>
      </c>
      <c r="KR14">
        <v>4.304314393165027E-2</v>
      </c>
      <c r="KS14">
        <v>4.1958290728718102E-2</v>
      </c>
      <c r="KT14">
        <v>3.6655550147081613E-2</v>
      </c>
      <c r="KU14">
        <v>1.6510794000475771E-2</v>
      </c>
      <c r="KV14">
        <v>-7.1204575811744579E-4</v>
      </c>
      <c r="KW14">
        <v>-1.0054062069665739E-2</v>
      </c>
      <c r="KX14">
        <v>-1.52060412719265E-2</v>
      </c>
      <c r="KY14">
        <v>1.373433578592792E-2</v>
      </c>
      <c r="KZ14">
        <v>-9.4020225860864341E-3</v>
      </c>
      <c r="LA14">
        <v>-4.4701104895712622E-3</v>
      </c>
      <c r="LB14">
        <v>-7.6253759085380261E-4</v>
      </c>
      <c r="LC14">
        <v>-1.0773635208252461E-2</v>
      </c>
      <c r="LD14">
        <v>-3.5049149253669622E-2</v>
      </c>
      <c r="LE14">
        <v>4.3043129909407063E-2</v>
      </c>
      <c r="LF14">
        <v>3.8207523981502872E-2</v>
      </c>
      <c r="LG14">
        <v>1.0215157555274801E-2</v>
      </c>
      <c r="LH14">
        <v>1.270400869915557E-2</v>
      </c>
      <c r="LI14">
        <v>9.2016796842325104E-4</v>
      </c>
      <c r="LJ14">
        <v>2.5782179063826721E-2</v>
      </c>
      <c r="LK14">
        <v>1.5462305546685311E-2</v>
      </c>
      <c r="LL14">
        <v>-4.9489485254058017E-2</v>
      </c>
      <c r="LM14">
        <v>-5.4228687282041707E-2</v>
      </c>
      <c r="LN14">
        <v>2.1823487763840538E-2</v>
      </c>
      <c r="LO14">
        <v>-3.7756948304925948E-3</v>
      </c>
      <c r="LP14">
        <v>3.1956269661464979E-3</v>
      </c>
      <c r="LQ14">
        <v>0.654216614983955</v>
      </c>
      <c r="LR14">
        <v>8.6460362923388972E-3</v>
      </c>
    </row>
    <row r="15" spans="1:330" x14ac:dyDescent="0.35">
      <c r="A15" s="1" t="s">
        <v>13</v>
      </c>
      <c r="B15">
        <v>-2.631581602366127E-2</v>
      </c>
      <c r="C15">
        <v>-3.5418401559473461E-4</v>
      </c>
      <c r="D15">
        <v>2.6080058067794649E-3</v>
      </c>
      <c r="E15">
        <v>-8.0571115745232957E-3</v>
      </c>
      <c r="F15">
        <v>-1.214894754542146E-2</v>
      </c>
      <c r="G15">
        <v>3.5452961355025757E-2</v>
      </c>
      <c r="H15">
        <v>-4.7271354475898468E-2</v>
      </c>
      <c r="I15">
        <v>4.3932917007015668E-2</v>
      </c>
      <c r="J15">
        <v>2.3823493958412011E-2</v>
      </c>
      <c r="K15">
        <v>1.8241367950701699E-2</v>
      </c>
      <c r="L15">
        <v>0.1027277487262568</v>
      </c>
      <c r="M15">
        <v>6.4600529489298453E-2</v>
      </c>
      <c r="N15">
        <v>6.3533470435048436E-2</v>
      </c>
      <c r="O15">
        <v>1</v>
      </c>
      <c r="P15">
        <v>6.1560006969177038E-2</v>
      </c>
      <c r="Q15">
        <v>-8.4325012328032994E-3</v>
      </c>
      <c r="R15">
        <v>-3.8725849844040379E-2</v>
      </c>
      <c r="S15">
        <v>1.5182389888941049E-3</v>
      </c>
      <c r="T15">
        <v>-8.9744120268349815E-3</v>
      </c>
      <c r="U15">
        <v>5.125905361472405E-3</v>
      </c>
      <c r="V15">
        <v>-2.3790316030910121E-2</v>
      </c>
      <c r="W15">
        <v>-2.6153938716894361E-2</v>
      </c>
      <c r="X15">
        <v>-2.1910071797517559E-2</v>
      </c>
      <c r="Y15">
        <v>-4.6391712917059633E-3</v>
      </c>
      <c r="Z15">
        <v>-6.2430773829792747E-3</v>
      </c>
      <c r="AA15">
        <v>1.8390075143739121E-3</v>
      </c>
      <c r="AB15">
        <v>-1.3237511175597049E-2</v>
      </c>
      <c r="AC15">
        <v>2.0952689411072849E-2</v>
      </c>
      <c r="AD15">
        <v>-1.20335418877873E-2</v>
      </c>
      <c r="AE15">
        <v>1.9916279635822189E-2</v>
      </c>
      <c r="AF15">
        <v>1.0425929460124911E-2</v>
      </c>
      <c r="AG15">
        <v>1.7360027182713369E-2</v>
      </c>
      <c r="AH15">
        <v>4.8286894523827277E-2</v>
      </c>
      <c r="AI15">
        <v>1.2815655376511951E-2</v>
      </c>
      <c r="AJ15">
        <v>-9.7288906968514728E-3</v>
      </c>
      <c r="AK15">
        <v>3.5070832697836299E-2</v>
      </c>
      <c r="AL15">
        <v>2.8004382188686009E-2</v>
      </c>
      <c r="AM15">
        <v>2.308506470542562E-2</v>
      </c>
      <c r="AN15">
        <v>2.062375338672039E-2</v>
      </c>
      <c r="AO15">
        <v>-1.136499622453992E-3</v>
      </c>
      <c r="AP15">
        <v>-1.348160058625849E-2</v>
      </c>
      <c r="AQ15">
        <v>-4.2686540034386572E-2</v>
      </c>
      <c r="AR15">
        <v>-1.565273209399165E-2</v>
      </c>
      <c r="AS15">
        <v>-1.396057429993487E-2</v>
      </c>
      <c r="AT15">
        <v>-3.3679607116967339E-2</v>
      </c>
      <c r="AU15">
        <v>2.536972069927464E-2</v>
      </c>
      <c r="AV15">
        <v>1.5860303920120219E-2</v>
      </c>
      <c r="AW15">
        <v>-5.4048402610729213E-2</v>
      </c>
      <c r="AX15">
        <v>4.6518842506697668E-2</v>
      </c>
      <c r="AY15">
        <v>3.2654975006027133E-2</v>
      </c>
      <c r="AZ15">
        <v>2.4027780639417021E-2</v>
      </c>
      <c r="BA15">
        <v>6.1068064152216377E-2</v>
      </c>
      <c r="BB15">
        <v>6.4604907742709583E-3</v>
      </c>
      <c r="BC15">
        <v>3.017629673548202E-3</v>
      </c>
      <c r="BD15">
        <v>-1.6426657263544159E-2</v>
      </c>
      <c r="BE15">
        <v>7.2836438112915368E-3</v>
      </c>
      <c r="BF15">
        <v>1.453438572598496E-2</v>
      </c>
      <c r="BG15">
        <v>-4.6104808587827586E-3</v>
      </c>
      <c r="BH15">
        <v>0.13458785483545549</v>
      </c>
      <c r="BI15">
        <v>0.42308512364721751</v>
      </c>
      <c r="BJ15">
        <v>0.13940012102993299</v>
      </c>
      <c r="BK15">
        <v>0.48980988714071361</v>
      </c>
      <c r="BL15">
        <v>0.49469198305889672</v>
      </c>
      <c r="BM15">
        <v>0.51450928311509947</v>
      </c>
      <c r="BN15">
        <v>0.51726581783905945</v>
      </c>
      <c r="BO15">
        <v>2.1710747179665649E-2</v>
      </c>
      <c r="BP15">
        <v>-4.6600154636369058E-3</v>
      </c>
      <c r="BQ15">
        <v>-9.7911819530588137E-3</v>
      </c>
      <c r="BR15">
        <v>3.0605295445292651E-2</v>
      </c>
      <c r="BS15">
        <v>4.5223713679549152E-2</v>
      </c>
      <c r="BT15">
        <v>3.9765904767456737E-3</v>
      </c>
      <c r="BU15">
        <v>2.8693983102767062E-2</v>
      </c>
      <c r="BV15">
        <v>-1.893513795046677E-3</v>
      </c>
      <c r="BW15">
        <v>3.6277186974887937E-2</v>
      </c>
      <c r="BX15">
        <v>-8.5002569104674023E-3</v>
      </c>
      <c r="BY15">
        <v>4.3162767711115872E-2</v>
      </c>
      <c r="BZ15">
        <v>-6.9669060610890099E-3</v>
      </c>
      <c r="CA15">
        <v>-3.9384483894549738E-2</v>
      </c>
      <c r="CB15">
        <v>-1.7784951069209489E-2</v>
      </c>
      <c r="CC15">
        <v>-1.9322727127212159E-2</v>
      </c>
      <c r="CD15">
        <v>-2.219117225977844E-2</v>
      </c>
      <c r="CE15">
        <v>-2.2172082659769169E-2</v>
      </c>
      <c r="CF15">
        <v>-2.5720043008314809E-2</v>
      </c>
      <c r="CG15">
        <v>-1.44625543089426E-2</v>
      </c>
      <c r="CH15">
        <v>3.4621729063414541E-2</v>
      </c>
      <c r="CI15">
        <v>7.7302593400313813E-3</v>
      </c>
      <c r="CJ15">
        <v>3.8727755454905982E-3</v>
      </c>
      <c r="CK15">
        <v>1.4014813297420209E-2</v>
      </c>
      <c r="CL15">
        <v>1.7801732067761721E-2</v>
      </c>
      <c r="CM15">
        <v>-3.9125054470882437E-2</v>
      </c>
      <c r="CN15">
        <v>3.3252215648947779E-2</v>
      </c>
      <c r="CO15">
        <v>7.4349445975165724E-3</v>
      </c>
      <c r="CP15">
        <v>2.922952858809157E-2</v>
      </c>
      <c r="CQ15">
        <v>2.92295285880914E-2</v>
      </c>
      <c r="CR15">
        <v>-7.1184172967829223E-2</v>
      </c>
      <c r="CS15">
        <v>5.8700942505966427E-2</v>
      </c>
      <c r="CT15">
        <v>4.6446441680638353E-3</v>
      </c>
      <c r="CU15">
        <v>-7.5051731328727739E-3</v>
      </c>
      <c r="CV15">
        <v>-5.2922256523652109E-2</v>
      </c>
      <c r="CW15">
        <v>0.55995701228528749</v>
      </c>
      <c r="CX15">
        <v>0.5187161173149849</v>
      </c>
      <c r="CY15">
        <v>9.5592062529777519E-2</v>
      </c>
      <c r="CZ15">
        <v>0.1031409798656539</v>
      </c>
      <c r="DA15">
        <v>9.6906649716999305E-2</v>
      </c>
      <c r="DB15">
        <v>0.1145517679803023</v>
      </c>
      <c r="DC15">
        <v>1.8190211321864669E-3</v>
      </c>
      <c r="DD15">
        <v>7.3292135011952756E-3</v>
      </c>
      <c r="DE15">
        <v>0.25897516932928583</v>
      </c>
      <c r="DF15">
        <v>8.3316741470382746E-2</v>
      </c>
      <c r="DG15">
        <v>1.421700528367029E-2</v>
      </c>
      <c r="DH15">
        <v>4.5868433299868207E-2</v>
      </c>
      <c r="DI15">
        <v>-2.4620214400646011E-2</v>
      </c>
      <c r="DJ15">
        <v>-2.0073180112784281E-2</v>
      </c>
      <c r="DK15">
        <v>-1.2719309707898569E-2</v>
      </c>
      <c r="DL15">
        <v>4.4571909437097532E-2</v>
      </c>
      <c r="DM15">
        <v>1.210421334884009E-4</v>
      </c>
      <c r="DN15">
        <v>3.1859701591352541E-2</v>
      </c>
      <c r="DO15">
        <v>-6.7020445034889388E-3</v>
      </c>
      <c r="DP15">
        <v>-1.4112066359565981E-3</v>
      </c>
      <c r="DQ15">
        <v>-5.8363059764813249E-2</v>
      </c>
      <c r="DR15">
        <v>4.1991949180841988E-2</v>
      </c>
      <c r="DS15">
        <v>2.210016680918345E-2</v>
      </c>
      <c r="DT15">
        <v>-2.6056362904579392E-4</v>
      </c>
      <c r="DU15">
        <v>-2.312698023376562E-2</v>
      </c>
      <c r="DV15">
        <v>2.4384186928484038E-2</v>
      </c>
      <c r="DW15">
        <v>1.864777513385343E-2</v>
      </c>
      <c r="DX15">
        <v>7.8496976586244493E-3</v>
      </c>
      <c r="DY15">
        <v>3.1261287364790918E-2</v>
      </c>
      <c r="DZ15">
        <v>5.0149995144506521E-2</v>
      </c>
      <c r="EA15">
        <v>4.7388022773038052E-2</v>
      </c>
      <c r="EB15">
        <v>0.21122122001608129</v>
      </c>
      <c r="EC15">
        <v>0.2199702033004049</v>
      </c>
      <c r="ED15">
        <v>0.15351587448283069</v>
      </c>
      <c r="EE15">
        <v>0.10527870464649371</v>
      </c>
      <c r="EF15">
        <v>0.14874624095649169</v>
      </c>
      <c r="EG15">
        <v>0.15023095584657481</v>
      </c>
      <c r="EH15">
        <v>0.14947218871771389</v>
      </c>
      <c r="EI15">
        <v>0.14498661661917331</v>
      </c>
      <c r="EJ15">
        <v>0.14025501634494189</v>
      </c>
      <c r="EK15">
        <v>4.0115959482580683E-2</v>
      </c>
      <c r="EL15">
        <v>2.38958022510759E-2</v>
      </c>
      <c r="EM15">
        <v>0.1330269791922398</v>
      </c>
      <c r="EN15">
        <v>0.1952410404569507</v>
      </c>
      <c r="EO15">
        <v>2.0149301312826159E-2</v>
      </c>
      <c r="EP15">
        <v>1.4630433332936E-2</v>
      </c>
      <c r="EQ15">
        <v>-1.836043277066788E-2</v>
      </c>
      <c r="ER15">
        <v>2.235162261731791E-2</v>
      </c>
      <c r="ES15">
        <v>-8.1439387553339654E-3</v>
      </c>
      <c r="ET15">
        <v>-9.8078119406906396E-3</v>
      </c>
      <c r="EU15">
        <v>-6.6106488698367517E-6</v>
      </c>
      <c r="EV15">
        <v>-2.5783762809286889E-2</v>
      </c>
      <c r="EW15">
        <v>-3.9348262272871248E-2</v>
      </c>
      <c r="EX15">
        <v>1.625983159158443E-2</v>
      </c>
      <c r="EY15">
        <v>-5.0341439262309804E-3</v>
      </c>
      <c r="EZ15">
        <v>-1.038271218746124E-2</v>
      </c>
      <c r="FA15">
        <v>-1.434680050914661E-2</v>
      </c>
      <c r="FB15">
        <v>4.617110330161351E-2</v>
      </c>
      <c r="FC15">
        <v>1.131505119182424E-2</v>
      </c>
      <c r="FD15">
        <v>4.3822890254552839E-3</v>
      </c>
      <c r="FE15">
        <v>-1.7772244477948E-2</v>
      </c>
      <c r="FF15">
        <v>-5.4008322362871702E-2</v>
      </c>
      <c r="FG15">
        <v>-2.8879397920702151E-2</v>
      </c>
      <c r="FH15">
        <v>-1.5100148522691851E-2</v>
      </c>
      <c r="FI15">
        <v>-3.7960837520047311E-3</v>
      </c>
      <c r="FJ15">
        <v>1.8855342727613061E-2</v>
      </c>
      <c r="FK15">
        <v>3.1798174514164702E-2</v>
      </c>
      <c r="FL15">
        <v>-8.8918224151873591E-3</v>
      </c>
      <c r="FM15">
        <v>-2.4844433209551681E-2</v>
      </c>
      <c r="FN15">
        <v>-5.8924909930146269E-4</v>
      </c>
      <c r="FO15">
        <v>-1.574889239415167E-2</v>
      </c>
      <c r="FP15">
        <v>-1.9038387839570761E-2</v>
      </c>
      <c r="FQ15">
        <v>-8.4770067749089049E-3</v>
      </c>
      <c r="FR15">
        <v>-3.4799197952125653E-2</v>
      </c>
      <c r="FS15">
        <v>-8.6487367780016446E-3</v>
      </c>
      <c r="FT15">
        <v>-2.6587663514078909E-2</v>
      </c>
      <c r="FU15">
        <v>-1.705737542960041E-2</v>
      </c>
      <c r="FV15">
        <v>-5.2892805722572576E-3</v>
      </c>
      <c r="FW15">
        <v>-1.5945912949317211E-2</v>
      </c>
      <c r="FX15">
        <v>3.1373907286411533E-2</v>
      </c>
      <c r="FY15">
        <v>-7.068541883650549E-2</v>
      </c>
      <c r="FZ15">
        <v>-6.4198113398770684E-2</v>
      </c>
      <c r="GA15">
        <v>-6.4198113398770684E-2</v>
      </c>
      <c r="GB15">
        <v>-2.797556723429287E-2</v>
      </c>
      <c r="GC15">
        <v>-3.4760430406957928E-2</v>
      </c>
      <c r="GD15">
        <v>1.0388261619092211E-2</v>
      </c>
      <c r="GE15">
        <v>2.8495732776180279E-2</v>
      </c>
      <c r="GF15">
        <v>2.8495732776180279E-2</v>
      </c>
      <c r="GG15">
        <v>-8.3559363460518135E-3</v>
      </c>
      <c r="GH15">
        <v>-1.8992139054104181E-2</v>
      </c>
      <c r="GI15">
        <v>1.4597498933198059E-3</v>
      </c>
      <c r="GJ15">
        <v>-2.4442360674912789E-2</v>
      </c>
      <c r="GK15">
        <v>-2.8609299537433179E-2</v>
      </c>
      <c r="GL15">
        <v>-1.100777741289476E-2</v>
      </c>
      <c r="GM15">
        <v>5.6974375463508663E-2</v>
      </c>
      <c r="GN15">
        <v>4.4015008381436292E-3</v>
      </c>
      <c r="GO15">
        <v>5.7060542131228166E-3</v>
      </c>
      <c r="GP15">
        <v>3.3890071372744001E-3</v>
      </c>
      <c r="GQ15">
        <v>-1.763990437283711E-2</v>
      </c>
      <c r="GR15">
        <v>3.6390844164330041E-2</v>
      </c>
      <c r="GS15">
        <v>-1.2895569693457359E-3</v>
      </c>
      <c r="GT15">
        <v>7.5003895299101397E-3</v>
      </c>
      <c r="GU15">
        <v>5.6295290219523751E-3</v>
      </c>
      <c r="GV15">
        <v>-6.1306450571661786E-3</v>
      </c>
      <c r="GW15">
        <v>1.9854215240954511E-2</v>
      </c>
      <c r="GX15">
        <v>-3.1927322810417332E-2</v>
      </c>
      <c r="GY15">
        <v>1.9489594975799052E-2</v>
      </c>
      <c r="GZ15">
        <v>1.9489594975799052E-2</v>
      </c>
      <c r="HA15">
        <v>-5.9533570646784387E-4</v>
      </c>
      <c r="HB15">
        <v>4.350950544375054E-2</v>
      </c>
      <c r="HC15">
        <v>-7.9905804467745971E-3</v>
      </c>
      <c r="HD15">
        <v>1.1658836985453769E-2</v>
      </c>
      <c r="HE15">
        <v>1.1658836985453769E-2</v>
      </c>
      <c r="HF15">
        <v>-6.1451252558622346E-3</v>
      </c>
      <c r="HG15">
        <v>4.1335488022334423E-2</v>
      </c>
      <c r="HH15">
        <v>4.7959706938556293E-2</v>
      </c>
      <c r="HI15">
        <v>-3.2101899811534537E-2</v>
      </c>
      <c r="HJ15">
        <v>-4.1513858294671559E-2</v>
      </c>
      <c r="HK15">
        <v>3.109377064332829E-2</v>
      </c>
      <c r="HL15">
        <v>-5.2299802375906576E-3</v>
      </c>
      <c r="HM15">
        <v>2.427946086507041E-3</v>
      </c>
      <c r="HN15">
        <v>-2.0195766477649979E-2</v>
      </c>
      <c r="HO15">
        <v>-6.1007290271911036E-3</v>
      </c>
      <c r="HP15">
        <v>8.8026215800504782E-3</v>
      </c>
      <c r="HQ15">
        <v>-2.345217034524829E-2</v>
      </c>
      <c r="HR15">
        <v>2.2204428104386161E-2</v>
      </c>
      <c r="HS15">
        <v>-1.1777558589191051E-2</v>
      </c>
      <c r="HT15">
        <v>2.9917674471305861E-2</v>
      </c>
      <c r="HU15">
        <v>2.422388065561799E-2</v>
      </c>
      <c r="HV15">
        <v>-5.1700445027600701E-3</v>
      </c>
      <c r="HW15">
        <v>1.9498498314650361E-2</v>
      </c>
      <c r="HX15">
        <v>-1.290073877820502E-2</v>
      </c>
      <c r="HY15">
        <v>5.9775509918490758E-3</v>
      </c>
      <c r="HZ15">
        <v>5.1702215163236233E-2</v>
      </c>
      <c r="IA15">
        <v>5.5295756778405113E-3</v>
      </c>
      <c r="IB15">
        <v>1.9005337527948151E-2</v>
      </c>
      <c r="IC15">
        <v>4.9554638945173847E-2</v>
      </c>
      <c r="ID15">
        <v>1.3965473373680461E-2</v>
      </c>
      <c r="IE15">
        <v>-7.1014266498957146E-3</v>
      </c>
      <c r="IF15">
        <v>3.31049471073072E-2</v>
      </c>
      <c r="IG15">
        <v>3.0026242394496942E-3</v>
      </c>
      <c r="IH15">
        <v>-2.3387699288980198E-3</v>
      </c>
      <c r="II15">
        <v>-1.094785857338966E-2</v>
      </c>
      <c r="IJ15">
        <v>1.3892657828065589E-2</v>
      </c>
      <c r="IK15">
        <v>2.1516823352205022E-3</v>
      </c>
      <c r="IL15">
        <v>2.3724695725935462E-2</v>
      </c>
      <c r="IM15">
        <v>-3.1730111256927658E-2</v>
      </c>
      <c r="IN15">
        <v>1.631552692309161E-2</v>
      </c>
      <c r="IO15">
        <v>1.6216800230105681E-2</v>
      </c>
      <c r="IP15">
        <v>-2.59846711956618E-2</v>
      </c>
      <c r="IQ15">
        <v>3.09398529379676E-2</v>
      </c>
      <c r="IR15">
        <v>1.454054808746981E-2</v>
      </c>
      <c r="IS15">
        <v>-5.6675024836705272E-2</v>
      </c>
      <c r="IT15">
        <v>-4.1988839453643446E-3</v>
      </c>
      <c r="IU15">
        <v>-4.0822619608839691E-2</v>
      </c>
      <c r="IV15">
        <v>4.7358059397009357E-2</v>
      </c>
      <c r="IW15">
        <v>2.5443054652662861E-2</v>
      </c>
      <c r="IX15">
        <v>3.0033954910921701E-2</v>
      </c>
      <c r="IY15">
        <v>3.9067763512177528E-2</v>
      </c>
      <c r="IZ15">
        <v>2.8259621797260239E-2</v>
      </c>
      <c r="JA15">
        <v>2.6193505889328041E-2</v>
      </c>
      <c r="JB15">
        <v>3.992130245426613E-2</v>
      </c>
      <c r="JC15">
        <v>-1.5942500899456161E-2</v>
      </c>
      <c r="JD15">
        <v>-1.511765763462531E-2</v>
      </c>
      <c r="JE15">
        <v>-1.423339783123953E-2</v>
      </c>
      <c r="JF15">
        <v>-3.051693453171243E-2</v>
      </c>
      <c r="JG15">
        <v>-8.9258925269466351E-3</v>
      </c>
      <c r="JH15">
        <v>-1.286200276347439E-2</v>
      </c>
      <c r="JI15">
        <v>2.7002683595923348E-2</v>
      </c>
      <c r="JJ15">
        <v>4.8580589660951773E-2</v>
      </c>
      <c r="JK15">
        <v>4.3420420210514607E-2</v>
      </c>
      <c r="JL15">
        <v>1.0825420817949169E-3</v>
      </c>
      <c r="JM15">
        <v>1.6709398611051619E-2</v>
      </c>
      <c r="JN15">
        <v>0.55953170848231215</v>
      </c>
      <c r="JO15">
        <v>7.317685867420716E-2</v>
      </c>
      <c r="JP15">
        <v>9.5271698664197449E-2</v>
      </c>
      <c r="JQ15">
        <v>4.7903469895053542E-2</v>
      </c>
      <c r="JR15">
        <v>-1.5898017040643031E-2</v>
      </c>
      <c r="JS15">
        <v>4.7541367414629283E-2</v>
      </c>
      <c r="JT15">
        <v>-3.6803097092126237E-2</v>
      </c>
      <c r="JU15">
        <v>9.5140387030019299E-3</v>
      </c>
      <c r="JV15">
        <v>-4.5875732169251809E-2</v>
      </c>
      <c r="JW15">
        <v>-3.992667998936035E-2</v>
      </c>
      <c r="JX15">
        <v>5.8671949052540463E-3</v>
      </c>
      <c r="JY15">
        <v>1.9801162810246641E-2</v>
      </c>
      <c r="JZ15">
        <v>-3.845277516069686E-2</v>
      </c>
      <c r="KA15">
        <v>-4.7457881510227798E-2</v>
      </c>
      <c r="KB15">
        <v>5.1089603106363804E-3</v>
      </c>
      <c r="KC15">
        <v>1.2455211765863929E-3</v>
      </c>
      <c r="KD15">
        <v>0.41362940553124911</v>
      </c>
      <c r="KE15">
        <v>-5.8217705567946768E-2</v>
      </c>
      <c r="KF15">
        <v>-3.8323501105640492E-2</v>
      </c>
      <c r="KG15">
        <v>-1.1696773280516421E-3</v>
      </c>
      <c r="KH15">
        <v>-3.1197827659268859E-2</v>
      </c>
      <c r="KI15">
        <v>6.9702234408260443E-3</v>
      </c>
      <c r="KJ15">
        <v>-3.0696059813979121E-2</v>
      </c>
      <c r="KK15">
        <v>3.8627641590939531E-2</v>
      </c>
      <c r="KL15">
        <v>5.1126890657351163E-3</v>
      </c>
      <c r="KM15">
        <v>2.3165914574360211E-2</v>
      </c>
      <c r="KN15">
        <v>-5.543625987227891E-2</v>
      </c>
      <c r="KO15">
        <v>2.922952858809149E-2</v>
      </c>
      <c r="KP15">
        <v>-1.00628868671154E-2</v>
      </c>
      <c r="KQ15">
        <v>4.2610554903914341E-2</v>
      </c>
      <c r="KR15">
        <v>-2.530249836489409E-2</v>
      </c>
      <c r="KS15">
        <v>-2.8733558387565149E-3</v>
      </c>
      <c r="KT15">
        <v>-4.9006415992288797E-2</v>
      </c>
      <c r="KU15">
        <v>-7.6401063080394141E-2</v>
      </c>
      <c r="KV15">
        <v>-7.5859380166338392E-2</v>
      </c>
      <c r="KW15">
        <v>-1.7927782496786341E-2</v>
      </c>
      <c r="KX15">
        <v>-1.197989243259706E-3</v>
      </c>
      <c r="KY15">
        <v>2.2091524057054512E-2</v>
      </c>
      <c r="KZ15">
        <v>9.0027264914659798E-3</v>
      </c>
      <c r="LA15">
        <v>-2.1232497823854999E-3</v>
      </c>
      <c r="LB15">
        <v>1.7682843161458919E-2</v>
      </c>
      <c r="LC15">
        <v>-2.0438986207061222E-2</v>
      </c>
      <c r="LD15">
        <v>-2.4343065716625461E-2</v>
      </c>
      <c r="LE15">
        <v>-2.5302563007736961E-2</v>
      </c>
      <c r="LF15">
        <v>-4.5995718893462177E-2</v>
      </c>
      <c r="LG15">
        <v>-5.8789872846854989E-2</v>
      </c>
      <c r="LH15">
        <v>-5.0706425113102561E-2</v>
      </c>
      <c r="LI15">
        <v>-6.8492868723954006E-2</v>
      </c>
      <c r="LJ15">
        <v>-6.610685660741171E-2</v>
      </c>
      <c r="LK15">
        <v>-9.6044847159409238E-2</v>
      </c>
      <c r="LL15">
        <v>-6.0133396710967714E-3</v>
      </c>
      <c r="LM15">
        <v>-1.912155621705134E-3</v>
      </c>
      <c r="LN15">
        <v>2.719448366897426E-2</v>
      </c>
      <c r="LO15">
        <v>-1.032384664711393E-2</v>
      </c>
      <c r="LP15">
        <v>-2.1741110230576051E-3</v>
      </c>
      <c r="LQ15">
        <v>5.838414943597741E-2</v>
      </c>
      <c r="LR15">
        <v>-4.2814824562281549E-2</v>
      </c>
    </row>
    <row r="16" spans="1:330" x14ac:dyDescent="0.35">
      <c r="A16" s="1" t="s">
        <v>14</v>
      </c>
      <c r="B16">
        <v>-2.5676921767109121E-2</v>
      </c>
      <c r="C16">
        <v>0.25049708049283742</v>
      </c>
      <c r="D16">
        <v>0.27432225413491113</v>
      </c>
      <c r="E16">
        <v>0.20697494019938431</v>
      </c>
      <c r="F16">
        <v>-7.1760838106824524E-3</v>
      </c>
      <c r="G16">
        <v>1.874007651774616E-2</v>
      </c>
      <c r="H16">
        <v>-1.449472709527967E-3</v>
      </c>
      <c r="I16">
        <v>3.1544705353561693E-2</v>
      </c>
      <c r="J16">
        <v>2.9444283926317979E-2</v>
      </c>
      <c r="K16">
        <v>2.5984821525045838E-2</v>
      </c>
      <c r="L16">
        <v>3.8073079914079037E-2</v>
      </c>
      <c r="M16">
        <v>3.6891736130358753E-2</v>
      </c>
      <c r="N16">
        <v>1.6481026768806362E-2</v>
      </c>
      <c r="O16">
        <v>6.1560006969177038E-2</v>
      </c>
      <c r="P16">
        <v>1</v>
      </c>
      <c r="Q16">
        <v>-5.1570797480571468E-3</v>
      </c>
      <c r="R16">
        <v>-6.4295352850311002E-2</v>
      </c>
      <c r="S16">
        <v>0.2812921000135955</v>
      </c>
      <c r="T16">
        <v>0.23231905991109211</v>
      </c>
      <c r="U16">
        <v>8.2343290125660634E-2</v>
      </c>
      <c r="V16">
        <v>5.6610133142922167E-2</v>
      </c>
      <c r="W16">
        <v>0.13696742672664139</v>
      </c>
      <c r="X16">
        <v>2.108937572098922E-2</v>
      </c>
      <c r="Y16">
        <v>9.5980419428167832E-2</v>
      </c>
      <c r="Z16">
        <v>3.6243622653499508E-2</v>
      </c>
      <c r="AA16">
        <v>0.10595033207211731</v>
      </c>
      <c r="AB16">
        <v>-4.905328861109505E-2</v>
      </c>
      <c r="AC16">
        <v>3.2428671147437763E-2</v>
      </c>
      <c r="AD16">
        <v>-2.194455625979003E-2</v>
      </c>
      <c r="AE16">
        <v>2.0435213771120689E-2</v>
      </c>
      <c r="AF16">
        <v>1.276394950911809E-2</v>
      </c>
      <c r="AG16">
        <v>-1.736815112163051E-2</v>
      </c>
      <c r="AH16">
        <v>3.432222726394344E-2</v>
      </c>
      <c r="AI16">
        <v>8.7312616508885971E-3</v>
      </c>
      <c r="AJ16">
        <v>-8.919157273306633E-3</v>
      </c>
      <c r="AK16">
        <v>5.577948220734362E-2</v>
      </c>
      <c r="AL16">
        <v>1.9103226219197311E-2</v>
      </c>
      <c r="AM16">
        <v>1.3585276197603101E-2</v>
      </c>
      <c r="AN16">
        <v>1.46387729578602E-2</v>
      </c>
      <c r="AO16">
        <v>2.9179159681646659E-2</v>
      </c>
      <c r="AP16">
        <v>3.4721647417177287E-2</v>
      </c>
      <c r="AQ16">
        <v>1.6270970457984119E-2</v>
      </c>
      <c r="AR16">
        <v>3.9583063759233851E-2</v>
      </c>
      <c r="AS16">
        <v>3.5298253719359678E-2</v>
      </c>
      <c r="AT16">
        <v>1.2857651961227489E-2</v>
      </c>
      <c r="AU16">
        <v>1.8996497646411328E-2</v>
      </c>
      <c r="AV16">
        <v>-1.293703783021029E-2</v>
      </c>
      <c r="AW16">
        <v>2.4434327032680229E-2</v>
      </c>
      <c r="AX16">
        <v>1.6350276242804489E-2</v>
      </c>
      <c r="AY16">
        <v>-1.187702151277255E-2</v>
      </c>
      <c r="AZ16">
        <v>-2.379879503709632E-2</v>
      </c>
      <c r="BA16">
        <v>1.394174955504887E-2</v>
      </c>
      <c r="BB16">
        <v>0.1209425077711478</v>
      </c>
      <c r="BC16">
        <v>7.3505353289442799E-2</v>
      </c>
      <c r="BD16">
        <v>1.0975627351999371E-2</v>
      </c>
      <c r="BE16">
        <v>0.13415023719954119</v>
      </c>
      <c r="BF16">
        <v>0.13489604239245739</v>
      </c>
      <c r="BG16">
        <v>0.11615690485011949</v>
      </c>
      <c r="BH16">
        <v>2.6803013546775521E-2</v>
      </c>
      <c r="BI16">
        <v>9.2303173512958536E-3</v>
      </c>
      <c r="BJ16">
        <v>3.909745840798811E-2</v>
      </c>
      <c r="BK16">
        <v>3.5961161282335881E-3</v>
      </c>
      <c r="BL16">
        <v>1.712895192772166E-2</v>
      </c>
      <c r="BM16">
        <v>2.3928918284831929E-2</v>
      </c>
      <c r="BN16">
        <v>1.1733037351891429E-2</v>
      </c>
      <c r="BO16">
        <v>9.247140883316389E-2</v>
      </c>
      <c r="BP16">
        <v>0.1956270637491104</v>
      </c>
      <c r="BQ16">
        <v>-9.7208373255385262E-3</v>
      </c>
      <c r="BR16">
        <v>-8.6442212520581665E-3</v>
      </c>
      <c r="BS16">
        <v>3.8092017115389162E-2</v>
      </c>
      <c r="BT16">
        <v>4.0785850107222639E-2</v>
      </c>
      <c r="BU16">
        <v>-9.136179052577581E-2</v>
      </c>
      <c r="BV16">
        <v>-0.15799071124544159</v>
      </c>
      <c r="BW16">
        <v>-9.0006373642791085E-2</v>
      </c>
      <c r="BX16">
        <v>-4.3312762544092921E-2</v>
      </c>
      <c r="BY16">
        <v>9.9979493022474605E-3</v>
      </c>
      <c r="BZ16">
        <v>0.15296170890732111</v>
      </c>
      <c r="CA16">
        <v>-8.0165677950093328E-2</v>
      </c>
      <c r="CB16">
        <v>-0.1087024878425968</v>
      </c>
      <c r="CC16">
        <v>-7.4558559241677286E-2</v>
      </c>
      <c r="CD16">
        <v>-8.403046099150098E-2</v>
      </c>
      <c r="CE16">
        <v>-9.9550271606458893E-2</v>
      </c>
      <c r="CF16">
        <v>-0.1358263780667697</v>
      </c>
      <c r="CG16">
        <v>-0.1099733557846467</v>
      </c>
      <c r="CH16">
        <v>-4.1252701327228587E-2</v>
      </c>
      <c r="CI16">
        <v>0.17051196399535731</v>
      </c>
      <c r="CJ16">
        <v>-6.114091923438926E-2</v>
      </c>
      <c r="CK16">
        <v>-3.3641739427146537E-2</v>
      </c>
      <c r="CL16">
        <v>-0.16410688615369479</v>
      </c>
      <c r="CM16">
        <v>-0.15436717187596111</v>
      </c>
      <c r="CN16">
        <v>7.774427861335878E-2</v>
      </c>
      <c r="CO16">
        <v>3.1040635101552801E-2</v>
      </c>
      <c r="CP16">
        <v>4.400475249054165E-2</v>
      </c>
      <c r="CQ16">
        <v>4.4004752490541643E-2</v>
      </c>
      <c r="CR16">
        <v>5.7184658175719133E-2</v>
      </c>
      <c r="CS16">
        <v>0.41580503450268552</v>
      </c>
      <c r="CT16">
        <v>0.15743294222356929</v>
      </c>
      <c r="CU16">
        <v>0.103850095292811</v>
      </c>
      <c r="CV16">
        <v>7.32046060438937E-2</v>
      </c>
      <c r="CW16">
        <v>2.3997552915469279E-2</v>
      </c>
      <c r="CX16">
        <v>2.4914923057202949E-2</v>
      </c>
      <c r="CY16">
        <v>3.6310038223920621E-2</v>
      </c>
      <c r="CZ16">
        <v>5.9771699215899213E-2</v>
      </c>
      <c r="DA16">
        <v>7.713060176611144E-3</v>
      </c>
      <c r="DB16">
        <v>3.0109699301610549E-2</v>
      </c>
      <c r="DC16">
        <v>3.182003921451472E-2</v>
      </c>
      <c r="DD16">
        <v>-1.439934296106659E-2</v>
      </c>
      <c r="DE16">
        <v>8.2327077673394235E-3</v>
      </c>
      <c r="DF16">
        <v>1.069595934614437E-2</v>
      </c>
      <c r="DG16">
        <v>4.2952020176112431E-2</v>
      </c>
      <c r="DH16">
        <v>3.076425729333554E-2</v>
      </c>
      <c r="DI16">
        <v>0.1816675912074229</v>
      </c>
      <c r="DJ16">
        <v>0.37164788356299938</v>
      </c>
      <c r="DK16">
        <v>-1.3081195692126761E-2</v>
      </c>
      <c r="DL16">
        <v>0.1007949796474083</v>
      </c>
      <c r="DM16">
        <v>0.25560654987442177</v>
      </c>
      <c r="DN16">
        <v>-9.5892778600257078E-2</v>
      </c>
      <c r="DO16">
        <v>-9.652691010761303E-3</v>
      </c>
      <c r="DP16">
        <v>1.7264008293191191E-2</v>
      </c>
      <c r="DQ16">
        <v>3.5888984714320171E-2</v>
      </c>
      <c r="DR16">
        <v>8.1074501420996134E-2</v>
      </c>
      <c r="DS16">
        <v>1.728052800021769E-3</v>
      </c>
      <c r="DT16">
        <v>0.25736976948416762</v>
      </c>
      <c r="DU16">
        <v>3.7624258385288108E-2</v>
      </c>
      <c r="DV16">
        <v>0.36480972298561282</v>
      </c>
      <c r="DW16">
        <v>0.30711295805898792</v>
      </c>
      <c r="DX16">
        <v>0.2223074287806629</v>
      </c>
      <c r="DY16">
        <v>0.1099452725170853</v>
      </c>
      <c r="DZ16">
        <v>0.1188087343521449</v>
      </c>
      <c r="EA16">
        <v>0.16604026853186191</v>
      </c>
      <c r="EB16">
        <v>1.7893155284773601E-2</v>
      </c>
      <c r="EC16">
        <v>2.711298281087739E-2</v>
      </c>
      <c r="ED16">
        <v>3.088419369732711E-2</v>
      </c>
      <c r="EE16">
        <v>1.2852587127006369E-2</v>
      </c>
      <c r="EF16">
        <v>2.3558523112322909E-2</v>
      </c>
      <c r="EG16">
        <v>2.5847746666903291E-2</v>
      </c>
      <c r="EH16">
        <v>2.7431308800382411E-2</v>
      </c>
      <c r="EI16">
        <v>1.5048544721902941E-2</v>
      </c>
      <c r="EJ16">
        <v>2.2386740880981221E-2</v>
      </c>
      <c r="EK16">
        <v>-5.913871133288038E-3</v>
      </c>
      <c r="EL16">
        <v>1.915622637486615E-2</v>
      </c>
      <c r="EM16">
        <v>-1.098915136712952E-2</v>
      </c>
      <c r="EN16">
        <v>4.1950205414287622E-2</v>
      </c>
      <c r="EO16">
        <v>1.801956505098723E-2</v>
      </c>
      <c r="EP16">
        <v>8.4361166401906648E-3</v>
      </c>
      <c r="EQ16">
        <v>1.3553155226234169E-2</v>
      </c>
      <c r="ER16">
        <v>5.2928988801635803E-2</v>
      </c>
      <c r="ES16">
        <v>-1.440775501863005E-2</v>
      </c>
      <c r="ET16">
        <v>1.831998738655673E-2</v>
      </c>
      <c r="EU16">
        <v>4.587998578005182E-2</v>
      </c>
      <c r="EV16">
        <v>1.378117797268983E-2</v>
      </c>
      <c r="EW16">
        <v>2.8932853127966309E-2</v>
      </c>
      <c r="EX16">
        <v>2.4259476066106921E-3</v>
      </c>
      <c r="EY16">
        <v>-3.0005441688522951E-2</v>
      </c>
      <c r="EZ16">
        <v>-0.3305943647247041</v>
      </c>
      <c r="FA16">
        <v>-3.1555205231666418E-2</v>
      </c>
      <c r="FB16">
        <v>3.3617682051122651E-2</v>
      </c>
      <c r="FC16">
        <v>6.65690492214734E-2</v>
      </c>
      <c r="FD16">
        <v>7.0708995599239793E-2</v>
      </c>
      <c r="FE16">
        <v>1.106067219522607E-2</v>
      </c>
      <c r="FF16">
        <v>-3.0675518776489559E-2</v>
      </c>
      <c r="FG16">
        <v>-4.1818839420062058E-2</v>
      </c>
      <c r="FH16">
        <v>-3.3301228463255652E-3</v>
      </c>
      <c r="FI16">
        <v>-4.584864509320425E-2</v>
      </c>
      <c r="FJ16">
        <v>-0.1189918326963825</v>
      </c>
      <c r="FK16">
        <v>-1.405978084282202E-2</v>
      </c>
      <c r="FL16">
        <v>7.7671714225674163E-2</v>
      </c>
      <c r="FM16">
        <v>-1.6945085865173449E-2</v>
      </c>
      <c r="FN16">
        <v>-3.9679304218959162E-2</v>
      </c>
      <c r="FO16">
        <v>-9.8883978313008158E-2</v>
      </c>
      <c r="FP16">
        <v>-6.5388193607028841E-2</v>
      </c>
      <c r="FQ16">
        <v>4.9175400249875358E-2</v>
      </c>
      <c r="FR16">
        <v>1.6171066792001181E-2</v>
      </c>
      <c r="FS16">
        <v>0.19922914478580439</v>
      </c>
      <c r="FT16">
        <v>0.1278449377697547</v>
      </c>
      <c r="FU16">
        <v>0.26114127196806441</v>
      </c>
      <c r="FV16">
        <v>7.3090708306551858E-2</v>
      </c>
      <c r="FW16">
        <v>6.8516712801245785E-2</v>
      </c>
      <c r="FX16">
        <v>1.168522063821463E-2</v>
      </c>
      <c r="FY16">
        <v>0.13806550673867829</v>
      </c>
      <c r="FZ16">
        <v>0.13439240870067801</v>
      </c>
      <c r="GA16">
        <v>0.13439240870067801</v>
      </c>
      <c r="GB16">
        <v>5.1933065462658218E-2</v>
      </c>
      <c r="GC16">
        <v>5.0039921302021409E-2</v>
      </c>
      <c r="GD16">
        <v>-2.6486732965951599E-2</v>
      </c>
      <c r="GE16">
        <v>-3.5922813209613172E-2</v>
      </c>
      <c r="GF16">
        <v>-3.5922813209613172E-2</v>
      </c>
      <c r="GG16">
        <v>-1.0464928452361671E-2</v>
      </c>
      <c r="GH16">
        <v>-1.115641185713972E-2</v>
      </c>
      <c r="GI16">
        <v>-2.8669589595264541E-2</v>
      </c>
      <c r="GJ16">
        <v>7.7876337141100146E-3</v>
      </c>
      <c r="GK16">
        <v>5.6695682315893274E-3</v>
      </c>
      <c r="GL16">
        <v>6.5686098201117871E-3</v>
      </c>
      <c r="GM16">
        <v>2.3369519359411049E-3</v>
      </c>
      <c r="GN16">
        <v>-2.1040614239584199E-2</v>
      </c>
      <c r="GO16">
        <v>-3.8962767628629509E-3</v>
      </c>
      <c r="GP16">
        <v>-4.0660017104943548E-3</v>
      </c>
      <c r="GQ16">
        <v>-4.4511463446002871E-4</v>
      </c>
      <c r="GR16">
        <v>2.3057557474772301E-2</v>
      </c>
      <c r="GS16">
        <v>2.8521049340003501E-2</v>
      </c>
      <c r="GT16">
        <v>4.0613055811918271E-2</v>
      </c>
      <c r="GU16">
        <v>4.0123749725637009E-2</v>
      </c>
      <c r="GV16">
        <v>1.238435699906869E-2</v>
      </c>
      <c r="GW16">
        <v>6.2406234242463228E-2</v>
      </c>
      <c r="GX16">
        <v>-1.727680541279001E-2</v>
      </c>
      <c r="GY16">
        <v>-3.6210788468250522E-2</v>
      </c>
      <c r="GZ16">
        <v>-3.6210788468250522E-2</v>
      </c>
      <c r="HA16">
        <v>6.8516724557417946E-2</v>
      </c>
      <c r="HB16">
        <v>1.446033343833541E-2</v>
      </c>
      <c r="HC16">
        <v>-2.3820863236726571E-3</v>
      </c>
      <c r="HD16">
        <v>-3.7693674234753963E-2</v>
      </c>
      <c r="HE16">
        <v>-3.7693674234753963E-2</v>
      </c>
      <c r="HF16">
        <v>6.441196120297267E-2</v>
      </c>
      <c r="HG16">
        <v>1.2631464482305879E-2</v>
      </c>
      <c r="HH16">
        <v>0.33189864764614169</v>
      </c>
      <c r="HI16">
        <v>-1.47495735044951E-2</v>
      </c>
      <c r="HJ16">
        <v>-1.532869489941951E-2</v>
      </c>
      <c r="HK16">
        <v>0.12244507656029401</v>
      </c>
      <c r="HL16">
        <v>2.085356796252787E-2</v>
      </c>
      <c r="HM16">
        <v>5.3878768937344203E-2</v>
      </c>
      <c r="HN16">
        <v>-0.1190570561877599</v>
      </c>
      <c r="HO16">
        <v>-2.2978954626217261E-2</v>
      </c>
      <c r="HP16">
        <v>-3.4261716182356627E-2</v>
      </c>
      <c r="HQ16">
        <v>-0.30491913425591399</v>
      </c>
      <c r="HR16">
        <v>0.42238040304334967</v>
      </c>
      <c r="HS16">
        <v>0.1073939405218302</v>
      </c>
      <c r="HT16">
        <v>0.53189106873994829</v>
      </c>
      <c r="HU16">
        <v>0.20440268414223589</v>
      </c>
      <c r="HV16">
        <v>7.600388050653932E-2</v>
      </c>
      <c r="HW16">
        <v>2.1922656353975421E-2</v>
      </c>
      <c r="HX16">
        <v>2.8122866701670489E-2</v>
      </c>
      <c r="HY16">
        <v>3.0669145307283541E-2</v>
      </c>
      <c r="HZ16">
        <v>2.5031663298002951E-2</v>
      </c>
      <c r="IA16">
        <v>-2.8154785603898839E-2</v>
      </c>
      <c r="IB16">
        <v>-2.1739256408275679E-2</v>
      </c>
      <c r="IC16">
        <v>4.4228746916782184E-3</v>
      </c>
      <c r="ID16">
        <v>2.001376029308059E-2</v>
      </c>
      <c r="IE16">
        <v>7.7960531773665067E-3</v>
      </c>
      <c r="IF16">
        <v>8.8167025157375789E-2</v>
      </c>
      <c r="IG16">
        <v>8.3439876197739724E-2</v>
      </c>
      <c r="IH16">
        <v>-4.3788531406484192E-2</v>
      </c>
      <c r="II16">
        <v>4.3550761649265968E-2</v>
      </c>
      <c r="IJ16">
        <v>0.1195584501030223</v>
      </c>
      <c r="IK16">
        <v>8.199105157978484E-2</v>
      </c>
      <c r="IL16">
        <v>2.7235292967562372E-2</v>
      </c>
      <c r="IM16">
        <v>8.6878109035638321E-2</v>
      </c>
      <c r="IN16">
        <v>4.7829441833387798E-3</v>
      </c>
      <c r="IO16">
        <v>2.7326644010077981E-2</v>
      </c>
      <c r="IP16">
        <v>7.6149829799219502E-3</v>
      </c>
      <c r="IQ16">
        <v>-5.2603443647236475E-4</v>
      </c>
      <c r="IR16">
        <v>-2.2908012027287399E-3</v>
      </c>
      <c r="IS16">
        <v>1.053581013930343E-2</v>
      </c>
      <c r="IT16">
        <v>5.0807416187476266E-3</v>
      </c>
      <c r="IU16">
        <v>-2.468671974348699E-2</v>
      </c>
      <c r="IV16">
        <v>0.67308623929784317</v>
      </c>
      <c r="IW16">
        <v>2.7328879114487271E-2</v>
      </c>
      <c r="IX16">
        <v>1.666215031978098E-2</v>
      </c>
      <c r="IY16">
        <v>0.2481399418920999</v>
      </c>
      <c r="IZ16">
        <v>0.20445355769820031</v>
      </c>
      <c r="JA16">
        <v>3.6881097972758591E-2</v>
      </c>
      <c r="JB16">
        <v>5.4623687123316902E-2</v>
      </c>
      <c r="JC16">
        <v>3.8231588831961413E-2</v>
      </c>
      <c r="JD16">
        <v>8.7663189457199524E-3</v>
      </c>
      <c r="JE16">
        <v>4.9477199951624661E-2</v>
      </c>
      <c r="JF16">
        <v>2.5681998960661478E-2</v>
      </c>
      <c r="JG16">
        <v>-1.9731158943238139E-2</v>
      </c>
      <c r="JH16">
        <v>2.274833616475367E-2</v>
      </c>
      <c r="JI16">
        <v>0.53392937781424099</v>
      </c>
      <c r="JJ16">
        <v>0.27480020573833902</v>
      </c>
      <c r="JK16">
        <v>0.31078422367990788</v>
      </c>
      <c r="JL16">
        <v>6.134267843967095E-2</v>
      </c>
      <c r="JM16">
        <v>5.8729474993171667E-2</v>
      </c>
      <c r="JN16">
        <v>2.0516177084734209E-2</v>
      </c>
      <c r="JO16">
        <v>1.535780292554027E-2</v>
      </c>
      <c r="JP16">
        <v>-9.990822395418604E-4</v>
      </c>
      <c r="JQ16">
        <v>3.2678248164489138E-2</v>
      </c>
      <c r="JR16">
        <v>6.9414021813378704E-2</v>
      </c>
      <c r="JS16">
        <v>-0.1860496770524141</v>
      </c>
      <c r="JT16">
        <v>6.4711907347702491E-2</v>
      </c>
      <c r="JU16">
        <v>2.7746598798916909E-2</v>
      </c>
      <c r="JV16">
        <v>1.8490175940567209E-2</v>
      </c>
      <c r="JW16">
        <v>0.15401103987788359</v>
      </c>
      <c r="JX16">
        <v>-1.182955331588801E-2</v>
      </c>
      <c r="JY16">
        <v>-3.1912749312005037E-2</v>
      </c>
      <c r="JZ16">
        <v>-8.9603743837402706E-3</v>
      </c>
      <c r="KA16">
        <v>-5.2376312392529009E-3</v>
      </c>
      <c r="KB16">
        <v>0.13140892265043749</v>
      </c>
      <c r="KC16">
        <v>9.047294436058452E-2</v>
      </c>
      <c r="KD16">
        <v>1.4167948321934E-2</v>
      </c>
      <c r="KE16">
        <v>-3.5080936028003291E-3</v>
      </c>
      <c r="KF16">
        <v>4.545458035210477E-2</v>
      </c>
      <c r="KG16">
        <v>3.8900419784336303E-2</v>
      </c>
      <c r="KH16">
        <v>-5.1594439946112E-2</v>
      </c>
      <c r="KI16">
        <v>6.0342304704043399E-2</v>
      </c>
      <c r="KJ16">
        <v>3.6898919927760128E-2</v>
      </c>
      <c r="KK16">
        <v>4.2927562294163392E-3</v>
      </c>
      <c r="KL16">
        <v>3.1837492244260343E-2</v>
      </c>
      <c r="KM16">
        <v>1.6819028861977621E-2</v>
      </c>
      <c r="KN16">
        <v>-3.9085901409873912E-2</v>
      </c>
      <c r="KO16">
        <v>4.400475249054156E-2</v>
      </c>
      <c r="KP16">
        <v>-0.11491886629032309</v>
      </c>
      <c r="KQ16">
        <v>6.5929237099383531E-2</v>
      </c>
      <c r="KR16">
        <v>-0.10812023649280481</v>
      </c>
      <c r="KS16">
        <v>-7.0977453610518817E-4</v>
      </c>
      <c r="KT16">
        <v>2.6620431440356682E-2</v>
      </c>
      <c r="KU16">
        <v>1.7957095924064151E-2</v>
      </c>
      <c r="KV16">
        <v>1.8312349331631211E-2</v>
      </c>
      <c r="KW16">
        <v>-7.4035914431211311E-2</v>
      </c>
      <c r="KX16">
        <v>1.31302229463327E-2</v>
      </c>
      <c r="KY16">
        <v>3.3390310315249902E-3</v>
      </c>
      <c r="KZ16">
        <v>-9.4724216797460754E-3</v>
      </c>
      <c r="LA16">
        <v>9.1723731689710181E-2</v>
      </c>
      <c r="LB16">
        <v>6.1328740687026491E-2</v>
      </c>
      <c r="LC16">
        <v>-3.4205748548061007E-2</v>
      </c>
      <c r="LD16">
        <v>2.3343062387024639E-2</v>
      </c>
      <c r="LE16">
        <v>-0.1081202110277529</v>
      </c>
      <c r="LF16">
        <v>-8.4505234305246923E-2</v>
      </c>
      <c r="LG16">
        <v>-5.2944576262907141E-2</v>
      </c>
      <c r="LH16">
        <v>-5.9315279965373953E-2</v>
      </c>
      <c r="LI16">
        <v>-1.4544761861746171E-2</v>
      </c>
      <c r="LJ16">
        <v>-4.13920677175913E-3</v>
      </c>
      <c r="LK16">
        <v>-7.7720662250402358E-3</v>
      </c>
      <c r="LL16">
        <v>5.729263808186242E-3</v>
      </c>
      <c r="LM16">
        <v>3.2107105674019983E-2</v>
      </c>
      <c r="LN16">
        <v>0.36077962064359231</v>
      </c>
      <c r="LO16">
        <v>0.16857242016078849</v>
      </c>
      <c r="LP16">
        <v>0.31208413104232469</v>
      </c>
      <c r="LQ16">
        <v>1.336727020288659E-2</v>
      </c>
      <c r="LR16">
        <v>9.8717632523470031E-3</v>
      </c>
    </row>
    <row r="17" spans="1:330" x14ac:dyDescent="0.35">
      <c r="A17" s="1" t="s">
        <v>15</v>
      </c>
      <c r="B17">
        <v>-2.6817388407795149E-2</v>
      </c>
      <c r="C17">
        <v>-3.6042027495863237E-2</v>
      </c>
      <c r="D17">
        <v>-2.3492111879779311E-2</v>
      </c>
      <c r="E17">
        <v>-4.7119898443087983E-2</v>
      </c>
      <c r="F17">
        <v>-4.1937811658354848E-2</v>
      </c>
      <c r="G17">
        <v>5.2468068487586533E-2</v>
      </c>
      <c r="H17">
        <v>1.2927836064395119E-2</v>
      </c>
      <c r="I17">
        <v>1.8290318094216811E-2</v>
      </c>
      <c r="J17">
        <v>1.2655487550105791E-2</v>
      </c>
      <c r="K17">
        <v>2.675812640871859E-2</v>
      </c>
      <c r="L17">
        <v>1.7979972749325661E-2</v>
      </c>
      <c r="M17">
        <v>1.4014590417496361E-2</v>
      </c>
      <c r="N17">
        <v>5.3050745217150579E-2</v>
      </c>
      <c r="O17">
        <v>-8.4325012328032994E-3</v>
      </c>
      <c r="P17">
        <v>-5.1570797480571468E-3</v>
      </c>
      <c r="Q17">
        <v>1</v>
      </c>
      <c r="R17">
        <v>1.4098116106344391E-2</v>
      </c>
      <c r="S17">
        <v>5.0984446218353109E-2</v>
      </c>
      <c r="T17">
        <v>-2.0193812791037768E-2</v>
      </c>
      <c r="U17">
        <v>4.4831041008747408E-2</v>
      </c>
      <c r="V17">
        <v>-7.2111764817583534E-3</v>
      </c>
      <c r="W17">
        <v>-4.3585695555637932E-2</v>
      </c>
      <c r="X17">
        <v>1.858725004905898E-3</v>
      </c>
      <c r="Y17">
        <v>-5.6373033944409158E-2</v>
      </c>
      <c r="Z17">
        <v>5.8416837164754762E-4</v>
      </c>
      <c r="AA17">
        <v>-6.4553813222155212E-2</v>
      </c>
      <c r="AB17">
        <v>9.1661263460421083E-2</v>
      </c>
      <c r="AC17">
        <v>-6.6789181281253676E-2</v>
      </c>
      <c r="AD17">
        <v>9.9473827645535431E-3</v>
      </c>
      <c r="AE17">
        <v>-2.3621259839614949E-2</v>
      </c>
      <c r="AF17">
        <v>-1.1924437090019731E-2</v>
      </c>
      <c r="AG17">
        <v>-2.886552646215133E-2</v>
      </c>
      <c r="AH17">
        <v>-4.0028744957174497E-2</v>
      </c>
      <c r="AI17">
        <v>2.3683255133974949E-2</v>
      </c>
      <c r="AJ17">
        <v>5.7247216388253017E-2</v>
      </c>
      <c r="AK17">
        <v>-9.7881525223169979E-4</v>
      </c>
      <c r="AL17">
        <v>9.9191191496104669E-3</v>
      </c>
      <c r="AM17">
        <v>9.7713490144077843E-3</v>
      </c>
      <c r="AN17">
        <v>1.301981854035611E-2</v>
      </c>
      <c r="AO17">
        <v>8.9783668591281521E-2</v>
      </c>
      <c r="AP17">
        <v>-3.6836633354759583E-2</v>
      </c>
      <c r="AQ17">
        <v>3.5320940439174262E-2</v>
      </c>
      <c r="AR17">
        <v>-1.4651793953640441E-2</v>
      </c>
      <c r="AS17">
        <v>1.083690695952067E-3</v>
      </c>
      <c r="AT17">
        <v>-1.174672303065555E-2</v>
      </c>
      <c r="AU17">
        <v>-3.5093619814644678E-2</v>
      </c>
      <c r="AV17">
        <v>1.5561490763531289E-2</v>
      </c>
      <c r="AW17">
        <v>-9.3807615973569673E-3</v>
      </c>
      <c r="AX17">
        <v>1.796567639831947E-3</v>
      </c>
      <c r="AY17">
        <v>1.6132775481647248E-2</v>
      </c>
      <c r="AZ17">
        <v>4.390837158381811E-3</v>
      </c>
      <c r="BA17">
        <v>5.4955718360739621E-3</v>
      </c>
      <c r="BB17">
        <v>0.1106761946693374</v>
      </c>
      <c r="BC17">
        <v>8.1676193738820041E-2</v>
      </c>
      <c r="BD17">
        <v>2.5872184270659709E-2</v>
      </c>
      <c r="BE17">
        <v>9.7469107055896523E-2</v>
      </c>
      <c r="BF17">
        <v>0.1141928771372496</v>
      </c>
      <c r="BG17">
        <v>0.1070124403476279</v>
      </c>
      <c r="BH17">
        <v>5.7647753990327649E-3</v>
      </c>
      <c r="BI17">
        <v>3.879101994355328E-2</v>
      </c>
      <c r="BJ17">
        <v>-4.6557064885891658E-4</v>
      </c>
      <c r="BK17">
        <v>1.8322676057022241E-2</v>
      </c>
      <c r="BL17">
        <v>3.1765089021288703E-2</v>
      </c>
      <c r="BM17">
        <v>2.6058533466573351E-2</v>
      </c>
      <c r="BN17">
        <v>1.962653737317005E-2</v>
      </c>
      <c r="BO17">
        <v>-3.080977384097584E-2</v>
      </c>
      <c r="BP17">
        <v>-4.1182530789167428E-2</v>
      </c>
      <c r="BQ17">
        <v>-2.6016169317050669E-2</v>
      </c>
      <c r="BR17">
        <v>3.8196432677367477E-2</v>
      </c>
      <c r="BS17">
        <v>-1.1242737052982611E-2</v>
      </c>
      <c r="BT17">
        <v>-6.693764616401047E-3</v>
      </c>
      <c r="BU17">
        <v>-3.9722522474395429E-2</v>
      </c>
      <c r="BV17">
        <v>1.50701138209546E-3</v>
      </c>
      <c r="BW17">
        <v>-3.5543646753403768E-2</v>
      </c>
      <c r="BX17">
        <v>-2.3494537545582599E-2</v>
      </c>
      <c r="BY17">
        <v>-4.9468092015484633E-2</v>
      </c>
      <c r="BZ17">
        <v>-3.2160932679261713E-2</v>
      </c>
      <c r="CA17">
        <v>2.7169198085013009E-2</v>
      </c>
      <c r="CB17">
        <v>2.7653610803156661E-2</v>
      </c>
      <c r="CC17">
        <v>1.7397207832647959E-2</v>
      </c>
      <c r="CD17">
        <v>5.9648485423304436E-3</v>
      </c>
      <c r="CE17">
        <v>4.5017481453182309E-2</v>
      </c>
      <c r="CF17">
        <v>4.4664428220026076E-3</v>
      </c>
      <c r="CG17">
        <v>4.2469018850351987E-2</v>
      </c>
      <c r="CH17">
        <v>1.470752820585915E-2</v>
      </c>
      <c r="CI17">
        <v>-2.3464004868590269E-2</v>
      </c>
      <c r="CJ17">
        <v>-1.2204337144438211E-2</v>
      </c>
      <c r="CK17">
        <v>-3.2615829150572373E-2</v>
      </c>
      <c r="CL17">
        <v>1.145984411858558E-3</v>
      </c>
      <c r="CM17">
        <v>7.1751612002218098E-3</v>
      </c>
      <c r="CN17">
        <v>-4.6106040443277638E-2</v>
      </c>
      <c r="CO17">
        <v>6.0650197311855666E-3</v>
      </c>
      <c r="CP17">
        <v>3.7598233928450138E-2</v>
      </c>
      <c r="CQ17">
        <v>3.7598233928450138E-2</v>
      </c>
      <c r="CR17">
        <v>2.9813449829095541E-2</v>
      </c>
      <c r="CS17">
        <v>1.0388760694625481E-2</v>
      </c>
      <c r="CT17">
        <v>1.699792322309052E-2</v>
      </c>
      <c r="CU17">
        <v>2.513146617614543E-2</v>
      </c>
      <c r="CV17">
        <v>4.2507266425779337E-2</v>
      </c>
      <c r="CW17">
        <v>1.5740160954698181E-2</v>
      </c>
      <c r="CX17">
        <v>2.3272874590039939E-2</v>
      </c>
      <c r="CY17">
        <v>-2.8788964351067941E-3</v>
      </c>
      <c r="CZ17">
        <v>4.1037225501399967E-2</v>
      </c>
      <c r="DA17">
        <v>2.1646267209464259E-2</v>
      </c>
      <c r="DB17">
        <v>3.940617688131131E-2</v>
      </c>
      <c r="DC17">
        <v>2.0818448651954369E-2</v>
      </c>
      <c r="DD17">
        <v>4.2778313976548403E-2</v>
      </c>
      <c r="DE17">
        <v>1.3736044441889901E-2</v>
      </c>
      <c r="DF17">
        <v>-2.598538848645499E-3</v>
      </c>
      <c r="DG17">
        <v>-1.5777723994331541E-2</v>
      </c>
      <c r="DH17">
        <v>7.3422950989408967E-3</v>
      </c>
      <c r="DI17">
        <v>4.4748068533623916E-3</v>
      </c>
      <c r="DJ17">
        <v>7.9076459399033162E-3</v>
      </c>
      <c r="DK17">
        <v>-6.9606060256810348E-2</v>
      </c>
      <c r="DL17">
        <v>5.6463158189803922E-2</v>
      </c>
      <c r="DM17">
        <v>5.8143672238923902E-2</v>
      </c>
      <c r="DN17">
        <v>1.714510442286444E-3</v>
      </c>
      <c r="DO17">
        <v>4.0018702571407473E-2</v>
      </c>
      <c r="DP17">
        <v>7.8621809994475472E-3</v>
      </c>
      <c r="DQ17">
        <v>3.9519511770621893E-2</v>
      </c>
      <c r="DR17">
        <v>-1.970424253912615E-2</v>
      </c>
      <c r="DS17">
        <v>-4.3094854793622236E-3</v>
      </c>
      <c r="DT17">
        <v>7.4172254732130793E-2</v>
      </c>
      <c r="DU17">
        <v>-9.3653624197935514E-4</v>
      </c>
      <c r="DV17">
        <v>-1.500971245301445E-2</v>
      </c>
      <c r="DW17">
        <v>6.412439373762303E-3</v>
      </c>
      <c r="DX17">
        <v>-8.521161871025338E-3</v>
      </c>
      <c r="DY17">
        <v>-7.1302388932438995E-2</v>
      </c>
      <c r="DZ17">
        <v>1.1463134506886141E-2</v>
      </c>
      <c r="EA17">
        <v>-7.7015294951133786E-3</v>
      </c>
      <c r="EB17">
        <v>-2.4738493829674448E-3</v>
      </c>
      <c r="EC17">
        <v>-2.2666637381738131E-2</v>
      </c>
      <c r="ED17">
        <v>-1.391856219789828E-2</v>
      </c>
      <c r="EE17">
        <v>-1.341105944204244E-2</v>
      </c>
      <c r="EF17">
        <v>-1.5170513632607911E-2</v>
      </c>
      <c r="EG17">
        <v>1.045396904963173E-2</v>
      </c>
      <c r="EH17">
        <v>1.1846415373735609E-2</v>
      </c>
      <c r="EI17">
        <v>1.9135103433828471E-3</v>
      </c>
      <c r="EJ17">
        <v>-1.614177049400028E-3</v>
      </c>
      <c r="EK17">
        <v>3.9510149438025138E-2</v>
      </c>
      <c r="EL17">
        <v>-2.3447383730518329E-2</v>
      </c>
      <c r="EM17">
        <v>-6.9958300530735288E-3</v>
      </c>
      <c r="EN17">
        <v>2.3557976893264609E-2</v>
      </c>
      <c r="EO17">
        <v>1.162267756013151E-2</v>
      </c>
      <c r="EP17">
        <v>1.1321395127298911E-2</v>
      </c>
      <c r="EQ17">
        <v>1.137759535205389E-2</v>
      </c>
      <c r="ER17">
        <v>3.2388795223212098E-3</v>
      </c>
      <c r="ES17">
        <v>-8.7911623562472502E-4</v>
      </c>
      <c r="ET17">
        <v>1.710949663120866E-2</v>
      </c>
      <c r="EU17">
        <v>-1.049464665497851E-2</v>
      </c>
      <c r="EV17">
        <v>-2.528151151249609E-2</v>
      </c>
      <c r="EW17">
        <v>2.5679926639471801E-2</v>
      </c>
      <c r="EX17">
        <v>2.2280420005147739E-2</v>
      </c>
      <c r="EY17">
        <v>3.778486416755962E-2</v>
      </c>
      <c r="EZ17">
        <v>-5.1030696769581781E-2</v>
      </c>
      <c r="FA17">
        <v>-2.9041000239611231E-2</v>
      </c>
      <c r="FB17">
        <v>-6.0507310452891858E-3</v>
      </c>
      <c r="FC17">
        <v>1.352769586958422E-2</v>
      </c>
      <c r="FD17">
        <v>2.365592225690168E-2</v>
      </c>
      <c r="FE17">
        <v>-2.5108527497926209E-2</v>
      </c>
      <c r="FF17">
        <v>-2.4033726365652801E-2</v>
      </c>
      <c r="FG17">
        <v>-5.581526428186144E-2</v>
      </c>
      <c r="FH17">
        <v>-4.4078544460096958E-2</v>
      </c>
      <c r="FI17">
        <v>2.748261954730569E-2</v>
      </c>
      <c r="FJ17">
        <v>-5.7984773724416079E-2</v>
      </c>
      <c r="FK17">
        <v>-2.4738034315693661E-2</v>
      </c>
      <c r="FL17">
        <v>-3.3866842389446317E-2</v>
      </c>
      <c r="FM17">
        <v>1.433580976237301E-2</v>
      </c>
      <c r="FN17">
        <v>1.144267151879828E-2</v>
      </c>
      <c r="FO17">
        <v>3.4549165288167601E-2</v>
      </c>
      <c r="FP17">
        <v>-2.4198472162338821E-3</v>
      </c>
      <c r="FQ17">
        <v>3.0375799473798329E-2</v>
      </c>
      <c r="FR17">
        <v>3.5897588546751222E-2</v>
      </c>
      <c r="FS17">
        <v>2.6624316429987291E-2</v>
      </c>
      <c r="FT17">
        <v>-3.3743348999640557E-2</v>
      </c>
      <c r="FU17">
        <v>-2.9487828278895852E-2</v>
      </c>
      <c r="FV17">
        <v>-4.5633138760001052E-2</v>
      </c>
      <c r="FW17">
        <v>-1.2613161669921441E-2</v>
      </c>
      <c r="FX17">
        <v>-3.8029809441512873E-2</v>
      </c>
      <c r="FY17">
        <v>4.473916986726504E-2</v>
      </c>
      <c r="FZ17">
        <v>2.2207117351080639E-2</v>
      </c>
      <c r="GA17">
        <v>2.2207117351080639E-2</v>
      </c>
      <c r="GB17">
        <v>1.086006052066767E-3</v>
      </c>
      <c r="GC17">
        <v>2.2423846857323039E-3</v>
      </c>
      <c r="GD17">
        <v>-1.9238209177730659E-2</v>
      </c>
      <c r="GE17">
        <v>-1.9792671553370819E-2</v>
      </c>
      <c r="GF17">
        <v>-1.9792671553370819E-2</v>
      </c>
      <c r="GG17">
        <v>-4.2294372451419839E-3</v>
      </c>
      <c r="GH17">
        <v>-1.1660821387938611E-3</v>
      </c>
      <c r="GI17">
        <v>-7.6373050264564434E-3</v>
      </c>
      <c r="GJ17">
        <v>-5.4089214521105072E-2</v>
      </c>
      <c r="GK17">
        <v>-5.333455659004091E-2</v>
      </c>
      <c r="GL17">
        <v>-1.4386747646525651E-2</v>
      </c>
      <c r="GM17">
        <v>-6.8404764501658707E-2</v>
      </c>
      <c r="GN17">
        <v>-1.9553490614581458E-2</v>
      </c>
      <c r="GO17">
        <v>-4.3700338367492868E-2</v>
      </c>
      <c r="GP17">
        <v>-4.2931541364199112E-2</v>
      </c>
      <c r="GQ17">
        <v>-2.330629877568012E-2</v>
      </c>
      <c r="GR17">
        <v>-6.3346187196071144E-2</v>
      </c>
      <c r="GS17">
        <v>9.1573672455268276E-3</v>
      </c>
      <c r="GT17">
        <v>3.5778525177424009E-3</v>
      </c>
      <c r="GU17">
        <v>3.5098422616708261E-3</v>
      </c>
      <c r="GV17">
        <v>5.9076466404561753E-2</v>
      </c>
      <c r="GW17">
        <v>3.7178368319252718E-2</v>
      </c>
      <c r="GX17">
        <v>-2.8108691814927509E-2</v>
      </c>
      <c r="GY17">
        <v>-2.8142290660256371E-2</v>
      </c>
      <c r="GZ17">
        <v>-2.8142290660256371E-2</v>
      </c>
      <c r="HA17">
        <v>5.3089234672019037E-2</v>
      </c>
      <c r="HB17">
        <v>-8.0687102088932608E-2</v>
      </c>
      <c r="HC17">
        <v>-4.3495901099807367E-2</v>
      </c>
      <c r="HD17">
        <v>-1.978352554114958E-2</v>
      </c>
      <c r="HE17">
        <v>-1.978352554114958E-2</v>
      </c>
      <c r="HF17">
        <v>5.7619621672663081E-2</v>
      </c>
      <c r="HG17">
        <v>-7.1316233919776872E-2</v>
      </c>
      <c r="HH17">
        <v>1.392531075945192E-3</v>
      </c>
      <c r="HI17">
        <v>-2.4006191909130901E-3</v>
      </c>
      <c r="HJ17">
        <v>2.5769677796754931E-2</v>
      </c>
      <c r="HK17">
        <v>-2.86805319663864E-2</v>
      </c>
      <c r="HL17">
        <v>-6.2182365978835252E-2</v>
      </c>
      <c r="HM17">
        <v>-8.4410299865618106E-3</v>
      </c>
      <c r="HN17">
        <v>-2.6658204568750258E-3</v>
      </c>
      <c r="HO17">
        <v>-3.4171597652667397E-2</v>
      </c>
      <c r="HP17">
        <v>3.10778914002709E-2</v>
      </c>
      <c r="HQ17">
        <v>6.1986511766644117E-3</v>
      </c>
      <c r="HR17">
        <v>-4.3931582523438283E-2</v>
      </c>
      <c r="HS17">
        <v>-2.1777723743430209E-2</v>
      </c>
      <c r="HT17">
        <v>-2.4383757989001959E-2</v>
      </c>
      <c r="HU17">
        <v>-5.5958673985259E-2</v>
      </c>
      <c r="HV17">
        <v>7.7293905750915964E-2</v>
      </c>
      <c r="HW17">
        <v>-4.6429204451416912E-2</v>
      </c>
      <c r="HX17">
        <v>1.6418129409544659E-2</v>
      </c>
      <c r="HY17">
        <v>3.251458800410563E-2</v>
      </c>
      <c r="HZ17">
        <v>-3.8371859449079448E-2</v>
      </c>
      <c r="IA17">
        <v>-4.9473414919174043E-2</v>
      </c>
      <c r="IB17">
        <v>2.6394657934591698E-4</v>
      </c>
      <c r="IC17">
        <v>2.8771410203972999E-2</v>
      </c>
      <c r="ID17">
        <v>-2.1043700988107809E-2</v>
      </c>
      <c r="IE17">
        <v>-3.2756504159851853E-2</v>
      </c>
      <c r="IF17">
        <v>-9.1549436514534385E-2</v>
      </c>
      <c r="IG17">
        <v>6.8778244787901094E-2</v>
      </c>
      <c r="IH17">
        <v>-3.6507549787820129E-2</v>
      </c>
      <c r="II17">
        <v>1.7718974531058172E-2</v>
      </c>
      <c r="IJ17">
        <v>4.3710279647675043E-2</v>
      </c>
      <c r="IK17">
        <v>-2.184266924386748E-2</v>
      </c>
      <c r="IL17">
        <v>-2.9649086060896931E-2</v>
      </c>
      <c r="IM17">
        <v>-0.1244427619304794</v>
      </c>
      <c r="IN17">
        <v>6.5400188553300848E-2</v>
      </c>
      <c r="IO17">
        <v>-9.9494060231522085E-3</v>
      </c>
      <c r="IP17">
        <v>2.3947581877454001E-2</v>
      </c>
      <c r="IQ17">
        <v>3.6379442096236732E-2</v>
      </c>
      <c r="IR17">
        <v>3.024823584989415E-2</v>
      </c>
      <c r="IS17">
        <v>-4.0134177607791123E-2</v>
      </c>
      <c r="IT17">
        <v>3.2031673538424961E-2</v>
      </c>
      <c r="IU17">
        <v>-3.5570369138188722E-2</v>
      </c>
      <c r="IV17">
        <v>1.3288290980123071E-2</v>
      </c>
      <c r="IW17">
        <v>-4.9677750176284112E-2</v>
      </c>
      <c r="IX17">
        <v>-9.623554801562819E-3</v>
      </c>
      <c r="IY17">
        <v>-3.6059490389556428E-2</v>
      </c>
      <c r="IZ17">
        <v>-8.0791494013388712E-2</v>
      </c>
      <c r="JA17">
        <v>-5.7300077264062721E-2</v>
      </c>
      <c r="JB17">
        <v>-2.05994114007934E-2</v>
      </c>
      <c r="JC17">
        <v>-7.6267754200583723E-2</v>
      </c>
      <c r="JD17">
        <v>-2.636316279539087E-2</v>
      </c>
      <c r="JE17">
        <v>-2.0731010730936378E-2</v>
      </c>
      <c r="JF17">
        <v>-1.016193815408414E-2</v>
      </c>
      <c r="JG17">
        <v>-2.1316305942409231E-2</v>
      </c>
      <c r="JH17">
        <v>-8.7126979761357498E-2</v>
      </c>
      <c r="JI17">
        <v>-2.3921049374826659E-2</v>
      </c>
      <c r="JJ17">
        <v>-5.6933629098632442E-3</v>
      </c>
      <c r="JK17">
        <v>-4.8719893090434667E-2</v>
      </c>
      <c r="JL17">
        <v>-5.7711772069928689E-2</v>
      </c>
      <c r="JM17">
        <v>4.1676798800523284E-3</v>
      </c>
      <c r="JN17">
        <v>3.0002127469118449E-2</v>
      </c>
      <c r="JO17">
        <v>1.7136114506055571E-3</v>
      </c>
      <c r="JP17">
        <v>-3.7403702786136597E-2</v>
      </c>
      <c r="JQ17">
        <v>-3.3431751722908542E-3</v>
      </c>
      <c r="JR17">
        <v>3.6441871999159978E-2</v>
      </c>
      <c r="JS17">
        <v>2.7036842444342301E-2</v>
      </c>
      <c r="JT17">
        <v>5.2286196566466679E-2</v>
      </c>
      <c r="JU17">
        <v>1.0733664630416121E-2</v>
      </c>
      <c r="JV17">
        <v>-8.0473475544371287E-2</v>
      </c>
      <c r="JW17">
        <v>-1.536363770508712E-2</v>
      </c>
      <c r="JX17">
        <v>-2.8440459833101841E-3</v>
      </c>
      <c r="JY17">
        <v>-1.4924308739982029E-2</v>
      </c>
      <c r="JZ17">
        <v>-3.0070758440089339E-2</v>
      </c>
      <c r="KA17">
        <v>-9.3453276615468629E-3</v>
      </c>
      <c r="KB17">
        <v>9.2090335616403299E-3</v>
      </c>
      <c r="KC17">
        <v>3.5503217210825687E-2</v>
      </c>
      <c r="KD17">
        <v>3.4139380471613898E-2</v>
      </c>
      <c r="KE17">
        <v>1.7042937823847949E-2</v>
      </c>
      <c r="KF17">
        <v>1.219069163679171E-2</v>
      </c>
      <c r="KG17">
        <v>1.428839461659377E-2</v>
      </c>
      <c r="KH17">
        <v>-3.702042464865809E-3</v>
      </c>
      <c r="KI17">
        <v>2.21629488354072E-2</v>
      </c>
      <c r="KJ17">
        <v>1.538827032560135E-2</v>
      </c>
      <c r="KK17">
        <v>3.1358857950446871E-2</v>
      </c>
      <c r="KL17">
        <v>-2.8190125605339271E-3</v>
      </c>
      <c r="KM17">
        <v>1.65558522615111E-2</v>
      </c>
      <c r="KN17">
        <v>5.9830762422647218E-2</v>
      </c>
      <c r="KO17">
        <v>3.7598233928450069E-2</v>
      </c>
      <c r="KP17">
        <v>1.022244886139094E-2</v>
      </c>
      <c r="KQ17">
        <v>-0.15389287007369251</v>
      </c>
      <c r="KR17">
        <v>-3.2222198719209748E-2</v>
      </c>
      <c r="KS17">
        <v>1.2181932834079029E-2</v>
      </c>
      <c r="KT17">
        <v>1.7015151264707241E-3</v>
      </c>
      <c r="KU17">
        <v>1.1649424961417231E-2</v>
      </c>
      <c r="KV17">
        <v>1.144871293148605E-3</v>
      </c>
      <c r="KW17">
        <v>-1.541785214731798E-2</v>
      </c>
      <c r="KX17">
        <v>-5.2639367042642347E-2</v>
      </c>
      <c r="KY17">
        <v>9.1331527148118957E-3</v>
      </c>
      <c r="KZ17">
        <v>2.164718819862179E-2</v>
      </c>
      <c r="LA17">
        <v>4.6688078902773412E-2</v>
      </c>
      <c r="LB17">
        <v>4.8022863028454883E-2</v>
      </c>
      <c r="LC17">
        <v>1.444511235001418E-2</v>
      </c>
      <c r="LD17">
        <v>1.0600353310260449E-2</v>
      </c>
      <c r="LE17">
        <v>-3.2222201928726803E-2</v>
      </c>
      <c r="LF17">
        <v>-3.3518836582704679E-2</v>
      </c>
      <c r="LG17">
        <v>-1.7423688689885471E-2</v>
      </c>
      <c r="LH17">
        <v>-1.9795448204870919E-2</v>
      </c>
      <c r="LI17">
        <v>-3.3821567390136011E-3</v>
      </c>
      <c r="LJ17">
        <v>-2.5841559633264531E-2</v>
      </c>
      <c r="LK17">
        <v>-5.7256421723669176E-4</v>
      </c>
      <c r="LL17">
        <v>-2.0597899480808961E-2</v>
      </c>
      <c r="LM17">
        <v>1.353711383276613E-2</v>
      </c>
      <c r="LN17">
        <v>4.0515870871105419E-2</v>
      </c>
      <c r="LO17">
        <v>2.1034187779392581E-2</v>
      </c>
      <c r="LP17">
        <v>6.0628140153618252E-3</v>
      </c>
      <c r="LQ17">
        <v>-1.106900408346668E-2</v>
      </c>
      <c r="LR17">
        <v>-3.4219725697549698E-2</v>
      </c>
    </row>
    <row r="18" spans="1:330" x14ac:dyDescent="0.35">
      <c r="A18" s="1" t="s">
        <v>16</v>
      </c>
      <c r="B18">
        <v>-8.0510710839656052E-2</v>
      </c>
      <c r="C18">
        <v>4.816990384110785E-2</v>
      </c>
      <c r="D18">
        <v>5.366037931814864E-2</v>
      </c>
      <c r="E18">
        <v>3.6648405820145717E-2</v>
      </c>
      <c r="F18">
        <v>2.0196864093508329E-3</v>
      </c>
      <c r="G18">
        <v>-4.3569731325386581E-3</v>
      </c>
      <c r="H18">
        <v>-4.197361733421618E-2</v>
      </c>
      <c r="I18">
        <v>-1.151857286715249E-2</v>
      </c>
      <c r="J18">
        <v>-2.100009126800206E-2</v>
      </c>
      <c r="K18">
        <v>-1.783731908594919E-2</v>
      </c>
      <c r="L18">
        <v>-1.497565058952921E-2</v>
      </c>
      <c r="M18">
        <v>3.10345034400063E-2</v>
      </c>
      <c r="N18">
        <v>3.4876953411956943E-2</v>
      </c>
      <c r="O18">
        <v>-3.8725849844040379E-2</v>
      </c>
      <c r="P18">
        <v>-6.4295352850311002E-2</v>
      </c>
      <c r="Q18">
        <v>1.4098116106344391E-2</v>
      </c>
      <c r="R18">
        <v>1</v>
      </c>
      <c r="S18">
        <v>2.927400015354013E-2</v>
      </c>
      <c r="T18">
        <v>2.2899361591836639E-2</v>
      </c>
      <c r="U18">
        <v>0.1837493702272445</v>
      </c>
      <c r="V18">
        <v>4.1806053694730477E-2</v>
      </c>
      <c r="W18">
        <v>2.9930399917786699E-3</v>
      </c>
      <c r="X18">
        <v>1.797158753381169E-2</v>
      </c>
      <c r="Y18">
        <v>-2.6608120873028012E-4</v>
      </c>
      <c r="Z18">
        <v>1.447964373400158E-2</v>
      </c>
      <c r="AA18">
        <v>-1.398603273106656E-2</v>
      </c>
      <c r="AB18">
        <v>4.5559591153447258E-2</v>
      </c>
      <c r="AC18">
        <v>4.8807702396254378E-2</v>
      </c>
      <c r="AD18">
        <v>-2.6889001935950431E-2</v>
      </c>
      <c r="AE18">
        <v>5.4191536057193873E-2</v>
      </c>
      <c r="AF18">
        <v>4.8617838128792057E-2</v>
      </c>
      <c r="AG18">
        <v>7.7744630146495367E-2</v>
      </c>
      <c r="AH18">
        <v>7.4149614131757682E-3</v>
      </c>
      <c r="AI18">
        <v>1.484762084342988E-3</v>
      </c>
      <c r="AJ18">
        <v>1.1613399558875619E-2</v>
      </c>
      <c r="AK18">
        <v>-1.3593104879725979E-5</v>
      </c>
      <c r="AL18">
        <v>-5.934025506953558E-3</v>
      </c>
      <c r="AM18">
        <v>-5.4817548585003664E-3</v>
      </c>
      <c r="AN18">
        <v>-8.1293538569862725E-3</v>
      </c>
      <c r="AO18">
        <v>2.7497600105140269E-2</v>
      </c>
      <c r="AP18">
        <v>7.4575875671218789E-2</v>
      </c>
      <c r="AQ18">
        <v>-1.0923982497235229E-2</v>
      </c>
      <c r="AR18">
        <v>8.9473934051242321E-2</v>
      </c>
      <c r="AS18">
        <v>8.3201462152342739E-2</v>
      </c>
      <c r="AT18">
        <v>9.5221634175480172E-2</v>
      </c>
      <c r="AU18">
        <v>4.3193263504373802E-2</v>
      </c>
      <c r="AV18">
        <v>1.9150344638889899E-2</v>
      </c>
      <c r="AW18">
        <v>2.0260853262819619E-2</v>
      </c>
      <c r="AX18">
        <v>2.918100983546142E-2</v>
      </c>
      <c r="AY18">
        <v>2.929940887981794E-2</v>
      </c>
      <c r="AZ18">
        <v>4.0942184460646742E-2</v>
      </c>
      <c r="BA18">
        <v>3.2587441155143101E-2</v>
      </c>
      <c r="BB18">
        <v>2.894993287834987E-2</v>
      </c>
      <c r="BC18">
        <v>9.4668999125918432E-2</v>
      </c>
      <c r="BD18">
        <v>-5.688468358520344E-2</v>
      </c>
      <c r="BE18">
        <v>7.646296900304364E-2</v>
      </c>
      <c r="BF18">
        <v>6.4441266722417331E-2</v>
      </c>
      <c r="BG18">
        <v>6.7342841241329485E-2</v>
      </c>
      <c r="BH18">
        <v>6.4079185109203003E-3</v>
      </c>
      <c r="BI18">
        <v>-3.0526787341813681E-3</v>
      </c>
      <c r="BJ18">
        <v>2.3795229681519949E-2</v>
      </c>
      <c r="BK18">
        <v>-1.42362235226304E-2</v>
      </c>
      <c r="BL18">
        <v>-1.43372653736989E-2</v>
      </c>
      <c r="BM18">
        <v>-3.1370633009803368E-3</v>
      </c>
      <c r="BN18">
        <v>1.9851165070265348E-3</v>
      </c>
      <c r="BO18">
        <v>-6.8358446297017331E-2</v>
      </c>
      <c r="BP18">
        <v>0.100130415527415</v>
      </c>
      <c r="BQ18">
        <v>0.1050797438610399</v>
      </c>
      <c r="BR18">
        <v>5.9415692815319573E-3</v>
      </c>
      <c r="BS18">
        <v>5.9594563924257091E-2</v>
      </c>
      <c r="BT18">
        <v>1.3996918199365809E-2</v>
      </c>
      <c r="BU18">
        <v>8.7377941100429575E-3</v>
      </c>
      <c r="BV18">
        <v>8.2455203756461606E-2</v>
      </c>
      <c r="BW18">
        <v>-2.7250927251347309E-2</v>
      </c>
      <c r="BX18">
        <v>2.682634094882114E-2</v>
      </c>
      <c r="BY18">
        <v>8.3382141044851445E-3</v>
      </c>
      <c r="BZ18">
        <v>6.2155759352532397E-2</v>
      </c>
      <c r="CA18">
        <v>-2.45077184736829E-2</v>
      </c>
      <c r="CB18">
        <v>-7.5201226148062614E-2</v>
      </c>
      <c r="CC18">
        <v>-5.5150877937899023E-2</v>
      </c>
      <c r="CD18">
        <v>-8.6962454672629891E-2</v>
      </c>
      <c r="CE18">
        <v>-9.3864459207048515E-2</v>
      </c>
      <c r="CF18">
        <v>-2.8069566675452452E-2</v>
      </c>
      <c r="CG18">
        <v>-6.2944538460857832E-2</v>
      </c>
      <c r="CH18">
        <v>-4.2206860004512889E-2</v>
      </c>
      <c r="CI18">
        <v>4.5242849753826718E-2</v>
      </c>
      <c r="CJ18">
        <v>-6.0611681032669881E-2</v>
      </c>
      <c r="CK18">
        <v>0.13326035878491879</v>
      </c>
      <c r="CL18">
        <v>-4.7578571459612487E-2</v>
      </c>
      <c r="CM18">
        <v>-7.6570002876327356E-2</v>
      </c>
      <c r="CN18">
        <v>-2.029244423757234E-2</v>
      </c>
      <c r="CO18">
        <v>3.2662020476645813E-2</v>
      </c>
      <c r="CP18">
        <v>-5.9790932215588177E-2</v>
      </c>
      <c r="CQ18">
        <v>-5.9790932215587907E-2</v>
      </c>
      <c r="CR18">
        <v>-6.0862160318503222E-2</v>
      </c>
      <c r="CS18">
        <v>4.3965435838460527E-2</v>
      </c>
      <c r="CT18">
        <v>0.1149003752505109</v>
      </c>
      <c r="CU18">
        <v>0.1472008794269421</v>
      </c>
      <c r="CV18">
        <v>5.7032029953482173E-2</v>
      </c>
      <c r="CW18">
        <v>-4.9681301665591947E-3</v>
      </c>
      <c r="CX18">
        <v>4.8971985162547336E-3</v>
      </c>
      <c r="CY18">
        <v>1.17683391220777E-2</v>
      </c>
      <c r="CZ18">
        <v>1.9222708046896349E-2</v>
      </c>
      <c r="DA18">
        <v>5.9251411964224496E-3</v>
      </c>
      <c r="DB18">
        <v>1.7231905596456331E-2</v>
      </c>
      <c r="DC18">
        <v>2.4004576789479381E-2</v>
      </c>
      <c r="DD18">
        <v>1.0457714611559119E-2</v>
      </c>
      <c r="DE18">
        <v>-8.6050209650000032E-3</v>
      </c>
      <c r="DF18">
        <v>-7.239717320548221E-2</v>
      </c>
      <c r="DG18">
        <v>-2.252756256348613E-2</v>
      </c>
      <c r="DH18">
        <v>-7.9915847976152067E-4</v>
      </c>
      <c r="DI18">
        <v>2.43122446372133E-2</v>
      </c>
      <c r="DJ18">
        <v>-1.3791042869575431E-2</v>
      </c>
      <c r="DK18">
        <v>-5.4776002957556982E-2</v>
      </c>
      <c r="DL18">
        <v>8.3013794710612543E-2</v>
      </c>
      <c r="DM18">
        <v>0.1142891455099575</v>
      </c>
      <c r="DN18">
        <v>-0.14504005435070549</v>
      </c>
      <c r="DO18">
        <v>-1.368248978874285E-2</v>
      </c>
      <c r="DP18">
        <v>4.0202121400959002E-2</v>
      </c>
      <c r="DQ18">
        <v>5.8551891764739197E-2</v>
      </c>
      <c r="DR18">
        <v>-2.516780860532156E-2</v>
      </c>
      <c r="DS18">
        <v>2.026139957956672E-2</v>
      </c>
      <c r="DT18">
        <v>1.108483471150854E-2</v>
      </c>
      <c r="DU18">
        <v>1.559672192145881E-3</v>
      </c>
      <c r="DV18">
        <v>8.2962226823007107E-2</v>
      </c>
      <c r="DW18">
        <v>7.7390342655014432E-2</v>
      </c>
      <c r="DX18">
        <v>6.8613440854479193E-2</v>
      </c>
      <c r="DY18">
        <v>-8.0717154192867305E-3</v>
      </c>
      <c r="DZ18">
        <v>8.4907235340385925E-2</v>
      </c>
      <c r="EA18">
        <v>7.1901608228794975E-2</v>
      </c>
      <c r="EB18">
        <v>2.833431846070893E-3</v>
      </c>
      <c r="EC18">
        <v>-1.274983035558731E-2</v>
      </c>
      <c r="ED18">
        <v>4.297753062613905E-3</v>
      </c>
      <c r="EE18">
        <v>-3.6242898091382188E-3</v>
      </c>
      <c r="EF18">
        <v>-1.2780078880811899E-2</v>
      </c>
      <c r="EG18">
        <v>-9.8259832876857797E-3</v>
      </c>
      <c r="EH18">
        <v>-8.5601282531336306E-3</v>
      </c>
      <c r="EI18">
        <v>-6.3357077341619364E-3</v>
      </c>
      <c r="EJ18">
        <v>-2.822381644600308E-4</v>
      </c>
      <c r="EK18">
        <v>-1.5235530802272881E-2</v>
      </c>
      <c r="EL18">
        <v>5.0083355411441363E-2</v>
      </c>
      <c r="EM18">
        <v>2.660310581984664E-2</v>
      </c>
      <c r="EN18">
        <v>5.1797476913999141E-3</v>
      </c>
      <c r="EO18">
        <v>6.5375333210541588E-3</v>
      </c>
      <c r="EP18">
        <v>-4.2179716613115772E-2</v>
      </c>
      <c r="EQ18">
        <v>-2.3883587278895439E-2</v>
      </c>
      <c r="ER18">
        <v>7.0627189216768888E-2</v>
      </c>
      <c r="ES18">
        <v>1.1541348879564159E-2</v>
      </c>
      <c r="ET18">
        <v>1.093923094711694E-2</v>
      </c>
      <c r="EU18">
        <v>-1.493782357663192E-2</v>
      </c>
      <c r="EV18">
        <v>3.7035982660773757E-2</v>
      </c>
      <c r="EW18">
        <v>-3.5317193779220338E-2</v>
      </c>
      <c r="EX18">
        <v>5.4842660913284859E-2</v>
      </c>
      <c r="EY18">
        <v>3.8522479048119909E-2</v>
      </c>
      <c r="EZ18">
        <v>-9.3263950082645694E-2</v>
      </c>
      <c r="FA18">
        <v>4.2119954577492957E-2</v>
      </c>
      <c r="FB18">
        <v>-1.490108094399677E-2</v>
      </c>
      <c r="FC18">
        <v>-2.3733564701181129E-2</v>
      </c>
      <c r="FD18">
        <v>-3.624620678171171E-3</v>
      </c>
      <c r="FE18">
        <v>4.7016705917295259E-2</v>
      </c>
      <c r="FF18">
        <v>-2.167884878476966E-2</v>
      </c>
      <c r="FG18">
        <v>9.6630018331684345E-2</v>
      </c>
      <c r="FH18">
        <v>0.1069992889925598</v>
      </c>
      <c r="FI18">
        <v>7.5903687928102509E-2</v>
      </c>
      <c r="FJ18">
        <v>6.8952131881059711E-2</v>
      </c>
      <c r="FK18">
        <v>-1.9189640658525631E-2</v>
      </c>
      <c r="FL18">
        <v>3.6910687962455342E-2</v>
      </c>
      <c r="FM18">
        <v>3.5525877167808813E-2</v>
      </c>
      <c r="FN18">
        <v>-4.7034587822650582E-2</v>
      </c>
      <c r="FO18">
        <v>-4.7996025855103271E-2</v>
      </c>
      <c r="FP18">
        <v>-9.4353368361001402E-2</v>
      </c>
      <c r="FQ18">
        <v>-4.2178922084998058E-2</v>
      </c>
      <c r="FR18">
        <v>9.7545854045368613E-2</v>
      </c>
      <c r="FS18">
        <v>0.15422060622763559</v>
      </c>
      <c r="FT18">
        <v>0.1731390981938592</v>
      </c>
      <c r="FU18">
        <v>0.1830110374526196</v>
      </c>
      <c r="FV18">
        <v>-3.8679202402129527E-2</v>
      </c>
      <c r="FW18">
        <v>-2.026470711386151E-2</v>
      </c>
      <c r="FX18">
        <v>4.7788239592784089E-2</v>
      </c>
      <c r="FY18">
        <v>4.8108718127833058E-2</v>
      </c>
      <c r="FZ18">
        <v>3.192167722805251E-2</v>
      </c>
      <c r="GA18">
        <v>3.192167722805251E-2</v>
      </c>
      <c r="GB18">
        <v>8.8684464721313402E-2</v>
      </c>
      <c r="GC18">
        <v>6.7958605046294501E-2</v>
      </c>
      <c r="GD18">
        <v>8.0456955742059258E-2</v>
      </c>
      <c r="GE18">
        <v>6.0229700965135337E-2</v>
      </c>
      <c r="GF18">
        <v>6.0229700965135337E-2</v>
      </c>
      <c r="GG18">
        <v>-2.4428284384618849E-2</v>
      </c>
      <c r="GH18">
        <v>0.1108086076184891</v>
      </c>
      <c r="GI18">
        <v>-3.6696512796891331E-2</v>
      </c>
      <c r="GJ18">
        <v>-1.1553085883032631E-2</v>
      </c>
      <c r="GK18">
        <v>-1.085619658146867E-2</v>
      </c>
      <c r="GL18">
        <v>-4.5734516180443101E-2</v>
      </c>
      <c r="GM18">
        <v>-3.8690042386296682E-3</v>
      </c>
      <c r="GN18">
        <v>-2.095262125415491E-2</v>
      </c>
      <c r="GO18">
        <v>-6.2963329226064652E-2</v>
      </c>
      <c r="GP18">
        <v>-5.9724393353466923E-2</v>
      </c>
      <c r="GQ18">
        <v>-4.2709063733368698E-3</v>
      </c>
      <c r="GR18">
        <v>-6.2715972290153044E-3</v>
      </c>
      <c r="GS18">
        <v>8.6206384109380699E-3</v>
      </c>
      <c r="GT18">
        <v>1.2341653710204381E-2</v>
      </c>
      <c r="GU18">
        <v>1.799876710094284E-2</v>
      </c>
      <c r="GV18">
        <v>1.6612859669248491E-2</v>
      </c>
      <c r="GW18">
        <v>4.786382899531063E-3</v>
      </c>
      <c r="GX18">
        <v>-2.6213839291172068E-2</v>
      </c>
      <c r="GY18">
        <v>6.6502300122156044E-3</v>
      </c>
      <c r="GZ18">
        <v>6.6502300122156044E-3</v>
      </c>
      <c r="HA18">
        <v>-1.7705258444595539E-2</v>
      </c>
      <c r="HB18">
        <v>1.6172488552385279E-2</v>
      </c>
      <c r="HC18">
        <v>5.7593863432094444E-3</v>
      </c>
      <c r="HD18">
        <v>-2.3264783838290368E-2</v>
      </c>
      <c r="HE18">
        <v>-2.3264783838290368E-2</v>
      </c>
      <c r="HF18">
        <v>-1.406693920577491E-2</v>
      </c>
      <c r="HG18">
        <v>-1.006898920012801E-3</v>
      </c>
      <c r="HH18">
        <v>-6.4889626472120501E-2</v>
      </c>
      <c r="HI18">
        <v>1.295862052948875E-2</v>
      </c>
      <c r="HJ18">
        <v>1.6229969394605331E-2</v>
      </c>
      <c r="HK18">
        <v>1.343215103787202E-2</v>
      </c>
      <c r="HL18">
        <v>6.2500040462049086E-2</v>
      </c>
      <c r="HM18">
        <v>6.0130442173428812E-2</v>
      </c>
      <c r="HN18">
        <v>-3.4023428264424303E-2</v>
      </c>
      <c r="HO18">
        <v>3.8853735717471943E-2</v>
      </c>
      <c r="HP18">
        <v>2.61426684173852E-2</v>
      </c>
      <c r="HQ18">
        <v>-0.10896263238117419</v>
      </c>
      <c r="HR18">
        <v>5.6842628999040808E-2</v>
      </c>
      <c r="HS18">
        <v>-3.9707493068573199E-2</v>
      </c>
      <c r="HT18">
        <v>-3.4245910489581727E-2</v>
      </c>
      <c r="HU18">
        <v>5.2246276603445298E-3</v>
      </c>
      <c r="HV18">
        <v>0.10256664629266619</v>
      </c>
      <c r="HW18">
        <v>-1.596384575394531E-2</v>
      </c>
      <c r="HX18">
        <v>-1.2125023796078979E-2</v>
      </c>
      <c r="HY18">
        <v>5.9449448520044398E-2</v>
      </c>
      <c r="HZ18">
        <v>2.3546080024751882E-2</v>
      </c>
      <c r="IA18">
        <v>-4.1705659525909843E-2</v>
      </c>
      <c r="IB18">
        <v>-2.8059884442427439E-2</v>
      </c>
      <c r="IC18">
        <v>-2.7723464035283168E-2</v>
      </c>
      <c r="ID18">
        <v>-8.6700422890697727E-3</v>
      </c>
      <c r="IE18">
        <v>9.2332488179938214E-3</v>
      </c>
      <c r="IF18">
        <v>5.712457915521113E-2</v>
      </c>
      <c r="IG18">
        <v>0.1185552353674119</v>
      </c>
      <c r="IH18">
        <v>3.5997986900943198E-2</v>
      </c>
      <c r="II18">
        <v>-1.2188887516445099E-2</v>
      </c>
      <c r="IJ18">
        <v>3.75633505114671E-2</v>
      </c>
      <c r="IK18">
        <v>-1.397347485223646E-2</v>
      </c>
      <c r="IL18">
        <v>9.8875749541331871E-3</v>
      </c>
      <c r="IM18">
        <v>-4.7361929387170019E-3</v>
      </c>
      <c r="IN18">
        <v>7.8815747232628561E-2</v>
      </c>
      <c r="IO18">
        <v>-2.62018659835602E-2</v>
      </c>
      <c r="IP18">
        <v>-2.808722324301505E-2</v>
      </c>
      <c r="IQ18">
        <v>-7.2991945034545938E-2</v>
      </c>
      <c r="IR18">
        <v>-2.0536327954899861E-2</v>
      </c>
      <c r="IS18">
        <v>2.702272854652852E-2</v>
      </c>
      <c r="IT18">
        <v>1.7135039532513999E-2</v>
      </c>
      <c r="IU18">
        <v>0.1066839305363815</v>
      </c>
      <c r="IV18">
        <v>-3.7423836483403861E-2</v>
      </c>
      <c r="IW18">
        <v>-3.4100805775785822E-2</v>
      </c>
      <c r="IX18">
        <v>1.0561950600105769E-2</v>
      </c>
      <c r="IY18">
        <v>0.18199257259679261</v>
      </c>
      <c r="IZ18">
        <v>0.17055158120680861</v>
      </c>
      <c r="JA18">
        <v>5.0297503337463066E-4</v>
      </c>
      <c r="JB18">
        <v>0.14803731149314481</v>
      </c>
      <c r="JC18">
        <v>-2.9585320955768359E-2</v>
      </c>
      <c r="JD18">
        <v>9.4929289020878382E-2</v>
      </c>
      <c r="JE18">
        <v>1.07826370130662E-2</v>
      </c>
      <c r="JF18">
        <v>3.5091092969326769E-2</v>
      </c>
      <c r="JG18">
        <v>7.9278024520904961E-2</v>
      </c>
      <c r="JH18">
        <v>0.18575863823999511</v>
      </c>
      <c r="JI18">
        <v>1.9872825748062869E-2</v>
      </c>
      <c r="JJ18">
        <v>0.20406781361103291</v>
      </c>
      <c r="JK18">
        <v>0.17026960691579099</v>
      </c>
      <c r="JL18">
        <v>7.5207195123568285E-2</v>
      </c>
      <c r="JM18">
        <v>8.9397013349476803E-3</v>
      </c>
      <c r="JN18">
        <v>-1.5918162178977891E-2</v>
      </c>
      <c r="JO18">
        <v>6.0337343381109696E-3</v>
      </c>
      <c r="JP18">
        <v>1.8151641110972921E-2</v>
      </c>
      <c r="JQ18">
        <v>-5.9635974834000996E-3</v>
      </c>
      <c r="JR18">
        <v>0.10917656576228479</v>
      </c>
      <c r="JS18">
        <v>-3.6465861341476738E-2</v>
      </c>
      <c r="JT18">
        <v>1.277338721176526E-2</v>
      </c>
      <c r="JU18">
        <v>1.369933217824257E-2</v>
      </c>
      <c r="JV18">
        <v>5.5567893803786267E-2</v>
      </c>
      <c r="JW18">
        <v>3.6667116323172329E-2</v>
      </c>
      <c r="JX18">
        <v>4.1065033190187908E-2</v>
      </c>
      <c r="JY18">
        <v>2.1816070383553262E-3</v>
      </c>
      <c r="JZ18">
        <v>0.11054618589297679</v>
      </c>
      <c r="KA18">
        <v>8.5122845293850891E-2</v>
      </c>
      <c r="KB18">
        <v>3.0059520598881159E-2</v>
      </c>
      <c r="KC18">
        <v>4.0763324762631607E-2</v>
      </c>
      <c r="KD18">
        <v>-3.10566833969779E-2</v>
      </c>
      <c r="KE18">
        <v>2.7139240600927629E-2</v>
      </c>
      <c r="KF18">
        <v>3.7187979352788149E-2</v>
      </c>
      <c r="KG18">
        <v>3.8797244729917128E-2</v>
      </c>
      <c r="KH18">
        <v>6.0965699507477433E-2</v>
      </c>
      <c r="KI18">
        <v>2.274811115191E-2</v>
      </c>
      <c r="KJ18">
        <v>4.7449926562828067E-3</v>
      </c>
      <c r="KK18">
        <v>-1.800606841536553E-2</v>
      </c>
      <c r="KL18">
        <v>2.861991201365327E-2</v>
      </c>
      <c r="KM18">
        <v>1.2442635889288459E-2</v>
      </c>
      <c r="KN18">
        <v>-5.8104175547708629E-3</v>
      </c>
      <c r="KO18">
        <v>-5.9790932215588052E-2</v>
      </c>
      <c r="KP18">
        <v>3.3664066341988992E-2</v>
      </c>
      <c r="KQ18">
        <v>-3.1357372726229502E-2</v>
      </c>
      <c r="KR18">
        <v>-2.6902580899183201E-4</v>
      </c>
      <c r="KS18">
        <v>-1.44638018091069E-2</v>
      </c>
      <c r="KT18">
        <v>3.9887158865177831E-3</v>
      </c>
      <c r="KU18">
        <v>3.5286641231412973E-2</v>
      </c>
      <c r="KV18">
        <v>5.7831073354129438E-2</v>
      </c>
      <c r="KW18">
        <v>2.7594744323611291E-2</v>
      </c>
      <c r="KX18">
        <v>1.8563994687214262E-2</v>
      </c>
      <c r="KY18">
        <v>7.8704675708213788E-4</v>
      </c>
      <c r="KZ18">
        <v>-8.9205423380490385E-3</v>
      </c>
      <c r="LA18">
        <v>-3.1283727622347518E-2</v>
      </c>
      <c r="LB18">
        <v>-3.017646697163532E-2</v>
      </c>
      <c r="LC18">
        <v>9.1022089087139726E-2</v>
      </c>
      <c r="LD18">
        <v>2.5500980842544329E-2</v>
      </c>
      <c r="LE18">
        <v>-2.6902779185707749E-4</v>
      </c>
      <c r="LF18">
        <v>2.0632247815386601E-2</v>
      </c>
      <c r="LG18">
        <v>4.9361383963058177E-3</v>
      </c>
      <c r="LH18">
        <v>3.7138139656283211E-3</v>
      </c>
      <c r="LI18">
        <v>9.6031620776510264E-3</v>
      </c>
      <c r="LJ18">
        <v>4.6303929658873193E-2</v>
      </c>
      <c r="LK18">
        <v>-6.7278132585417167E-3</v>
      </c>
      <c r="LL18">
        <v>1.7563112517416268E-2</v>
      </c>
      <c r="LM18">
        <v>3.8839875277871659E-2</v>
      </c>
      <c r="LN18">
        <v>7.5482981331278537E-2</v>
      </c>
      <c r="LO18">
        <v>0.12357868638719011</v>
      </c>
      <c r="LP18">
        <v>-9.2110831538038101E-4</v>
      </c>
      <c r="LQ18">
        <v>3.8148887830888878E-2</v>
      </c>
      <c r="LR18">
        <v>5.0981557699176228E-3</v>
      </c>
    </row>
    <row r="19" spans="1:330" x14ac:dyDescent="0.35">
      <c r="A19" s="1" t="s">
        <v>17</v>
      </c>
      <c r="B19">
        <v>-8.2761574651207663E-4</v>
      </c>
      <c r="C19">
        <v>0.24241056798360419</v>
      </c>
      <c r="D19">
        <v>0.25715553621413662</v>
      </c>
      <c r="E19">
        <v>0.21876164540239701</v>
      </c>
      <c r="F19">
        <v>-1.4954687374882789E-2</v>
      </c>
      <c r="G19">
        <v>1.681941935810212E-2</v>
      </c>
      <c r="H19">
        <v>-1.5197745507119561E-3</v>
      </c>
      <c r="I19">
        <v>6.6022652700811089E-3</v>
      </c>
      <c r="J19">
        <v>4.6159894759654513E-2</v>
      </c>
      <c r="K19">
        <v>3.127216164771008E-2</v>
      </c>
      <c r="L19">
        <v>9.6044017119593962E-3</v>
      </c>
      <c r="M19">
        <v>2.7584738447707539E-2</v>
      </c>
      <c r="N19">
        <v>-2.3517441404418719E-3</v>
      </c>
      <c r="O19">
        <v>1.5182389888941049E-3</v>
      </c>
      <c r="P19">
        <v>0.2812921000135955</v>
      </c>
      <c r="Q19">
        <v>5.0984446218353109E-2</v>
      </c>
      <c r="R19">
        <v>2.927400015354013E-2</v>
      </c>
      <c r="S19">
        <v>1</v>
      </c>
      <c r="T19">
        <v>0.46769843422445878</v>
      </c>
      <c r="U19">
        <v>0.27790188093563628</v>
      </c>
      <c r="V19">
        <v>4.450787591577415E-3</v>
      </c>
      <c r="W19">
        <v>7.6187298752748128E-2</v>
      </c>
      <c r="X19">
        <v>2.879582577050881E-2</v>
      </c>
      <c r="Y19">
        <v>3.7712045520634667E-2</v>
      </c>
      <c r="Z19">
        <v>1.2562739941827151E-2</v>
      </c>
      <c r="AA19">
        <v>1.7782382436890259E-2</v>
      </c>
      <c r="AB19">
        <v>6.9970095501350679E-2</v>
      </c>
      <c r="AC19">
        <v>8.9520599040587234E-2</v>
      </c>
      <c r="AD19">
        <v>-5.0548679709418462E-3</v>
      </c>
      <c r="AE19">
        <v>0.10688674953259621</v>
      </c>
      <c r="AF19">
        <v>0.10313146360093491</v>
      </c>
      <c r="AG19">
        <v>6.1687124528564723E-2</v>
      </c>
      <c r="AH19">
        <v>2.2434423033602258E-2</v>
      </c>
      <c r="AI19">
        <v>2.1328889098036631E-2</v>
      </c>
      <c r="AJ19">
        <v>-4.4975943266597502E-3</v>
      </c>
      <c r="AK19">
        <v>4.9259379141405171E-2</v>
      </c>
      <c r="AL19">
        <v>3.4035634059970427E-2</v>
      </c>
      <c r="AM19">
        <v>2.5823533377560541E-2</v>
      </c>
      <c r="AN19">
        <v>2.8109915410148959E-2</v>
      </c>
      <c r="AO19">
        <v>8.7311035818341196E-2</v>
      </c>
      <c r="AP19">
        <v>3.2679209650194933E-2</v>
      </c>
      <c r="AQ19">
        <v>-7.7425608119058492E-2</v>
      </c>
      <c r="AR19">
        <v>3.5030256619870553E-2</v>
      </c>
      <c r="AS19">
        <v>3.9620989513324212E-2</v>
      </c>
      <c r="AT19">
        <v>2.2035603669018921E-2</v>
      </c>
      <c r="AU19">
        <v>-1.9248870319778601E-2</v>
      </c>
      <c r="AV19">
        <v>2.5039044732480691E-2</v>
      </c>
      <c r="AW19">
        <v>2.639414160753448E-2</v>
      </c>
      <c r="AX19">
        <v>3.4253453358056962E-2</v>
      </c>
      <c r="AY19">
        <v>3.6734163720935582E-2</v>
      </c>
      <c r="AZ19">
        <v>2.1541456774220459E-2</v>
      </c>
      <c r="BA19">
        <v>2.866946529990937E-2</v>
      </c>
      <c r="BB19">
        <v>0.11145408563193331</v>
      </c>
      <c r="BC19">
        <v>9.945519015149315E-2</v>
      </c>
      <c r="BD19">
        <v>-6.0283967003283798E-2</v>
      </c>
      <c r="BE19">
        <v>7.2319671914362296E-2</v>
      </c>
      <c r="BF19">
        <v>8.0368050912336092E-2</v>
      </c>
      <c r="BG19">
        <v>9.376779065071042E-2</v>
      </c>
      <c r="BH19">
        <v>9.6128224424259154E-3</v>
      </c>
      <c r="BI19">
        <v>-1.9895561731618949E-3</v>
      </c>
      <c r="BJ19">
        <v>-3.8927606917107518E-2</v>
      </c>
      <c r="BK19">
        <v>-2.1087687679728181E-2</v>
      </c>
      <c r="BL19">
        <v>-9.3776243934346522E-3</v>
      </c>
      <c r="BM19">
        <v>1.2702628764409449E-2</v>
      </c>
      <c r="BN19">
        <v>6.8923755794015457E-4</v>
      </c>
      <c r="BO19">
        <v>0.12952653746381501</v>
      </c>
      <c r="BP19">
        <v>0.19455293462631151</v>
      </c>
      <c r="BQ19">
        <v>4.8417491479735619E-2</v>
      </c>
      <c r="BR19">
        <v>-2.2636338745682459E-2</v>
      </c>
      <c r="BS19">
        <v>4.6586559102466688E-2</v>
      </c>
      <c r="BT19">
        <v>-1.056293797955778E-2</v>
      </c>
      <c r="BU19">
        <v>3.5700406718306731E-2</v>
      </c>
      <c r="BV19">
        <v>-0.1207797901773618</v>
      </c>
      <c r="BW19">
        <v>-0.112330916557786</v>
      </c>
      <c r="BX19">
        <v>0.13063257890045199</v>
      </c>
      <c r="BY19">
        <v>5.8663838640346418E-2</v>
      </c>
      <c r="BZ19">
        <v>0.1127795245733015</v>
      </c>
      <c r="CA19">
        <v>-0.12844491038712999</v>
      </c>
      <c r="CB19">
        <v>-0.17702131728170259</v>
      </c>
      <c r="CC19">
        <v>-0.18089008536000731</v>
      </c>
      <c r="CD19">
        <v>-0.19766001676463549</v>
      </c>
      <c r="CE19">
        <v>-0.18121705849099351</v>
      </c>
      <c r="CF19">
        <v>-0.13738416646928581</v>
      </c>
      <c r="CG19">
        <v>-0.1532688804902948</v>
      </c>
      <c r="CH19">
        <v>-5.4644198863619299E-2</v>
      </c>
      <c r="CI19">
        <v>8.4003051631076131E-2</v>
      </c>
      <c r="CJ19">
        <v>-0.1017172198850772</v>
      </c>
      <c r="CK19">
        <v>9.1875326802539018E-3</v>
      </c>
      <c r="CL19">
        <v>-0.17672653596215149</v>
      </c>
      <c r="CM19">
        <v>1.454175919173214E-2</v>
      </c>
      <c r="CN19">
        <v>6.4309928669019523E-2</v>
      </c>
      <c r="CO19">
        <v>9.4282014760117584E-3</v>
      </c>
      <c r="CP19">
        <v>6.5128994154845812E-2</v>
      </c>
      <c r="CQ19">
        <v>6.5128994154845771E-2</v>
      </c>
      <c r="CR19">
        <v>0.10044403179360011</v>
      </c>
      <c r="CS19">
        <v>0.15187878244658351</v>
      </c>
      <c r="CT19">
        <v>0.33082844463952771</v>
      </c>
      <c r="CU19">
        <v>0.28415657690359231</v>
      </c>
      <c r="CV19">
        <v>0.2445992231885325</v>
      </c>
      <c r="CW19">
        <v>-1.443055551607631E-3</v>
      </c>
      <c r="CX19">
        <v>-2.00195643910994E-2</v>
      </c>
      <c r="CY19">
        <v>1.190586273713058E-2</v>
      </c>
      <c r="CZ19">
        <v>2.628904907384895E-2</v>
      </c>
      <c r="DA19">
        <v>-1.883523415865139E-2</v>
      </c>
      <c r="DB19">
        <v>-1.6862139810662799E-2</v>
      </c>
      <c r="DC19">
        <v>2.5121420371203461E-3</v>
      </c>
      <c r="DD19">
        <v>-2.2550771284189329E-2</v>
      </c>
      <c r="DE19">
        <v>6.4453636683498093E-4</v>
      </c>
      <c r="DF19">
        <v>8.6792670871332946E-3</v>
      </c>
      <c r="DG19">
        <v>4.9646940229344967E-2</v>
      </c>
      <c r="DH19">
        <v>1.8921339715917151E-2</v>
      </c>
      <c r="DI19">
        <v>8.7372361001625556E-2</v>
      </c>
      <c r="DJ19">
        <v>0.16681731106018369</v>
      </c>
      <c r="DK19">
        <v>0.12672213756299441</v>
      </c>
      <c r="DL19">
        <v>0.15106696341351891</v>
      </c>
      <c r="DM19">
        <v>0.32606037191733239</v>
      </c>
      <c r="DN19">
        <v>-0.14118846182684841</v>
      </c>
      <c r="DO19">
        <v>6.6296845809091093E-2</v>
      </c>
      <c r="DP19">
        <v>0.11134734699754591</v>
      </c>
      <c r="DQ19">
        <v>0.2176184933489094</v>
      </c>
      <c r="DR19">
        <v>4.8442216877054939E-2</v>
      </c>
      <c r="DS19">
        <v>-0.10805017357487751</v>
      </c>
      <c r="DT19">
        <v>0.1088239580236979</v>
      </c>
      <c r="DU19">
        <v>5.2194985494356701E-2</v>
      </c>
      <c r="DV19">
        <v>0.41163649915109468</v>
      </c>
      <c r="DW19">
        <v>0.35803733955745448</v>
      </c>
      <c r="DX19">
        <v>0.32383802916170867</v>
      </c>
      <c r="DY19">
        <v>6.0546704905972457E-2</v>
      </c>
      <c r="DZ19">
        <v>0.18117094081518789</v>
      </c>
      <c r="EA19">
        <v>0.1922582653075732</v>
      </c>
      <c r="EB19">
        <v>4.1026102666283162E-2</v>
      </c>
      <c r="EC19">
        <v>1.8197182230123041E-2</v>
      </c>
      <c r="ED19">
        <v>1.6860851047890708E-2</v>
      </c>
      <c r="EE19">
        <v>2.0943511395789208E-2</v>
      </c>
      <c r="EF19">
        <v>1.2942490948410429E-2</v>
      </c>
      <c r="EG19">
        <v>2.381050419601401E-2</v>
      </c>
      <c r="EH19">
        <v>2.6235839180211579E-2</v>
      </c>
      <c r="EI19">
        <v>3.8265161255363979E-2</v>
      </c>
      <c r="EJ19">
        <v>1.806098006330726E-2</v>
      </c>
      <c r="EK19">
        <v>5.6283699873085291E-2</v>
      </c>
      <c r="EL19">
        <v>-1.8893225347532749E-2</v>
      </c>
      <c r="EM19">
        <v>-1.360689115041114E-2</v>
      </c>
      <c r="EN19">
        <v>3.8467850484465438E-2</v>
      </c>
      <c r="EO19">
        <v>6.995324923008449E-3</v>
      </c>
      <c r="EP19">
        <v>2.324876108974077E-2</v>
      </c>
      <c r="EQ19">
        <v>-2.4459898147055271E-2</v>
      </c>
      <c r="ER19">
        <v>-4.1647313532861482E-3</v>
      </c>
      <c r="ES19">
        <v>-4.9832331790103303E-2</v>
      </c>
      <c r="ET19">
        <v>-2.6934070994452001E-2</v>
      </c>
      <c r="EU19">
        <v>-4.8661808239214106E-3</v>
      </c>
      <c r="EV19">
        <v>-1.233836650476266E-2</v>
      </c>
      <c r="EW19">
        <v>3.0565978855167361E-2</v>
      </c>
      <c r="EX19">
        <v>6.9822813656415239E-3</v>
      </c>
      <c r="EY19">
        <v>-2.68799403265499E-2</v>
      </c>
      <c r="EZ19">
        <v>-0.35949897428200828</v>
      </c>
      <c r="FA19">
        <v>1.2918136396704321E-2</v>
      </c>
      <c r="FB19">
        <v>3.4357876861776347E-2</v>
      </c>
      <c r="FC19">
        <v>8.741759977767152E-3</v>
      </c>
      <c r="FD19">
        <v>6.0087095750934717E-2</v>
      </c>
      <c r="FE19">
        <v>1.435005410534497E-2</v>
      </c>
      <c r="FF19">
        <v>0.13226207103406221</v>
      </c>
      <c r="FG19">
        <v>0.17421349221242549</v>
      </c>
      <c r="FH19">
        <v>0.20703925463135339</v>
      </c>
      <c r="FI19">
        <v>0.12998357042294681</v>
      </c>
      <c r="FJ19">
        <v>0.15608081564923579</v>
      </c>
      <c r="FK19">
        <v>-3.5061466519172189E-3</v>
      </c>
      <c r="FL19">
        <v>6.4823615175958971E-2</v>
      </c>
      <c r="FM19">
        <v>-5.9017482884307131E-2</v>
      </c>
      <c r="FN19">
        <v>-0.10014862724883559</v>
      </c>
      <c r="FO19">
        <v>-0.19323110288632531</v>
      </c>
      <c r="FP19">
        <v>-0.20478355816056901</v>
      </c>
      <c r="FQ19">
        <v>-5.5209550633342742E-2</v>
      </c>
      <c r="FR19">
        <v>5.6852274162332017E-2</v>
      </c>
      <c r="FS19">
        <v>0.29719773058804261</v>
      </c>
      <c r="FT19">
        <v>0.12512039168021269</v>
      </c>
      <c r="FU19">
        <v>0.21300623101132921</v>
      </c>
      <c r="FV19">
        <v>0.1552397052406683</v>
      </c>
      <c r="FW19">
        <v>0.1663039153190132</v>
      </c>
      <c r="FX19">
        <v>-8.2647494932855087E-2</v>
      </c>
      <c r="FY19">
        <v>0.1113420582484618</v>
      </c>
      <c r="FZ19">
        <v>4.7961117426326562E-2</v>
      </c>
      <c r="GA19">
        <v>4.7961117426326562E-2</v>
      </c>
      <c r="GB19">
        <v>0.1236877572998067</v>
      </c>
      <c r="GC19">
        <v>0.12924957390503869</v>
      </c>
      <c r="GD19">
        <v>-6.3771155894255527E-2</v>
      </c>
      <c r="GE19">
        <v>-5.1809518434115409E-2</v>
      </c>
      <c r="GF19">
        <v>-5.1809518434115409E-2</v>
      </c>
      <c r="GG19">
        <v>1.183174355845266E-2</v>
      </c>
      <c r="GH19">
        <v>-7.9510517827851013E-2</v>
      </c>
      <c r="GI19">
        <v>7.8428853475469001E-3</v>
      </c>
      <c r="GJ19">
        <v>-5.5550097216503898E-2</v>
      </c>
      <c r="GK19">
        <v>-5.5631440044411652E-2</v>
      </c>
      <c r="GL19">
        <v>7.7910531346428811E-3</v>
      </c>
      <c r="GM19">
        <v>-2.2636739730026341E-2</v>
      </c>
      <c r="GN19">
        <v>2.0324647473997721E-2</v>
      </c>
      <c r="GO19">
        <v>-4.8467498211099747E-2</v>
      </c>
      <c r="GP19">
        <v>-4.6629642918640073E-2</v>
      </c>
      <c r="GQ19">
        <v>1.100574193762024E-2</v>
      </c>
      <c r="GR19">
        <v>9.2718933913961681E-4</v>
      </c>
      <c r="GS19">
        <v>4.8764765942761072E-2</v>
      </c>
      <c r="GT19">
        <v>4.837789645975029E-2</v>
      </c>
      <c r="GU19">
        <v>4.7832070675953388E-2</v>
      </c>
      <c r="GV19">
        <v>7.0713689462898105E-2</v>
      </c>
      <c r="GW19">
        <v>7.6441410049231703E-2</v>
      </c>
      <c r="GX19">
        <v>-4.1232319934458868E-2</v>
      </c>
      <c r="GY19">
        <v>9.6381952204236E-3</v>
      </c>
      <c r="GZ19">
        <v>9.6381952204236E-3</v>
      </c>
      <c r="HA19">
        <v>2.614363494213268E-2</v>
      </c>
      <c r="HB19">
        <v>-3.4225174151431129E-2</v>
      </c>
      <c r="HC19">
        <v>-5.9005608438838827E-2</v>
      </c>
      <c r="HD19">
        <v>6.4077279838496261E-3</v>
      </c>
      <c r="HE19">
        <v>6.4077279838496261E-3</v>
      </c>
      <c r="HF19">
        <v>3.1649381372767849E-2</v>
      </c>
      <c r="HG19">
        <v>-2.8473615355530741E-2</v>
      </c>
      <c r="HH19">
        <v>0.14958602568198351</v>
      </c>
      <c r="HI19">
        <v>-5.3491210634863097E-2</v>
      </c>
      <c r="HJ19">
        <v>-3.8639515717814613E-2</v>
      </c>
      <c r="HK19">
        <v>-6.6184458267852714E-2</v>
      </c>
      <c r="HL19">
        <v>-2.8468979158700249E-2</v>
      </c>
      <c r="HM19">
        <v>5.3161238779371289E-2</v>
      </c>
      <c r="HN19">
        <v>-6.1906390527827912E-2</v>
      </c>
      <c r="HO19">
        <v>4.765797822112232E-3</v>
      </c>
      <c r="HP19">
        <v>-2.446602843850201E-2</v>
      </c>
      <c r="HQ19">
        <v>-0.35402631825815151</v>
      </c>
      <c r="HR19">
        <v>0.2284752785095501</v>
      </c>
      <c r="HS19">
        <v>0.12421745008498131</v>
      </c>
      <c r="HT19">
        <v>0.2378996628207804</v>
      </c>
      <c r="HU19">
        <v>0.1080700931459756</v>
      </c>
      <c r="HV19">
        <v>0.109404185048945</v>
      </c>
      <c r="HW19">
        <v>7.7547958783881099E-2</v>
      </c>
      <c r="HX19">
        <v>2.6483292373852309E-2</v>
      </c>
      <c r="HY19">
        <v>4.5670101707016748E-2</v>
      </c>
      <c r="HZ19">
        <v>2.1389994635392089E-2</v>
      </c>
      <c r="IA19">
        <v>-2.0379325782543881E-3</v>
      </c>
      <c r="IB19">
        <v>-4.2293662817563318E-2</v>
      </c>
      <c r="IC19">
        <v>6.4364810282647247E-2</v>
      </c>
      <c r="ID19">
        <v>-4.8273409678668812E-2</v>
      </c>
      <c r="IE19">
        <v>-2.6763158945738479E-2</v>
      </c>
      <c r="IF19">
        <v>4.5902194610237583E-2</v>
      </c>
      <c r="IG19">
        <v>0.1550895568404641</v>
      </c>
      <c r="IH19">
        <v>7.2777211566677436E-2</v>
      </c>
      <c r="II19">
        <v>2.5018643392530009E-2</v>
      </c>
      <c r="IJ19">
        <v>0.11110201951357181</v>
      </c>
      <c r="IK19">
        <v>9.6964113287788159E-2</v>
      </c>
      <c r="IL19">
        <v>-6.5790528320507184E-3</v>
      </c>
      <c r="IM19">
        <v>7.6453734489791607E-3</v>
      </c>
      <c r="IN19">
        <v>-4.541846994623399E-2</v>
      </c>
      <c r="IO19">
        <v>9.9846649727199005E-2</v>
      </c>
      <c r="IP19">
        <v>-2.08480247453273E-2</v>
      </c>
      <c r="IQ19">
        <v>9.3642171368345253E-2</v>
      </c>
      <c r="IR19">
        <v>1.720001260194248E-3</v>
      </c>
      <c r="IS19">
        <v>3.832762711427206E-2</v>
      </c>
      <c r="IT19">
        <v>2.564431291477158E-2</v>
      </c>
      <c r="IU19">
        <v>-6.9489542838944582E-2</v>
      </c>
      <c r="IV19">
        <v>0.34819522286209781</v>
      </c>
      <c r="IW19">
        <v>-3.2572120378982383E-2</v>
      </c>
      <c r="IX19">
        <v>4.6201001124760048E-2</v>
      </c>
      <c r="IY19">
        <v>0.2180844682577974</v>
      </c>
      <c r="IZ19">
        <v>0.14394500542400671</v>
      </c>
      <c r="JA19">
        <v>0.11652986707774921</v>
      </c>
      <c r="JB19">
        <v>8.1467051011066948E-3</v>
      </c>
      <c r="JC19">
        <v>5.8817805578128676E-3</v>
      </c>
      <c r="JD19">
        <v>1.921287520317649E-2</v>
      </c>
      <c r="JE19">
        <v>6.3898683295775166E-2</v>
      </c>
      <c r="JF19">
        <v>6.7824744411139918E-3</v>
      </c>
      <c r="JG19">
        <v>-1.034774596670664E-2</v>
      </c>
      <c r="JH19">
        <v>-2.984094743810305E-2</v>
      </c>
      <c r="JI19">
        <v>0.30094618476694202</v>
      </c>
      <c r="JJ19">
        <v>0.20463598063652819</v>
      </c>
      <c r="JK19">
        <v>0.198590229194961</v>
      </c>
      <c r="JL19">
        <v>8.2145375766669221E-2</v>
      </c>
      <c r="JM19">
        <v>0.1197548318136829</v>
      </c>
      <c r="JN19">
        <v>5.1750675968157984E-3</v>
      </c>
      <c r="JO19">
        <v>-3.3046928827781721E-2</v>
      </c>
      <c r="JP19">
        <v>2.8461950309665252E-2</v>
      </c>
      <c r="JQ19">
        <v>6.1598216211363993E-2</v>
      </c>
      <c r="JR19">
        <v>0.1239614123379334</v>
      </c>
      <c r="JS19">
        <v>-8.075598704525265E-2</v>
      </c>
      <c r="JT19">
        <v>0.2400624562225343</v>
      </c>
      <c r="JU19">
        <v>9.8532485127724737E-2</v>
      </c>
      <c r="JV19">
        <v>7.1848323718150073E-2</v>
      </c>
      <c r="JW19">
        <v>0.19068411571490201</v>
      </c>
      <c r="JX19">
        <v>2.2799839049214302E-2</v>
      </c>
      <c r="JY19">
        <v>4.675079512034707E-2</v>
      </c>
      <c r="JZ19">
        <v>-7.150894848970106E-2</v>
      </c>
      <c r="KA19">
        <v>0.14800865209064129</v>
      </c>
      <c r="KB19">
        <v>0.12799132719648021</v>
      </c>
      <c r="KC19">
        <v>0.29165710033127051</v>
      </c>
      <c r="KD19">
        <v>7.2065477979502246E-5</v>
      </c>
      <c r="KE19">
        <v>2.2070113240459491E-2</v>
      </c>
      <c r="KF19">
        <v>0.13691654964470559</v>
      </c>
      <c r="KG19">
        <v>-4.090482407738045E-4</v>
      </c>
      <c r="KH19">
        <v>-4.7629091113827069E-3</v>
      </c>
      <c r="KI19">
        <v>0.14340619424289319</v>
      </c>
      <c r="KJ19">
        <v>0.10290171717298301</v>
      </c>
      <c r="KK19">
        <v>2.363257284972578E-2</v>
      </c>
      <c r="KL19">
        <v>0.19081316889005559</v>
      </c>
      <c r="KM19">
        <v>0.1218660692581537</v>
      </c>
      <c r="KN19">
        <v>-0.1087987732550515</v>
      </c>
      <c r="KO19">
        <v>6.5128994154845757E-2</v>
      </c>
      <c r="KP19">
        <v>-0.14103136094686111</v>
      </c>
      <c r="KQ19">
        <v>2.2692710358661161E-2</v>
      </c>
      <c r="KR19">
        <v>-3.1022832797972071E-2</v>
      </c>
      <c r="KS19">
        <v>-2.9030785345486469E-2</v>
      </c>
      <c r="KT19">
        <v>6.5602960569973376E-2</v>
      </c>
      <c r="KU19">
        <v>7.2498913929067627E-2</v>
      </c>
      <c r="KV19">
        <v>9.3126903733864105E-2</v>
      </c>
      <c r="KW19">
        <v>-6.9132936871351414E-2</v>
      </c>
      <c r="KX19">
        <v>-3.3308272628930463E-2</v>
      </c>
      <c r="KY19">
        <v>-3.5270009679276973E-2</v>
      </c>
      <c r="KZ19">
        <v>5.6386801838993271E-2</v>
      </c>
      <c r="LA19">
        <v>8.5665103900446529E-2</v>
      </c>
      <c r="LB19">
        <v>7.7682199113844122E-2</v>
      </c>
      <c r="LC19">
        <v>3.03093684035322E-2</v>
      </c>
      <c r="LD19">
        <v>2.34514222415079E-2</v>
      </c>
      <c r="LE19">
        <v>-3.1022848705700538E-2</v>
      </c>
      <c r="LF19">
        <v>2.1196386839367962E-2</v>
      </c>
      <c r="LG19">
        <v>3.1921766913366192E-2</v>
      </c>
      <c r="LH19">
        <v>2.7540850975166089E-2</v>
      </c>
      <c r="LI19">
        <v>2.350544924403768E-2</v>
      </c>
      <c r="LJ19">
        <v>0.1187009589031111</v>
      </c>
      <c r="LK19">
        <v>6.9085707759704407E-2</v>
      </c>
      <c r="LL19">
        <v>1.22978654114804E-2</v>
      </c>
      <c r="LM19">
        <v>1.5753067239940952E-2</v>
      </c>
      <c r="LN19">
        <v>0.39573066705114818</v>
      </c>
      <c r="LO19">
        <v>0.13224254879038069</v>
      </c>
      <c r="LP19">
        <v>0.23601817844986189</v>
      </c>
      <c r="LQ19">
        <v>-1.059548223936377E-2</v>
      </c>
      <c r="LR19">
        <v>1.127036830554907E-2</v>
      </c>
    </row>
    <row r="20" spans="1:330" x14ac:dyDescent="0.35">
      <c r="A20" s="1" t="s">
        <v>18</v>
      </c>
      <c r="B20">
        <v>-1.5586710966211829E-2</v>
      </c>
      <c r="C20">
        <v>0.22374047503863309</v>
      </c>
      <c r="D20">
        <v>0.2373513398171847</v>
      </c>
      <c r="E20">
        <v>0.20997315316738169</v>
      </c>
      <c r="F20">
        <v>-1.4754240038710899E-2</v>
      </c>
      <c r="G20">
        <v>-1.8442652431254581E-2</v>
      </c>
      <c r="H20">
        <v>-1.987864031001416E-2</v>
      </c>
      <c r="I20">
        <v>-3.3173319541980162E-2</v>
      </c>
      <c r="J20">
        <v>-2.825634992451611E-2</v>
      </c>
      <c r="K20">
        <v>-1.4695961256577871E-2</v>
      </c>
      <c r="L20">
        <v>-1.3606040806825259E-2</v>
      </c>
      <c r="M20">
        <v>-3.043152451129965E-2</v>
      </c>
      <c r="N20">
        <v>-2.1002254457255509E-2</v>
      </c>
      <c r="O20">
        <v>-8.9744120268349815E-3</v>
      </c>
      <c r="P20">
        <v>0.23231905991109211</v>
      </c>
      <c r="Q20">
        <v>-2.0193812791037768E-2</v>
      </c>
      <c r="R20">
        <v>2.2899361591836639E-2</v>
      </c>
      <c r="S20">
        <v>0.46769843422445878</v>
      </c>
      <c r="T20">
        <v>1</v>
      </c>
      <c r="U20">
        <v>0.5274925856799586</v>
      </c>
      <c r="V20">
        <v>0.12688196578146951</v>
      </c>
      <c r="W20">
        <v>0.19867613122650429</v>
      </c>
      <c r="X20">
        <v>0.10439530497243769</v>
      </c>
      <c r="Y20">
        <v>0.19027501328253879</v>
      </c>
      <c r="Z20">
        <v>0.11519259444947461</v>
      </c>
      <c r="AA20">
        <v>0.21276431180124561</v>
      </c>
      <c r="AB20">
        <v>6.9962770349570783E-2</v>
      </c>
      <c r="AC20">
        <v>0.1029560134916321</v>
      </c>
      <c r="AD20">
        <v>8.3099004141858508E-3</v>
      </c>
      <c r="AE20">
        <v>0.14339873962535149</v>
      </c>
      <c r="AF20">
        <v>0.13252752530541059</v>
      </c>
      <c r="AG20">
        <v>9.8116495674374415E-2</v>
      </c>
      <c r="AH20">
        <v>2.7123850732978801E-2</v>
      </c>
      <c r="AI20">
        <v>1.329689128282241E-2</v>
      </c>
      <c r="AJ20">
        <v>-4.9903250520862863E-2</v>
      </c>
      <c r="AK20">
        <v>8.8174227605736684E-3</v>
      </c>
      <c r="AL20">
        <v>9.9834636689513697E-3</v>
      </c>
      <c r="AM20">
        <v>7.7315206107042411E-3</v>
      </c>
      <c r="AN20">
        <v>1.291360643548372E-2</v>
      </c>
      <c r="AO20">
        <v>-2.7457768608409979E-2</v>
      </c>
      <c r="AP20">
        <v>3.676864897970631E-2</v>
      </c>
      <c r="AQ20">
        <v>-5.9869875269177669E-2</v>
      </c>
      <c r="AR20">
        <v>3.5288223497223749E-2</v>
      </c>
      <c r="AS20">
        <v>3.2757085663046991E-2</v>
      </c>
      <c r="AT20">
        <v>-1.993389770811821E-3</v>
      </c>
      <c r="AU20">
        <v>-1.380692597142993E-3</v>
      </c>
      <c r="AV20">
        <v>2.2945452324186981E-2</v>
      </c>
      <c r="AW20">
        <v>-1.6410577164409419E-2</v>
      </c>
      <c r="AX20">
        <v>-8.6516981394885971E-3</v>
      </c>
      <c r="AY20">
        <v>-1.40400993985367E-2</v>
      </c>
      <c r="AZ20">
        <v>-1.008806586403594E-2</v>
      </c>
      <c r="BA20">
        <v>2.6997160415924699E-3</v>
      </c>
      <c r="BB20">
        <v>9.9802969454611909E-2</v>
      </c>
      <c r="BC20">
        <v>0.1199195481214151</v>
      </c>
      <c r="BD20">
        <v>2.3557125318572361E-2</v>
      </c>
      <c r="BE20">
        <v>0.13038025231789119</v>
      </c>
      <c r="BF20">
        <v>0.1291059987407151</v>
      </c>
      <c r="BG20">
        <v>0.15686053616441481</v>
      </c>
      <c r="BH20">
        <v>-3.2635018677771903E-2</v>
      </c>
      <c r="BI20">
        <v>-3.0328653977130131E-2</v>
      </c>
      <c r="BJ20">
        <v>-6.9588764173337276E-3</v>
      </c>
      <c r="BK20">
        <v>-2.9270390239448871E-2</v>
      </c>
      <c r="BL20">
        <v>-2.292278332605548E-2</v>
      </c>
      <c r="BM20">
        <v>-3.1050779853699511E-4</v>
      </c>
      <c r="BN20">
        <v>-1.449467605368986E-2</v>
      </c>
      <c r="BO20">
        <v>4.5246874356025403E-2</v>
      </c>
      <c r="BP20">
        <v>0.20447072711323061</v>
      </c>
      <c r="BQ20">
        <v>-3.7263441965093153E-2</v>
      </c>
      <c r="BR20">
        <v>-8.7130530849358373E-2</v>
      </c>
      <c r="BS20">
        <v>-9.4487640052528393E-4</v>
      </c>
      <c r="BT20">
        <v>-2.9861054577214611E-2</v>
      </c>
      <c r="BU20">
        <v>2.4892720798280421E-2</v>
      </c>
      <c r="BV20">
        <v>-5.2402416637353587E-2</v>
      </c>
      <c r="BW20">
        <v>-3.6190608555855298E-2</v>
      </c>
      <c r="BX20">
        <v>8.165519524687094E-2</v>
      </c>
      <c r="BY20">
        <v>2.8402919670783719E-2</v>
      </c>
      <c r="BZ20">
        <v>6.2534122257166785E-2</v>
      </c>
      <c r="CA20">
        <v>-0.1379513002525182</v>
      </c>
      <c r="CB20">
        <v>-0.15446451858582211</v>
      </c>
      <c r="CC20">
        <v>-0.16119196720295381</v>
      </c>
      <c r="CD20">
        <v>-0.17464006456127101</v>
      </c>
      <c r="CE20">
        <v>-0.155140223619365</v>
      </c>
      <c r="CF20">
        <v>-0.151132152113815</v>
      </c>
      <c r="CG20">
        <v>-0.15272398076259561</v>
      </c>
      <c r="CH20">
        <v>-7.9765832166880907E-2</v>
      </c>
      <c r="CI20">
        <v>1.418274451761686E-2</v>
      </c>
      <c r="CJ20">
        <v>-0.1055355162658819</v>
      </c>
      <c r="CK20">
        <v>4.7106689891855992E-2</v>
      </c>
      <c r="CL20">
        <v>-8.9073632957669305E-2</v>
      </c>
      <c r="CM20">
        <v>1.4351350247540589E-2</v>
      </c>
      <c r="CN20">
        <v>2.8940117825654151E-2</v>
      </c>
      <c r="CO20">
        <v>1.907099471792258E-2</v>
      </c>
      <c r="CP20">
        <v>3.3728953649116503E-2</v>
      </c>
      <c r="CQ20">
        <v>3.3728953649116572E-2</v>
      </c>
      <c r="CR20">
        <v>0.15330847944929929</v>
      </c>
      <c r="CS20">
        <v>0.31793378910439229</v>
      </c>
      <c r="CT20">
        <v>0.2190360154187232</v>
      </c>
      <c r="CU20">
        <v>0.1868988760064659</v>
      </c>
      <c r="CV20">
        <v>0.18136668728216129</v>
      </c>
      <c r="CW20">
        <v>-2.3080474777196949E-2</v>
      </c>
      <c r="CX20">
        <v>-3.3768259097001367E-2</v>
      </c>
      <c r="CY20">
        <v>3.648161506614683E-3</v>
      </c>
      <c r="CZ20">
        <v>1.906925495805338E-2</v>
      </c>
      <c r="DA20">
        <v>5.3045653323491723E-3</v>
      </c>
      <c r="DB20">
        <v>2.8893763761724781E-3</v>
      </c>
      <c r="DC20">
        <v>-1.1037520407608289E-2</v>
      </c>
      <c r="DD20">
        <v>-7.2917228757657148E-3</v>
      </c>
      <c r="DE20">
        <v>-3.3901941171476991E-3</v>
      </c>
      <c r="DF20">
        <v>1.909750005741051E-2</v>
      </c>
      <c r="DG20">
        <v>2.795290674835298E-2</v>
      </c>
      <c r="DH20">
        <v>1.9630816078221751E-2</v>
      </c>
      <c r="DI20">
        <v>9.9008952774850501E-2</v>
      </c>
      <c r="DJ20">
        <v>0.26103777237624309</v>
      </c>
      <c r="DK20">
        <v>0.17464111424411241</v>
      </c>
      <c r="DL20">
        <v>0.17955519827981009</v>
      </c>
      <c r="DM20">
        <v>0.12899234320430911</v>
      </c>
      <c r="DN20">
        <v>-5.8475031787413007E-2</v>
      </c>
      <c r="DO20">
        <v>9.3739757488786102E-2</v>
      </c>
      <c r="DP20">
        <v>0.1793413738716246</v>
      </c>
      <c r="DQ20">
        <v>0.15710242190317519</v>
      </c>
      <c r="DR20">
        <v>1.6292781141092241E-2</v>
      </c>
      <c r="DS20">
        <v>-0.1247885108569822</v>
      </c>
      <c r="DT20">
        <v>0.28700333392257571</v>
      </c>
      <c r="DU20">
        <v>5.3864193206872531E-2</v>
      </c>
      <c r="DV20">
        <v>0.37909680890387071</v>
      </c>
      <c r="DW20">
        <v>0.2420562631205449</v>
      </c>
      <c r="DX20">
        <v>0.20380472447632711</v>
      </c>
      <c r="DY20">
        <v>9.6476436126695903E-2</v>
      </c>
      <c r="DZ20">
        <v>0.1509437563800903</v>
      </c>
      <c r="EA20">
        <v>0.14449372510580061</v>
      </c>
      <c r="EB20">
        <v>-7.4392530630524416E-3</v>
      </c>
      <c r="EC20">
        <v>2.978854556155941E-2</v>
      </c>
      <c r="ED20">
        <v>2.395239671598054E-3</v>
      </c>
      <c r="EE20">
        <v>-5.222366789014299E-4</v>
      </c>
      <c r="EF20">
        <v>1.3633255955271871E-2</v>
      </c>
      <c r="EG20">
        <v>1.4671186979991299E-2</v>
      </c>
      <c r="EH20">
        <v>7.3260171794287589E-3</v>
      </c>
      <c r="EI20">
        <v>1.4946689119293659E-2</v>
      </c>
      <c r="EJ20">
        <v>-7.6773594368079066E-3</v>
      </c>
      <c r="EK20">
        <v>2.974564409286256E-2</v>
      </c>
      <c r="EL20">
        <v>1.9406370588079111E-3</v>
      </c>
      <c r="EM20">
        <v>7.8136716299782444E-3</v>
      </c>
      <c r="EN20">
        <v>1.809932662322174E-2</v>
      </c>
      <c r="EO20">
        <v>-6.8633649890387713E-3</v>
      </c>
      <c r="EP20">
        <v>3.1276622191928E-3</v>
      </c>
      <c r="EQ20">
        <v>-5.7204776538073709E-2</v>
      </c>
      <c r="ER20">
        <v>3.8603367726632323E-2</v>
      </c>
      <c r="ES20">
        <v>-1.734645284117358E-2</v>
      </c>
      <c r="ET20">
        <v>-8.5562946715702672E-3</v>
      </c>
      <c r="EU20">
        <v>2.684988679108332E-2</v>
      </c>
      <c r="EV20">
        <v>4.4538373336883937E-2</v>
      </c>
      <c r="EW20">
        <v>4.6102756906915468E-2</v>
      </c>
      <c r="EX20">
        <v>-2.0354122712396141E-2</v>
      </c>
      <c r="EY20">
        <v>-6.8107462985677145E-2</v>
      </c>
      <c r="EZ20">
        <v>-0.18334690625396599</v>
      </c>
      <c r="FA20">
        <v>5.7090050423235568E-2</v>
      </c>
      <c r="FB20">
        <v>9.5236216712572042E-2</v>
      </c>
      <c r="FC20">
        <v>8.2031439566996975E-2</v>
      </c>
      <c r="FD20">
        <v>7.198369069059847E-2</v>
      </c>
      <c r="FE20">
        <v>0.1090945639787568</v>
      </c>
      <c r="FF20">
        <v>8.790126490720164E-2</v>
      </c>
      <c r="FG20">
        <v>4.4228859067449063E-2</v>
      </c>
      <c r="FH20">
        <v>0.15911706378279819</v>
      </c>
      <c r="FI20">
        <v>0.1254196846338933</v>
      </c>
      <c r="FJ20">
        <v>3.8824538815817898E-2</v>
      </c>
      <c r="FK20">
        <v>4.0071960805521327E-2</v>
      </c>
      <c r="FL20">
        <v>4.3992348932029447E-2</v>
      </c>
      <c r="FM20">
        <v>-0.1011872387917792</v>
      </c>
      <c r="FN20">
        <v>-9.1363539867238386E-2</v>
      </c>
      <c r="FO20">
        <v>-0.1573332994982691</v>
      </c>
      <c r="FP20">
        <v>-0.16740213373398119</v>
      </c>
      <c r="FQ20">
        <v>-6.6313755841960892E-2</v>
      </c>
      <c r="FR20">
        <v>-9.1480807428483124E-4</v>
      </c>
      <c r="FS20">
        <v>0.1022502983462131</v>
      </c>
      <c r="FT20">
        <v>0.312953999433143</v>
      </c>
      <c r="FU20">
        <v>0.33986155765139198</v>
      </c>
      <c r="FV20">
        <v>0.23648006209184971</v>
      </c>
      <c r="FW20">
        <v>0.24444069916388339</v>
      </c>
      <c r="FX20">
        <v>-1.092487672785049E-2</v>
      </c>
      <c r="FY20">
        <v>0.26641910999980051</v>
      </c>
      <c r="FZ20">
        <v>0.14970676917112261</v>
      </c>
      <c r="GA20">
        <v>0.14970676917112261</v>
      </c>
      <c r="GB20">
        <v>0.26472673876014741</v>
      </c>
      <c r="GC20">
        <v>0.29141166762048998</v>
      </c>
      <c r="GD20">
        <v>-3.1840134173501677E-2</v>
      </c>
      <c r="GE20">
        <v>-6.3005596988878892E-2</v>
      </c>
      <c r="GF20">
        <v>-6.3005596988878892E-2</v>
      </c>
      <c r="GG20">
        <v>-1.157029013110287E-2</v>
      </c>
      <c r="GH20">
        <v>-1.4705411526008809E-2</v>
      </c>
      <c r="GI20">
        <v>2.8597868005308471E-2</v>
      </c>
      <c r="GJ20">
        <v>6.3132064316887657E-2</v>
      </c>
      <c r="GK20">
        <v>6.0619535765821103E-2</v>
      </c>
      <c r="GL20">
        <v>1.5282952211800781E-2</v>
      </c>
      <c r="GM20">
        <v>0.1172478034694549</v>
      </c>
      <c r="GN20">
        <v>9.1373852960713754E-3</v>
      </c>
      <c r="GO20">
        <v>7.176546767446948E-2</v>
      </c>
      <c r="GP20">
        <v>6.792898835305558E-2</v>
      </c>
      <c r="GQ20">
        <v>-4.1148202337812538E-3</v>
      </c>
      <c r="GR20">
        <v>0.1846585076776058</v>
      </c>
      <c r="GS20">
        <v>7.1869220324068964E-2</v>
      </c>
      <c r="GT20">
        <v>6.6531552184245002E-2</v>
      </c>
      <c r="GU20">
        <v>6.5736207710387171E-2</v>
      </c>
      <c r="GV20">
        <v>0.110130039344014</v>
      </c>
      <c r="GW20">
        <v>8.6349972495533014E-2</v>
      </c>
      <c r="GX20">
        <v>6.4303426848435694E-2</v>
      </c>
      <c r="GY20">
        <v>7.348585759625075E-3</v>
      </c>
      <c r="GZ20">
        <v>7.348585759625075E-3</v>
      </c>
      <c r="HA20">
        <v>7.809001328210695E-3</v>
      </c>
      <c r="HB20">
        <v>0.1044646633262088</v>
      </c>
      <c r="HC20">
        <v>9.0043148143954546E-2</v>
      </c>
      <c r="HD20">
        <v>5.6027972877600168E-4</v>
      </c>
      <c r="HE20">
        <v>5.6027972877600168E-4</v>
      </c>
      <c r="HF20">
        <v>1.5452077291841041E-2</v>
      </c>
      <c r="HG20">
        <v>0.17734732935437639</v>
      </c>
      <c r="HH20">
        <v>7.4214400881163864E-2</v>
      </c>
      <c r="HI20">
        <v>-8.0526622152952265E-3</v>
      </c>
      <c r="HJ20">
        <v>4.000517433438807E-2</v>
      </c>
      <c r="HK20">
        <v>3.5502265747594658E-2</v>
      </c>
      <c r="HL20">
        <v>0.1018588527095074</v>
      </c>
      <c r="HM20">
        <v>7.9297651890499199E-2</v>
      </c>
      <c r="HN20">
        <v>-4.2755080443063961E-2</v>
      </c>
      <c r="HO20">
        <v>-5.987657103073904E-2</v>
      </c>
      <c r="HP20">
        <v>-7.5834641270714959E-2</v>
      </c>
      <c r="HQ20">
        <v>-0.32168155356332689</v>
      </c>
      <c r="HR20">
        <v>8.3865337857998254E-2</v>
      </c>
      <c r="HS20">
        <v>0.26335838603140438</v>
      </c>
      <c r="HT20">
        <v>0.13882669782737761</v>
      </c>
      <c r="HU20">
        <v>0.24770470721072091</v>
      </c>
      <c r="HV20">
        <v>0.175111019226628</v>
      </c>
      <c r="HW20">
        <v>1.4758775931842339E-2</v>
      </c>
      <c r="HX20">
        <v>7.1433986357383628E-2</v>
      </c>
      <c r="HY20">
        <v>6.9349438854977768E-2</v>
      </c>
      <c r="HZ20">
        <v>-7.6048845715452243E-2</v>
      </c>
      <c r="IA20">
        <v>3.0200128707857991E-2</v>
      </c>
      <c r="IB20">
        <v>-8.415181747262232E-3</v>
      </c>
      <c r="IC20">
        <v>-0.13704153137822001</v>
      </c>
      <c r="ID20">
        <v>-5.6062643717996637E-2</v>
      </c>
      <c r="IE20">
        <v>7.0580970058532783E-2</v>
      </c>
      <c r="IF20">
        <v>6.975366057550339E-2</v>
      </c>
      <c r="IG20">
        <v>0.22384629180799831</v>
      </c>
      <c r="IH20">
        <v>5.1043477402068937E-2</v>
      </c>
      <c r="II20">
        <v>6.1780803005773197E-2</v>
      </c>
      <c r="IJ20">
        <v>0.15327448693500351</v>
      </c>
      <c r="IK20">
        <v>9.0274902170332558E-2</v>
      </c>
      <c r="IL20">
        <v>8.7807247784057477E-2</v>
      </c>
      <c r="IM20">
        <v>7.7812873032786722E-2</v>
      </c>
      <c r="IN20">
        <v>5.266886934545632E-3</v>
      </c>
      <c r="IO20">
        <v>7.1282766482962043E-2</v>
      </c>
      <c r="IP20">
        <v>-4.1029095939641198E-4</v>
      </c>
      <c r="IQ20">
        <v>-1.417634912859447E-2</v>
      </c>
      <c r="IR20">
        <v>-1.2527763629597521E-2</v>
      </c>
      <c r="IS20">
        <v>0.113748482622758</v>
      </c>
      <c r="IT20">
        <v>1.6308454784713931E-3</v>
      </c>
      <c r="IU20">
        <v>1.6172350858361061E-2</v>
      </c>
      <c r="IV20">
        <v>0.34504414917058329</v>
      </c>
      <c r="IW20">
        <v>-4.2152492350943302E-2</v>
      </c>
      <c r="IX20">
        <v>5.2720612018981677E-2</v>
      </c>
      <c r="IY20">
        <v>0.29812289421972521</v>
      </c>
      <c r="IZ20">
        <v>0.2383903328571445</v>
      </c>
      <c r="JA20">
        <v>7.739305066223727E-2</v>
      </c>
      <c r="JB20">
        <v>-2.9848321027895149E-2</v>
      </c>
      <c r="JC20">
        <v>4.1836862589016748E-2</v>
      </c>
      <c r="JD20">
        <v>6.0478340542615881E-2</v>
      </c>
      <c r="JE20">
        <v>7.6003359796295911E-2</v>
      </c>
      <c r="JF20">
        <v>4.6831999499148312E-2</v>
      </c>
      <c r="JG20">
        <v>1.116262735861308E-2</v>
      </c>
      <c r="JH20">
        <v>5.3957296335434272E-2</v>
      </c>
      <c r="JI20">
        <v>0.35531604504957909</v>
      </c>
      <c r="JJ20">
        <v>0.29474267047895147</v>
      </c>
      <c r="JK20">
        <v>0.33279724641630548</v>
      </c>
      <c r="JL20">
        <v>0.22579951878308099</v>
      </c>
      <c r="JM20">
        <v>0.41019346094752529</v>
      </c>
      <c r="JN20">
        <v>-1.4273330938861489E-2</v>
      </c>
      <c r="JO20">
        <v>5.9959207397441488E-3</v>
      </c>
      <c r="JP20">
        <v>-8.3121902941785597E-4</v>
      </c>
      <c r="JQ20">
        <v>4.1199199638274273E-3</v>
      </c>
      <c r="JR20">
        <v>0.18454339893202759</v>
      </c>
      <c r="JS20">
        <v>-0.1233679183640269</v>
      </c>
      <c r="JT20">
        <v>8.5194724822905493E-2</v>
      </c>
      <c r="JU20">
        <v>0.15309638733382741</v>
      </c>
      <c r="JV20">
        <v>6.2847847041534205E-2</v>
      </c>
      <c r="JW20">
        <v>0.23350159313251551</v>
      </c>
      <c r="JX20">
        <v>-8.9253217422918304E-3</v>
      </c>
      <c r="JY20">
        <v>-1.184139083475371E-3</v>
      </c>
      <c r="JZ20">
        <v>4.0213927798753477E-2</v>
      </c>
      <c r="KA20">
        <v>0.1116056333364069</v>
      </c>
      <c r="KB20">
        <v>0.24399321866696741</v>
      </c>
      <c r="KC20">
        <v>0.25133006893955701</v>
      </c>
      <c r="KD20">
        <v>1.789668429743253E-2</v>
      </c>
      <c r="KE20">
        <v>9.7035219121627807E-3</v>
      </c>
      <c r="KF20">
        <v>0.19929627159859761</v>
      </c>
      <c r="KG20">
        <v>3.600933771878697E-3</v>
      </c>
      <c r="KH20">
        <v>4.9541830835572342E-2</v>
      </c>
      <c r="KI20">
        <v>0.24052288897566321</v>
      </c>
      <c r="KJ20">
        <v>4.6880542361774713E-3</v>
      </c>
      <c r="KK20">
        <v>7.6358050963495003E-3</v>
      </c>
      <c r="KL20">
        <v>8.4044375403166685E-2</v>
      </c>
      <c r="KM20">
        <v>9.1769016300281267E-2</v>
      </c>
      <c r="KN20">
        <v>-1.4084538997554311E-2</v>
      </c>
      <c r="KO20">
        <v>3.3728953649116461E-2</v>
      </c>
      <c r="KP20">
        <v>-0.1041409391028455</v>
      </c>
      <c r="KQ20">
        <v>6.0378254954167571E-2</v>
      </c>
      <c r="KR20">
        <v>-2.9770674924551169E-2</v>
      </c>
      <c r="KS20">
        <v>-8.6187788199121027E-2</v>
      </c>
      <c r="KT20">
        <v>-1.8226981700672159E-2</v>
      </c>
      <c r="KU20">
        <v>0.14230521034445379</v>
      </c>
      <c r="KV20">
        <v>0.13470408840277259</v>
      </c>
      <c r="KW20">
        <v>3.3863296087523212E-2</v>
      </c>
      <c r="KX20">
        <v>-6.7930084988026621E-2</v>
      </c>
      <c r="KY20">
        <v>-6.7082443781768933E-2</v>
      </c>
      <c r="KZ20">
        <v>9.357437290975805E-2</v>
      </c>
      <c r="LA20">
        <v>5.1912296365805299E-2</v>
      </c>
      <c r="LB20">
        <v>1.817302833295472E-2</v>
      </c>
      <c r="LC20">
        <v>-3.2737017800441137E-2</v>
      </c>
      <c r="LD20">
        <v>2.9201442413508839E-2</v>
      </c>
      <c r="LE20">
        <v>-2.977074494693395E-2</v>
      </c>
      <c r="LF20">
        <v>5.0034436690060351E-2</v>
      </c>
      <c r="LG20">
        <v>6.1740113329432328E-2</v>
      </c>
      <c r="LH20">
        <v>6.4674235004225047E-2</v>
      </c>
      <c r="LI20">
        <v>8.0252170380163187E-3</v>
      </c>
      <c r="LJ20">
        <v>0.1741628323407087</v>
      </c>
      <c r="LK20">
        <v>0.17682496175102921</v>
      </c>
      <c r="LL20">
        <v>4.5814822856549968E-2</v>
      </c>
      <c r="LM20">
        <v>3.5301605686050792E-2</v>
      </c>
      <c r="LN20">
        <v>0.21510507453517749</v>
      </c>
      <c r="LO20">
        <v>0.22946757040975799</v>
      </c>
      <c r="LP20">
        <v>0.34373304590595061</v>
      </c>
      <c r="LQ20">
        <v>-2.350801669288731E-2</v>
      </c>
      <c r="LR20">
        <v>-7.5870652292951146E-2</v>
      </c>
    </row>
    <row r="21" spans="1:330" x14ac:dyDescent="0.35">
      <c r="A21" s="1" t="s">
        <v>19</v>
      </c>
      <c r="B21">
        <v>1.5960452777449129E-2</v>
      </c>
      <c r="C21">
        <v>0.19113642933508879</v>
      </c>
      <c r="D21">
        <v>0.18526741817004111</v>
      </c>
      <c r="E21">
        <v>0.17517553772453059</v>
      </c>
      <c r="F21">
        <v>2.5475905265509181E-2</v>
      </c>
      <c r="G21">
        <v>7.2003287194882734E-3</v>
      </c>
      <c r="H21">
        <v>-2.0696887905236111E-3</v>
      </c>
      <c r="I21">
        <v>-7.6606490533732896E-3</v>
      </c>
      <c r="J21">
        <v>1.3181891878327129E-3</v>
      </c>
      <c r="K21">
        <v>1.600218484537741E-2</v>
      </c>
      <c r="L21">
        <v>8.5640419043617935E-3</v>
      </c>
      <c r="M21">
        <v>-2.6942613861838188E-2</v>
      </c>
      <c r="N21">
        <v>2.2244748469022101E-2</v>
      </c>
      <c r="O21">
        <v>5.125905361472405E-3</v>
      </c>
      <c r="P21">
        <v>8.2343290125660634E-2</v>
      </c>
      <c r="Q21">
        <v>4.4831041008747408E-2</v>
      </c>
      <c r="R21">
        <v>0.1837493702272445</v>
      </c>
      <c r="S21">
        <v>0.27790188093563628</v>
      </c>
      <c r="T21">
        <v>0.5274925856799586</v>
      </c>
      <c r="U21">
        <v>1</v>
      </c>
      <c r="V21">
        <v>0.16869406563720951</v>
      </c>
      <c r="W21">
        <v>0.20137013473052681</v>
      </c>
      <c r="X21">
        <v>0.1131837007806564</v>
      </c>
      <c r="Y21">
        <v>0.19885100835255171</v>
      </c>
      <c r="Z21">
        <v>0.12456481533277521</v>
      </c>
      <c r="AA21">
        <v>0.19591213577932329</v>
      </c>
      <c r="AB21">
        <v>0.11244538837379189</v>
      </c>
      <c r="AC21">
        <v>7.7864936445234789E-2</v>
      </c>
      <c r="AD21">
        <v>-1.817270260211E-2</v>
      </c>
      <c r="AE21">
        <v>0.1098395159300647</v>
      </c>
      <c r="AF21">
        <v>0.10782982713118899</v>
      </c>
      <c r="AG21">
        <v>8.7337729239471473E-2</v>
      </c>
      <c r="AH21">
        <v>2.1293385732642309E-2</v>
      </c>
      <c r="AI21">
        <v>-2.509197254251977E-3</v>
      </c>
      <c r="AJ21">
        <v>-4.8192628812784799E-2</v>
      </c>
      <c r="AK21">
        <v>1.338488796113985E-2</v>
      </c>
      <c r="AL21">
        <v>4.1271094530966014E-3</v>
      </c>
      <c r="AM21">
        <v>-2.840273056444275E-3</v>
      </c>
      <c r="AN21">
        <v>5.2954069232745184E-3</v>
      </c>
      <c r="AO21">
        <v>6.3215804774213152E-2</v>
      </c>
      <c r="AP21">
        <v>3.3632549752206947E-2</v>
      </c>
      <c r="AQ21">
        <v>-5.4804387417738937E-2</v>
      </c>
      <c r="AR21">
        <v>4.3853875215611703E-2</v>
      </c>
      <c r="AS21">
        <v>5.5035321268092109E-2</v>
      </c>
      <c r="AT21">
        <v>2.617089630326187E-2</v>
      </c>
      <c r="AU21">
        <v>9.9961794028966596E-3</v>
      </c>
      <c r="AV21">
        <v>4.1403886031050829E-2</v>
      </c>
      <c r="AW21">
        <v>-3.3164498738415683E-2</v>
      </c>
      <c r="AX21">
        <v>1.8062661791744899E-2</v>
      </c>
      <c r="AY21">
        <v>2.428884816488357E-2</v>
      </c>
      <c r="AZ21">
        <v>1.8401360143948879E-2</v>
      </c>
      <c r="BA21">
        <v>1.6380756876138519E-2</v>
      </c>
      <c r="BB21">
        <v>0.14314249447007421</v>
      </c>
      <c r="BC21">
        <v>7.6938064103709861E-2</v>
      </c>
      <c r="BD21">
        <v>-1.5868423781247361E-2</v>
      </c>
      <c r="BE21">
        <v>9.1850493499910243E-2</v>
      </c>
      <c r="BF21">
        <v>9.222163618091371E-2</v>
      </c>
      <c r="BG21">
        <v>0.10265721689546101</v>
      </c>
      <c r="BH21">
        <v>6.2805510419297328E-2</v>
      </c>
      <c r="BI21">
        <v>3.0437892734948031E-2</v>
      </c>
      <c r="BJ21">
        <v>9.287530878391766E-3</v>
      </c>
      <c r="BK21">
        <v>3.8563284300693529E-2</v>
      </c>
      <c r="BL21">
        <v>2.9632453991651118E-2</v>
      </c>
      <c r="BM21">
        <v>3.9781141231150063E-2</v>
      </c>
      <c r="BN21">
        <v>3.6866777782532077E-2</v>
      </c>
      <c r="BO21">
        <v>3.8694331917893093E-2</v>
      </c>
      <c r="BP21">
        <v>0.14264744469018839</v>
      </c>
      <c r="BQ21">
        <v>4.3992453894247649E-2</v>
      </c>
      <c r="BR21">
        <v>-3.7586220185901083E-2</v>
      </c>
      <c r="BS21">
        <v>-1.3701318123404509E-2</v>
      </c>
      <c r="BT21">
        <v>3.9776922564189979E-2</v>
      </c>
      <c r="BU21">
        <v>2.5969234141023451E-2</v>
      </c>
      <c r="BV21">
        <v>-1.766640364790243E-4</v>
      </c>
      <c r="BW21">
        <v>-5.5103437007996449E-2</v>
      </c>
      <c r="BX21">
        <v>8.0811483622996255E-2</v>
      </c>
      <c r="BY21">
        <v>3.9057748594881453E-2</v>
      </c>
      <c r="BZ21">
        <v>0.1089947658589014</v>
      </c>
      <c r="CA21">
        <v>-9.3662431835499382E-2</v>
      </c>
      <c r="CB21">
        <v>-0.13186013695073501</v>
      </c>
      <c r="CC21">
        <v>-0.1685345684484503</v>
      </c>
      <c r="CD21">
        <v>-0.18146697656461069</v>
      </c>
      <c r="CE21">
        <v>-0.1477123626122695</v>
      </c>
      <c r="CF21">
        <v>-0.1059922194829875</v>
      </c>
      <c r="CG21">
        <v>-0.11687190551277959</v>
      </c>
      <c r="CH21">
        <v>-6.9022398852122122E-2</v>
      </c>
      <c r="CI21">
        <v>7.3587480588628171E-2</v>
      </c>
      <c r="CJ21">
        <v>-7.7795659999889299E-2</v>
      </c>
      <c r="CK21">
        <v>8.402824876843866E-2</v>
      </c>
      <c r="CL21">
        <v>-9.1433837297990664E-2</v>
      </c>
      <c r="CM21">
        <v>4.0732280980720171E-4</v>
      </c>
      <c r="CN21">
        <v>4.3934298969462632E-2</v>
      </c>
      <c r="CO21">
        <v>-2.158910489234328E-2</v>
      </c>
      <c r="CP21">
        <v>3.095105651961659E-2</v>
      </c>
      <c r="CQ21">
        <v>3.0951056519616639E-2</v>
      </c>
      <c r="CR21">
        <v>0.1357476325687689</v>
      </c>
      <c r="CS21">
        <v>0.17504941664298229</v>
      </c>
      <c r="CT21">
        <v>0.1471345644454336</v>
      </c>
      <c r="CU21">
        <v>0.1400412800412788</v>
      </c>
      <c r="CV21">
        <v>9.9164139199830859E-2</v>
      </c>
      <c r="CW21">
        <v>3.177372245756086E-3</v>
      </c>
      <c r="CX21">
        <v>-1.7365384995171749E-3</v>
      </c>
      <c r="CY21">
        <v>1.410621902018415E-3</v>
      </c>
      <c r="CZ21">
        <v>2.4791059733443321E-2</v>
      </c>
      <c r="DA21">
        <v>3.2594329066270868E-3</v>
      </c>
      <c r="DB21">
        <v>1.635461708167301E-2</v>
      </c>
      <c r="DC21">
        <v>4.466162614030429E-3</v>
      </c>
      <c r="DD21">
        <v>2.0442577180712532E-2</v>
      </c>
      <c r="DE21">
        <v>-2.9518917194728149E-2</v>
      </c>
      <c r="DF21">
        <v>2.2669148887334511E-2</v>
      </c>
      <c r="DG21">
        <v>1.9606689809536251E-2</v>
      </c>
      <c r="DH21">
        <v>2.7367770326648468E-2</v>
      </c>
      <c r="DI21">
        <v>7.4021169481297444E-2</v>
      </c>
      <c r="DJ21">
        <v>0.1826266251554598</v>
      </c>
      <c r="DK21">
        <v>0.15338525038395251</v>
      </c>
      <c r="DL21">
        <v>0.10070812377113721</v>
      </c>
      <c r="DM21">
        <v>0.13167021360978151</v>
      </c>
      <c r="DN21">
        <v>-9.7784390442058455E-3</v>
      </c>
      <c r="DO21">
        <v>-1.8631625968907221E-2</v>
      </c>
      <c r="DP21">
        <v>2.6221291743677402E-2</v>
      </c>
      <c r="DQ21">
        <v>8.2739065920749116E-2</v>
      </c>
      <c r="DR21">
        <v>-4.2624323469719283E-2</v>
      </c>
      <c r="DS21">
        <v>-6.8641741637623072E-2</v>
      </c>
      <c r="DT21">
        <v>0.25931424312098261</v>
      </c>
      <c r="DU21">
        <v>8.3211112415744592E-3</v>
      </c>
      <c r="DV21">
        <v>0.2955952367857832</v>
      </c>
      <c r="DW21">
        <v>0.1789692847080491</v>
      </c>
      <c r="DX21">
        <v>0.15214158685562471</v>
      </c>
      <c r="DY21">
        <v>0.1133129423258763</v>
      </c>
      <c r="DZ21">
        <v>6.9333165265832802E-2</v>
      </c>
      <c r="EA21">
        <v>6.5312897184978763E-2</v>
      </c>
      <c r="EB21">
        <v>-3.9201281282178427E-3</v>
      </c>
      <c r="EC21">
        <v>2.652098112868477E-2</v>
      </c>
      <c r="ED21">
        <v>2.3235766662625459E-2</v>
      </c>
      <c r="EE21">
        <v>7.3155517668392553E-3</v>
      </c>
      <c r="EF21">
        <v>6.4758704027949232E-3</v>
      </c>
      <c r="EG21">
        <v>2.2531673419730211E-2</v>
      </c>
      <c r="EH21">
        <v>2.351997426562373E-2</v>
      </c>
      <c r="EI21">
        <v>2.3327470912306841E-2</v>
      </c>
      <c r="EJ21">
        <v>2.1565598063565859E-2</v>
      </c>
      <c r="EK21">
        <v>2.982002140810042E-2</v>
      </c>
      <c r="EL21">
        <v>-5.1972227544194888E-5</v>
      </c>
      <c r="EM21">
        <v>5.5857906464363082E-2</v>
      </c>
      <c r="EN21">
        <v>2.2854039572227501E-2</v>
      </c>
      <c r="EO21">
        <v>-3.7871102941415033E-2</v>
      </c>
      <c r="EP21">
        <v>-7.6541358204520044E-3</v>
      </c>
      <c r="EQ21">
        <v>-4.5365397523303611E-2</v>
      </c>
      <c r="ER21">
        <v>6.4399974339460389E-2</v>
      </c>
      <c r="ES21">
        <v>2.9917554740564688E-2</v>
      </c>
      <c r="ET21">
        <v>-2.0255234459536701E-2</v>
      </c>
      <c r="EU21">
        <v>1.0463301013111419E-2</v>
      </c>
      <c r="EV21">
        <v>7.282578646213278E-2</v>
      </c>
      <c r="EW21">
        <v>5.9618251701876396E-3</v>
      </c>
      <c r="EX21">
        <v>2.117293504972706E-2</v>
      </c>
      <c r="EY21">
        <v>1.11722706002703E-2</v>
      </c>
      <c r="EZ21">
        <v>-0.12126808739605251</v>
      </c>
      <c r="FA21">
        <v>-2.8405048228355742E-3</v>
      </c>
      <c r="FB21">
        <v>9.5181966144456231E-2</v>
      </c>
      <c r="FC21">
        <v>0.1012544954909417</v>
      </c>
      <c r="FD21">
        <v>9.6850546665914763E-2</v>
      </c>
      <c r="FE21">
        <v>7.3157924948198519E-2</v>
      </c>
      <c r="FF21">
        <v>2.785280801957727E-2</v>
      </c>
      <c r="FG21">
        <v>-3.0047666479106609E-2</v>
      </c>
      <c r="FH21">
        <v>0.10770955445678559</v>
      </c>
      <c r="FI21">
        <v>6.9659608545349583E-2</v>
      </c>
      <c r="FJ21">
        <v>1.2262881839286491E-2</v>
      </c>
      <c r="FK21">
        <v>-1.9627712101469939E-2</v>
      </c>
      <c r="FL21">
        <v>9.5502086984262158E-2</v>
      </c>
      <c r="FM21">
        <v>-2.8894421402778609E-2</v>
      </c>
      <c r="FN21">
        <v>-7.8325423906888528E-2</v>
      </c>
      <c r="FO21">
        <v>-0.16428151309546141</v>
      </c>
      <c r="FP21">
        <v>-0.1860780479623724</v>
      </c>
      <c r="FQ21">
        <v>-7.3632089359380246E-2</v>
      </c>
      <c r="FR21">
        <v>-5.3548163749170347E-2</v>
      </c>
      <c r="FS21">
        <v>5.5302694926582789E-2</v>
      </c>
      <c r="FT21">
        <v>0.35519552268127202</v>
      </c>
      <c r="FU21">
        <v>0.36541919538003298</v>
      </c>
      <c r="FV21">
        <v>0.13459407086272299</v>
      </c>
      <c r="FW21">
        <v>0.1526616083108486</v>
      </c>
      <c r="FX21">
        <v>1.6453855342014691E-2</v>
      </c>
      <c r="FY21">
        <v>0.24477374027057619</v>
      </c>
      <c r="FZ21">
        <v>0.14904958261743759</v>
      </c>
      <c r="GA21">
        <v>0.14904958261743759</v>
      </c>
      <c r="GB21">
        <v>0.28092146924197731</v>
      </c>
      <c r="GC21">
        <v>0.28113831712440329</v>
      </c>
      <c r="GD21">
        <v>-3.4592401538744648E-2</v>
      </c>
      <c r="GE21">
        <v>-3.5944279988560278E-2</v>
      </c>
      <c r="GF21">
        <v>-3.5944279988560278E-2</v>
      </c>
      <c r="GG21">
        <v>-3.2114902524514433E-2</v>
      </c>
      <c r="GH21">
        <v>3.7106904237174578E-3</v>
      </c>
      <c r="GI21">
        <v>-1.510882746247713E-2</v>
      </c>
      <c r="GJ21">
        <v>3.9103249563835638E-2</v>
      </c>
      <c r="GK21">
        <v>4.0150644173409619E-2</v>
      </c>
      <c r="GL21">
        <v>-5.5224357175710894E-3</v>
      </c>
      <c r="GM21">
        <v>8.396740314818954E-2</v>
      </c>
      <c r="GN21">
        <v>-3.5160302147574568E-2</v>
      </c>
      <c r="GO21">
        <v>1.8937958727670651E-2</v>
      </c>
      <c r="GP21">
        <v>2.0695374925700179E-2</v>
      </c>
      <c r="GQ21">
        <v>6.7032587154213646E-3</v>
      </c>
      <c r="GR21">
        <v>0.13604451423579361</v>
      </c>
      <c r="GS21">
        <v>-3.022300147240805E-2</v>
      </c>
      <c r="GT21">
        <v>-1.2212710354523339E-2</v>
      </c>
      <c r="GU21">
        <v>-1.064303867435511E-2</v>
      </c>
      <c r="GV21">
        <v>-3.6417843737511441E-3</v>
      </c>
      <c r="GW21">
        <v>-5.6694495182984268E-3</v>
      </c>
      <c r="GX21">
        <v>3.8860753758529383E-2</v>
      </c>
      <c r="GY21">
        <v>-2.535308940966469E-2</v>
      </c>
      <c r="GZ21">
        <v>-2.535308940966469E-2</v>
      </c>
      <c r="HA21">
        <v>2.7461663068362299E-2</v>
      </c>
      <c r="HB21">
        <v>6.7837756652392681E-2</v>
      </c>
      <c r="HC21">
        <v>7.9380496543969836E-2</v>
      </c>
      <c r="HD21">
        <v>-4.1068478833840953E-2</v>
      </c>
      <c r="HE21">
        <v>-4.1068478833840953E-2</v>
      </c>
      <c r="HF21">
        <v>4.166160540884669E-2</v>
      </c>
      <c r="HG21">
        <v>0.10976627666711029</v>
      </c>
      <c r="HH21">
        <v>0.10141818666540001</v>
      </c>
      <c r="HI21">
        <v>2.4370110648293971E-4</v>
      </c>
      <c r="HJ21">
        <v>8.2112117405240097E-3</v>
      </c>
      <c r="HK21">
        <v>-2.3688443178696329E-2</v>
      </c>
      <c r="HL21">
        <v>0.24971447962783111</v>
      </c>
      <c r="HM21">
        <v>0.20343109339731061</v>
      </c>
      <c r="HN21">
        <v>-0.1169783497519159</v>
      </c>
      <c r="HO21">
        <v>4.8385242353930068E-2</v>
      </c>
      <c r="HP21">
        <v>4.134424742185893E-2</v>
      </c>
      <c r="HQ21">
        <v>-0.1649454420116612</v>
      </c>
      <c r="HR21">
        <v>2.3661472564716758E-3</v>
      </c>
      <c r="HS21">
        <v>6.0939310337447247E-2</v>
      </c>
      <c r="HT21">
        <v>5.6058520907242657E-2</v>
      </c>
      <c r="HU21">
        <v>9.154701417224706E-2</v>
      </c>
      <c r="HV21">
        <v>0.2187088159878581</v>
      </c>
      <c r="HW21">
        <v>-4.89991380879988E-3</v>
      </c>
      <c r="HX21">
        <v>6.1884629996212782E-2</v>
      </c>
      <c r="HY21">
        <v>6.9495492942192889E-3</v>
      </c>
      <c r="HZ21">
        <v>-9.2257283231324053E-2</v>
      </c>
      <c r="IA21">
        <v>-1.189515243959284E-2</v>
      </c>
      <c r="IB21">
        <v>2.7511371356471311E-2</v>
      </c>
      <c r="IC21">
        <v>-7.6655377550168352E-2</v>
      </c>
      <c r="ID21">
        <v>-6.1804725621395107E-2</v>
      </c>
      <c r="IE21">
        <v>4.8292315995877133E-2</v>
      </c>
      <c r="IF21">
        <v>2.7047725155961828E-2</v>
      </c>
      <c r="IG21">
        <v>0.26935555992263799</v>
      </c>
      <c r="IH21">
        <v>6.6474571783865432E-3</v>
      </c>
      <c r="II21">
        <v>6.0319114963178343E-2</v>
      </c>
      <c r="IJ21">
        <v>9.6936768982357119E-2</v>
      </c>
      <c r="IK21">
        <v>8.8313020196338944E-3</v>
      </c>
      <c r="IL21">
        <v>3.6255269940390293E-2</v>
      </c>
      <c r="IM21">
        <v>3.2591487177177997E-2</v>
      </c>
      <c r="IN21">
        <v>4.3745935876232697E-2</v>
      </c>
      <c r="IO21">
        <v>7.9508279961064188E-2</v>
      </c>
      <c r="IP21">
        <v>-1.7991232724408841E-2</v>
      </c>
      <c r="IQ21">
        <v>9.330298975175141E-3</v>
      </c>
      <c r="IR21">
        <v>5.8794635467768683E-2</v>
      </c>
      <c r="IS21">
        <v>3.8623016129527087E-2</v>
      </c>
      <c r="IT21">
        <v>-3.1004248542685471E-2</v>
      </c>
      <c r="IU21">
        <v>1.113819212214266E-2</v>
      </c>
      <c r="IV21">
        <v>0.20515973918737679</v>
      </c>
      <c r="IW21">
        <v>-5.0512182275727333E-2</v>
      </c>
      <c r="IX21">
        <v>1.445341927769265E-2</v>
      </c>
      <c r="IY21">
        <v>0.38129891102086633</v>
      </c>
      <c r="IZ21">
        <v>0.27411528998606161</v>
      </c>
      <c r="JA21">
        <v>3.759964137945223E-2</v>
      </c>
      <c r="JB21">
        <v>4.7679283299526989E-2</v>
      </c>
      <c r="JC21">
        <v>-5.7542233996577923E-3</v>
      </c>
      <c r="JD21">
        <v>0.14436658218138329</v>
      </c>
      <c r="JE21">
        <v>5.410699137647372E-2</v>
      </c>
      <c r="JF21">
        <v>4.8971511812609843E-2</v>
      </c>
      <c r="JG21">
        <v>1.2680789600048529E-3</v>
      </c>
      <c r="JH21">
        <v>0.16389388056308329</v>
      </c>
      <c r="JI21">
        <v>0.24653246723027761</v>
      </c>
      <c r="JJ21">
        <v>0.39183180624437192</v>
      </c>
      <c r="JK21">
        <v>0.36653579621330368</v>
      </c>
      <c r="JL21">
        <v>0.2414527831318114</v>
      </c>
      <c r="JM21">
        <v>0.31632938184921611</v>
      </c>
      <c r="JN21">
        <v>5.283121708054183E-3</v>
      </c>
      <c r="JO21">
        <v>-2.4214160486090461E-2</v>
      </c>
      <c r="JP21">
        <v>-8.3550935872637195E-3</v>
      </c>
      <c r="JQ21">
        <v>1.9316225281237141E-2</v>
      </c>
      <c r="JR21">
        <v>0.15305624086798439</v>
      </c>
      <c r="JS21">
        <v>-9.0908246096420606E-2</v>
      </c>
      <c r="JT21">
        <v>5.2944391795195368E-2</v>
      </c>
      <c r="JU21">
        <v>0.1245621001538621</v>
      </c>
      <c r="JV21">
        <v>7.1269686419756728E-2</v>
      </c>
      <c r="JW21">
        <v>0.36384876063713328</v>
      </c>
      <c r="JX21">
        <v>-3.7538804618190383E-2</v>
      </c>
      <c r="JY21">
        <v>6.7025336481034434E-3</v>
      </c>
      <c r="JZ21">
        <v>4.6833616367723527E-2</v>
      </c>
      <c r="KA21">
        <v>6.07668221107295E-2</v>
      </c>
      <c r="KB21">
        <v>9.5567888963932077E-2</v>
      </c>
      <c r="KC21">
        <v>6.5932101760176484E-2</v>
      </c>
      <c r="KD21">
        <v>-3.3098435724392403E-2</v>
      </c>
      <c r="KE21">
        <v>7.8964070866254524E-2</v>
      </c>
      <c r="KF21">
        <v>0.17670806989645479</v>
      </c>
      <c r="KG21">
        <v>-4.3961895752222544E-3</v>
      </c>
      <c r="KH21">
        <v>2.779881211366057E-2</v>
      </c>
      <c r="KI21">
        <v>7.5314142025164788E-2</v>
      </c>
      <c r="KJ21">
        <v>-2.333944477741973E-2</v>
      </c>
      <c r="KK21">
        <v>-3.1520749829782237E-2</v>
      </c>
      <c r="KL21">
        <v>9.7770387218400104E-2</v>
      </c>
      <c r="KM21">
        <v>7.5229943762743542E-2</v>
      </c>
      <c r="KN21">
        <v>8.4922535715770877E-3</v>
      </c>
      <c r="KO21">
        <v>3.095105651961667E-2</v>
      </c>
      <c r="KP21">
        <v>-4.8617697778339887E-2</v>
      </c>
      <c r="KQ21">
        <v>4.3287635726475149E-2</v>
      </c>
      <c r="KR21">
        <v>5.5243618424068589E-3</v>
      </c>
      <c r="KS21">
        <v>-7.3524312102536737E-2</v>
      </c>
      <c r="KT21">
        <v>-3.9294593944296713E-2</v>
      </c>
      <c r="KU21">
        <v>0.1016846597112584</v>
      </c>
      <c r="KV21">
        <v>0.1119579656879847</v>
      </c>
      <c r="KW21">
        <v>3.6102178274824127E-2</v>
      </c>
      <c r="KX21">
        <v>-6.3398842840468955E-2</v>
      </c>
      <c r="KY21">
        <v>-5.0923155685714247E-2</v>
      </c>
      <c r="KZ21">
        <v>1.563847391262117E-3</v>
      </c>
      <c r="LA21">
        <v>-3.2107671310652598E-2</v>
      </c>
      <c r="LB21">
        <v>-1.9062252390469509E-2</v>
      </c>
      <c r="LC21">
        <v>1.2661019206137309E-2</v>
      </c>
      <c r="LD21">
        <v>-3.5160521929854589E-2</v>
      </c>
      <c r="LE21">
        <v>5.524314821374051E-3</v>
      </c>
      <c r="LF21">
        <v>1.384254319514033E-3</v>
      </c>
      <c r="LG21">
        <v>-1.6012425138802871E-4</v>
      </c>
      <c r="LH21">
        <v>7.2252421810915497E-4</v>
      </c>
      <c r="LI21">
        <v>-3.276523251748318E-2</v>
      </c>
      <c r="LJ21">
        <v>0.16962791328409549</v>
      </c>
      <c r="LK21">
        <v>0.15184016786147331</v>
      </c>
      <c r="LL21">
        <v>-1.872975215904361E-2</v>
      </c>
      <c r="LM21">
        <v>-2.4015220639163549E-2</v>
      </c>
      <c r="LN21">
        <v>0.14765558409738039</v>
      </c>
      <c r="LO21">
        <v>0.1226568935073112</v>
      </c>
      <c r="LP21">
        <v>0.19627778817986741</v>
      </c>
      <c r="LQ21">
        <v>-7.6755302642263854E-3</v>
      </c>
      <c r="LR21">
        <v>-5.8552971391706871E-2</v>
      </c>
    </row>
    <row r="22" spans="1:330" x14ac:dyDescent="0.35">
      <c r="A22" s="1" t="s">
        <v>20</v>
      </c>
      <c r="B22">
        <v>-1.54067417728143E-2</v>
      </c>
      <c r="C22">
        <v>0.1501834810881772</v>
      </c>
      <c r="D22">
        <v>0.13678867820392571</v>
      </c>
      <c r="E22">
        <v>0.1643017696058674</v>
      </c>
      <c r="F22">
        <v>-3.7215792756779061E-2</v>
      </c>
      <c r="G22">
        <v>9.0930056782040566E-3</v>
      </c>
      <c r="H22">
        <v>-4.8252110024815373E-2</v>
      </c>
      <c r="I22">
        <v>-8.7192172109053726E-3</v>
      </c>
      <c r="J22">
        <v>-1.7854519853399259E-3</v>
      </c>
      <c r="K22">
        <v>-9.4272818171292749E-3</v>
      </c>
      <c r="L22">
        <v>-1.6510404402962909E-2</v>
      </c>
      <c r="M22">
        <v>2.4064455737675291E-2</v>
      </c>
      <c r="N22">
        <v>3.4665896084206428E-2</v>
      </c>
      <c r="O22">
        <v>-2.3790316030910121E-2</v>
      </c>
      <c r="P22">
        <v>5.6610133142922167E-2</v>
      </c>
      <c r="Q22">
        <v>-7.2111764817583534E-3</v>
      </c>
      <c r="R22">
        <v>4.1806053694730477E-2</v>
      </c>
      <c r="S22">
        <v>4.450787591577415E-3</v>
      </c>
      <c r="T22">
        <v>0.12688196578146951</v>
      </c>
      <c r="U22">
        <v>0.16869406563720951</v>
      </c>
      <c r="V22">
        <v>1</v>
      </c>
      <c r="W22">
        <v>0.61326213684707831</v>
      </c>
      <c r="X22">
        <v>0.80127105379064112</v>
      </c>
      <c r="Y22">
        <v>0.54388411063463571</v>
      </c>
      <c r="Z22">
        <v>0.78321839503384139</v>
      </c>
      <c r="AA22">
        <v>0.4954458844259178</v>
      </c>
      <c r="AB22">
        <v>0.10320220466079399</v>
      </c>
      <c r="AC22">
        <v>7.1234372892240508E-2</v>
      </c>
      <c r="AD22">
        <v>2.4248301671034669E-2</v>
      </c>
      <c r="AE22">
        <v>0.1047020877730459</v>
      </c>
      <c r="AF22">
        <v>9.9465612772294987E-2</v>
      </c>
      <c r="AG22">
        <v>0.1015641864558736</v>
      </c>
      <c r="AH22">
        <v>-3.41899422722363E-3</v>
      </c>
      <c r="AI22">
        <v>6.6737560042314625E-2</v>
      </c>
      <c r="AJ22">
        <v>1.7876564446797801E-2</v>
      </c>
      <c r="AK22">
        <v>3.7100657582831438E-2</v>
      </c>
      <c r="AL22">
        <v>5.106713727550314E-2</v>
      </c>
      <c r="AM22">
        <v>6.2197799323478409E-2</v>
      </c>
      <c r="AN22">
        <v>4.185301161617503E-2</v>
      </c>
      <c r="AO22">
        <v>-4.3511493566017849E-2</v>
      </c>
      <c r="AP22">
        <v>-3.7246863494636871E-2</v>
      </c>
      <c r="AQ22">
        <v>-3.6787793049972137E-2</v>
      </c>
      <c r="AR22">
        <v>-6.486615430900966E-2</v>
      </c>
      <c r="AS22">
        <v>-6.2304192007451673E-2</v>
      </c>
      <c r="AT22">
        <v>-8.1531602236003808E-2</v>
      </c>
      <c r="AU22">
        <v>6.0624254127704062E-3</v>
      </c>
      <c r="AV22">
        <v>4.4485856359269729E-2</v>
      </c>
      <c r="AW22">
        <v>-1.405833679952748E-2</v>
      </c>
      <c r="AX22">
        <v>1.3033712572510601E-2</v>
      </c>
      <c r="AY22">
        <v>3.7448383584507257E-2</v>
      </c>
      <c r="AZ22">
        <v>3.9910034298527013E-2</v>
      </c>
      <c r="BA22">
        <v>3.3876791913455592E-2</v>
      </c>
      <c r="BB22">
        <v>0.15131559146463749</v>
      </c>
      <c r="BC22">
        <v>0.1133221140577851</v>
      </c>
      <c r="BD22">
        <v>-0.1229824271121636</v>
      </c>
      <c r="BE22">
        <v>7.0378554988871175E-2</v>
      </c>
      <c r="BF22">
        <v>7.1419945915492972E-2</v>
      </c>
      <c r="BG22">
        <v>9.8305389142440691E-2</v>
      </c>
      <c r="BH22">
        <v>2.521299074327786E-2</v>
      </c>
      <c r="BI22">
        <v>-6.9847700376622452E-3</v>
      </c>
      <c r="BJ22">
        <v>-1.323899621391194E-2</v>
      </c>
      <c r="BK22">
        <v>-4.5044505272336527E-2</v>
      </c>
      <c r="BL22">
        <v>-9.57508809807147E-3</v>
      </c>
      <c r="BM22">
        <v>-1.011641640471735E-2</v>
      </c>
      <c r="BN22">
        <v>-1.398792928603588E-2</v>
      </c>
      <c r="BO22">
        <v>4.2568683192321342E-2</v>
      </c>
      <c r="BP22">
        <v>0.15557019877862729</v>
      </c>
      <c r="BQ22">
        <v>2.850596660233513E-2</v>
      </c>
      <c r="BR22">
        <v>8.281396666149364E-2</v>
      </c>
      <c r="BS22">
        <v>-4.9882395162725947E-2</v>
      </c>
      <c r="BT22">
        <v>6.3889008553176779E-2</v>
      </c>
      <c r="BU22">
        <v>3.3560014677318513E-2</v>
      </c>
      <c r="BV22">
        <v>-0.1243127388989512</v>
      </c>
      <c r="BW22">
        <v>-3.0494134824704349E-2</v>
      </c>
      <c r="BX22">
        <v>3.8930719382806078E-3</v>
      </c>
      <c r="BY22">
        <v>4.0212756396920117E-2</v>
      </c>
      <c r="BZ22">
        <v>7.3223249189206391E-2</v>
      </c>
      <c r="CA22">
        <v>1.159599190433696E-3</v>
      </c>
      <c r="CB22">
        <v>3.960501012044363E-2</v>
      </c>
      <c r="CC22">
        <v>-2.8134920912221461E-3</v>
      </c>
      <c r="CD22">
        <v>5.5773903571977156E-3</v>
      </c>
      <c r="CE22">
        <v>4.8120191994560343E-2</v>
      </c>
      <c r="CF22">
        <v>1.419132965575764E-2</v>
      </c>
      <c r="CG22">
        <v>4.9734569416103672E-2</v>
      </c>
      <c r="CH22">
        <v>4.4144886590280263E-2</v>
      </c>
      <c r="CI22">
        <v>6.992948133523634E-2</v>
      </c>
      <c r="CJ22">
        <v>6.2805057873287246E-2</v>
      </c>
      <c r="CK22">
        <v>-0.15004863887506029</v>
      </c>
      <c r="CL22">
        <v>-1.9678789987124402E-2</v>
      </c>
      <c r="CM22">
        <v>6.422506487629806E-2</v>
      </c>
      <c r="CN22">
        <v>9.5680608020661723E-2</v>
      </c>
      <c r="CO22">
        <v>3.6925773720400479E-3</v>
      </c>
      <c r="CP22">
        <v>9.3049145409752898E-4</v>
      </c>
      <c r="CQ22">
        <v>9.3049145409748561E-4</v>
      </c>
      <c r="CR22">
        <v>-8.1802658342832804E-3</v>
      </c>
      <c r="CS22">
        <v>-1.289145120466347E-3</v>
      </c>
      <c r="CT22">
        <v>0.116380908122033</v>
      </c>
      <c r="CU22">
        <v>0.10439633385896969</v>
      </c>
      <c r="CV22">
        <v>0.1050628717707963</v>
      </c>
      <c r="CW22">
        <v>2.4206728262416389E-3</v>
      </c>
      <c r="CX22">
        <v>7.5640919772534303E-3</v>
      </c>
      <c r="CY22">
        <v>-2.1100758448991909E-3</v>
      </c>
      <c r="CZ22">
        <v>1.068224517930896E-2</v>
      </c>
      <c r="DA22">
        <v>-2.1867526921030871E-2</v>
      </c>
      <c r="DB22">
        <v>-3.1869012119382582E-2</v>
      </c>
      <c r="DC22">
        <v>-1.9763822412048371E-2</v>
      </c>
      <c r="DD22">
        <v>-3.4620108632196653E-2</v>
      </c>
      <c r="DE22">
        <v>-1.8623757668843131E-2</v>
      </c>
      <c r="DF22">
        <v>9.8698293285012159E-3</v>
      </c>
      <c r="DG22">
        <v>7.2376251925393943E-3</v>
      </c>
      <c r="DH22">
        <v>-3.8243951621812788E-3</v>
      </c>
      <c r="DI22">
        <v>0.2355240342386937</v>
      </c>
      <c r="DJ22">
        <v>0.26082637885625631</v>
      </c>
      <c r="DK22">
        <v>1.302606737332852E-2</v>
      </c>
      <c r="DL22">
        <v>6.5139138532195023E-2</v>
      </c>
      <c r="DM22">
        <v>0.16131502095807621</v>
      </c>
      <c r="DN22">
        <v>7.5464512946894602E-2</v>
      </c>
      <c r="DO22">
        <v>2.6089524765845538E-3</v>
      </c>
      <c r="DP22">
        <v>-1.71536645499781E-2</v>
      </c>
      <c r="DQ22">
        <v>9.649872293239635E-2</v>
      </c>
      <c r="DR22">
        <v>6.2220611152739311E-3</v>
      </c>
      <c r="DS22">
        <v>-3.3793164719341608E-2</v>
      </c>
      <c r="DT22">
        <v>7.9051205471866587E-2</v>
      </c>
      <c r="DU22">
        <v>-4.4790326680932142E-2</v>
      </c>
      <c r="DV22">
        <v>0.12789850966979541</v>
      </c>
      <c r="DW22">
        <v>8.7638483803843995E-2</v>
      </c>
      <c r="DX22">
        <v>6.7621374940971923E-2</v>
      </c>
      <c r="DY22">
        <v>0.11628433294776171</v>
      </c>
      <c r="DZ22">
        <v>7.7556165800521409E-2</v>
      </c>
      <c r="EA22">
        <v>8.7919765264061839E-2</v>
      </c>
      <c r="EB22">
        <v>-2.5450943769811971E-2</v>
      </c>
      <c r="EC22">
        <v>-2.079170119379143E-2</v>
      </c>
      <c r="ED22">
        <v>-3.6094397897343727E-2</v>
      </c>
      <c r="EE22">
        <v>-7.972974311631251E-3</v>
      </c>
      <c r="EF22">
        <v>-8.518323416185327E-3</v>
      </c>
      <c r="EG22">
        <v>-3.2008639482571252E-2</v>
      </c>
      <c r="EH22">
        <v>-3.453200978803269E-2</v>
      </c>
      <c r="EI22">
        <v>-2.368173352166909E-2</v>
      </c>
      <c r="EJ22">
        <v>-1.414832507435577E-2</v>
      </c>
      <c r="EK22">
        <v>4.3710015269114631E-2</v>
      </c>
      <c r="EL22">
        <v>1.832440879486438E-2</v>
      </c>
      <c r="EM22">
        <v>-1.515158715200444E-2</v>
      </c>
      <c r="EN22">
        <v>-2.1188015099371429E-2</v>
      </c>
      <c r="EO22">
        <v>-3.111441362395195E-2</v>
      </c>
      <c r="EP22">
        <v>1.1603591450700369E-2</v>
      </c>
      <c r="EQ22">
        <v>3.7017501029604299E-2</v>
      </c>
      <c r="ER22">
        <v>2.157274224457752E-2</v>
      </c>
      <c r="ES22">
        <v>6.4197895556072804E-2</v>
      </c>
      <c r="ET22">
        <v>-1.363724074916849E-2</v>
      </c>
      <c r="EU22">
        <v>1.25116657420145E-2</v>
      </c>
      <c r="EV22">
        <v>-2.0081132597394889E-2</v>
      </c>
      <c r="EW22">
        <v>3.9216852634672408E-2</v>
      </c>
      <c r="EX22">
        <v>1.346524630689962E-2</v>
      </c>
      <c r="EY22">
        <v>-1.744237416110124E-2</v>
      </c>
      <c r="EZ22">
        <v>-0.12252621739106</v>
      </c>
      <c r="FA22">
        <v>1.3302342704504399E-2</v>
      </c>
      <c r="FB22">
        <v>7.8949589062011438E-2</v>
      </c>
      <c r="FC22">
        <v>9.2120872372030246E-2</v>
      </c>
      <c r="FD22">
        <v>4.9801163379554897E-2</v>
      </c>
      <c r="FE22">
        <v>-1.164627133100017E-2</v>
      </c>
      <c r="FF22">
        <v>1.9114827760765309E-2</v>
      </c>
      <c r="FG22">
        <v>-2.336614120174503E-2</v>
      </c>
      <c r="FH22">
        <v>4.5222039071644866E-3</v>
      </c>
      <c r="FI22">
        <v>1.2442417850225009E-2</v>
      </c>
      <c r="FJ22">
        <v>-4.3824083272079477E-2</v>
      </c>
      <c r="FK22">
        <v>3.8494546333280699E-2</v>
      </c>
      <c r="FL22">
        <v>6.7965087973816465E-2</v>
      </c>
      <c r="FM22">
        <v>-2.3802520594234971E-2</v>
      </c>
      <c r="FN22">
        <v>8.003913635114121E-2</v>
      </c>
      <c r="FO22">
        <v>-1.9030895258074498E-2</v>
      </c>
      <c r="FP22">
        <v>-9.4203791411845601E-3</v>
      </c>
      <c r="FQ22">
        <v>8.3523628480025758E-2</v>
      </c>
      <c r="FR22">
        <v>9.8477792552368631E-2</v>
      </c>
      <c r="FS22">
        <v>4.8686961530100333E-2</v>
      </c>
      <c r="FT22">
        <v>5.5451381781702752E-2</v>
      </c>
      <c r="FU22">
        <v>7.9042289403424795E-2</v>
      </c>
      <c r="FV22">
        <v>-4.1180267364515903E-2</v>
      </c>
      <c r="FW22">
        <v>-1.5289265874566161E-2</v>
      </c>
      <c r="FX22">
        <v>0.1225379117073178</v>
      </c>
      <c r="FY22">
        <v>5.4854291095263241E-2</v>
      </c>
      <c r="FZ22">
        <v>1.911527030218341E-2</v>
      </c>
      <c r="GA22">
        <v>1.911527030218341E-2</v>
      </c>
      <c r="GB22">
        <v>6.6587487761832403E-2</v>
      </c>
      <c r="GC22">
        <v>4.5746745901032088E-2</v>
      </c>
      <c r="GD22">
        <v>6.8190272005937058E-3</v>
      </c>
      <c r="GE22">
        <v>-5.0982915329389013E-2</v>
      </c>
      <c r="GF22">
        <v>-5.0982915329389013E-2</v>
      </c>
      <c r="GG22">
        <v>1.8312944750160459E-2</v>
      </c>
      <c r="GH22">
        <v>5.6679726236068713E-2</v>
      </c>
      <c r="GI22">
        <v>-2.4216839892115719E-2</v>
      </c>
      <c r="GJ22">
        <v>3.4220095688096322E-2</v>
      </c>
      <c r="GK22">
        <v>3.7123602004583978E-2</v>
      </c>
      <c r="GL22">
        <v>-8.6634862680867522E-3</v>
      </c>
      <c r="GM22">
        <v>9.9943331992888657E-2</v>
      </c>
      <c r="GN22">
        <v>-4.6557715953640569E-2</v>
      </c>
      <c r="GO22">
        <v>3.9133588538560228E-2</v>
      </c>
      <c r="GP22">
        <v>4.5254648640737603E-2</v>
      </c>
      <c r="GQ22">
        <v>-7.0651609483587544E-3</v>
      </c>
      <c r="GR22">
        <v>0.12946703295601239</v>
      </c>
      <c r="GS22">
        <v>3.5637327094252692E-2</v>
      </c>
      <c r="GT22">
        <v>6.1918651100643651E-2</v>
      </c>
      <c r="GU22">
        <v>5.8439071940717568E-2</v>
      </c>
      <c r="GV22">
        <v>-3.352935661647862E-3</v>
      </c>
      <c r="GW22">
        <v>-4.0087572121548081E-4</v>
      </c>
      <c r="GX22">
        <v>7.2060473992754129E-2</v>
      </c>
      <c r="GY22">
        <v>-4.4731847181967273E-2</v>
      </c>
      <c r="GZ22">
        <v>-4.4731847181967273E-2</v>
      </c>
      <c r="HA22">
        <v>2.2469208225820339E-2</v>
      </c>
      <c r="HB22">
        <v>0.12812098321818699</v>
      </c>
      <c r="HC22">
        <v>6.7537581370025024E-2</v>
      </c>
      <c r="HD22">
        <v>-6.3657976206403399E-2</v>
      </c>
      <c r="HE22">
        <v>-6.3657976206403399E-2</v>
      </c>
      <c r="HF22">
        <v>1.767015276655956E-2</v>
      </c>
      <c r="HG22">
        <v>0.1474809698968628</v>
      </c>
      <c r="HH22">
        <v>-1.507786263688848E-2</v>
      </c>
      <c r="HI22">
        <v>-2.0154778752182832E-3</v>
      </c>
      <c r="HJ22">
        <v>-6.0439299467369867E-2</v>
      </c>
      <c r="HK22">
        <v>8.9445504927336689E-2</v>
      </c>
      <c r="HL22">
        <v>0.1133804157256877</v>
      </c>
      <c r="HM22">
        <v>8.2002305489213209E-2</v>
      </c>
      <c r="HN22">
        <v>0.1071978098490896</v>
      </c>
      <c r="HO22">
        <v>2.0214784351733031E-2</v>
      </c>
      <c r="HP22">
        <v>7.1404677426377492E-3</v>
      </c>
      <c r="HQ22">
        <v>-0.120225857086248</v>
      </c>
      <c r="HR22">
        <v>5.4623195023826267E-2</v>
      </c>
      <c r="HS22">
        <v>-3.0482714373175381E-2</v>
      </c>
      <c r="HT22">
        <v>1.164892517650328E-2</v>
      </c>
      <c r="HU22">
        <v>8.4898366685236232E-2</v>
      </c>
      <c r="HV22">
        <v>5.4929974342141169E-2</v>
      </c>
      <c r="HW22">
        <v>2.2579857154356141E-2</v>
      </c>
      <c r="HX22">
        <v>0.13035669500425079</v>
      </c>
      <c r="HY22">
        <v>0.14005433688119659</v>
      </c>
      <c r="HZ22">
        <v>7.2463327946113206E-3</v>
      </c>
      <c r="IA22">
        <v>1.0682049003833381E-3</v>
      </c>
      <c r="IB22">
        <v>-5.105546237518601E-3</v>
      </c>
      <c r="IC22">
        <v>9.6584358145916302E-2</v>
      </c>
      <c r="ID22">
        <v>3.0813698353713191E-2</v>
      </c>
      <c r="IE22">
        <v>-8.3531648867576511E-2</v>
      </c>
      <c r="IF22">
        <v>1.56075046915357E-2</v>
      </c>
      <c r="IG22">
        <v>9.4026166407999212E-2</v>
      </c>
      <c r="IH22">
        <v>-2.8907009733573331E-2</v>
      </c>
      <c r="II22">
        <v>0.1189597641325872</v>
      </c>
      <c r="IJ22">
        <v>0.2054779108134836</v>
      </c>
      <c r="IK22">
        <v>0.14538661870911829</v>
      </c>
      <c r="IL22">
        <v>-0.13799622157885891</v>
      </c>
      <c r="IM22">
        <v>-2.472578301909709E-2</v>
      </c>
      <c r="IN22">
        <v>8.3992060114006506E-2</v>
      </c>
      <c r="IO22">
        <v>4.6739034393354001E-2</v>
      </c>
      <c r="IP22">
        <v>1.981932157782558E-2</v>
      </c>
      <c r="IQ22">
        <v>9.041252033447722E-2</v>
      </c>
      <c r="IR22">
        <v>6.1238503295952082E-2</v>
      </c>
      <c r="IS22">
        <v>-3.7015020381788277E-2</v>
      </c>
      <c r="IT22">
        <v>1.8328972967747711E-2</v>
      </c>
      <c r="IU22">
        <v>-3.0101772912710292E-2</v>
      </c>
      <c r="IV22">
        <v>6.5968050483919169E-2</v>
      </c>
      <c r="IW22">
        <v>-1.3895298110037251E-2</v>
      </c>
      <c r="IX22">
        <v>5.780556192303006E-3</v>
      </c>
      <c r="IY22">
        <v>6.9956690402446398E-2</v>
      </c>
      <c r="IZ22">
        <v>2.4932546950104769E-2</v>
      </c>
      <c r="JA22">
        <v>-4.5748005048835772E-3</v>
      </c>
      <c r="JB22">
        <v>-4.7734823427850737E-2</v>
      </c>
      <c r="JC22">
        <v>2.031354674538733E-2</v>
      </c>
      <c r="JD22">
        <v>1.7130048677821631E-2</v>
      </c>
      <c r="JE22">
        <v>3.6148291439625703E-2</v>
      </c>
      <c r="JF22">
        <v>3.1695455472273718E-2</v>
      </c>
      <c r="JG22">
        <v>-1.50913500379609E-2</v>
      </c>
      <c r="JH22">
        <v>-1.2828738124206511E-2</v>
      </c>
      <c r="JI22">
        <v>3.2846864668577988E-2</v>
      </c>
      <c r="JJ22">
        <v>8.1501685836543228E-2</v>
      </c>
      <c r="JK22">
        <v>4.1952037861493797E-2</v>
      </c>
      <c r="JL22">
        <v>7.1515236370665008E-2</v>
      </c>
      <c r="JM22">
        <v>7.8917146017156256E-2</v>
      </c>
      <c r="JN22">
        <v>-3.0505073047047731E-2</v>
      </c>
      <c r="JO22">
        <v>-1.507890629865905E-2</v>
      </c>
      <c r="JP22">
        <v>-7.0047435171563099E-3</v>
      </c>
      <c r="JQ22">
        <v>-2.8723484800449291E-2</v>
      </c>
      <c r="JR22">
        <v>9.784510570845803E-2</v>
      </c>
      <c r="JS22">
        <v>-4.0602511879380847E-2</v>
      </c>
      <c r="JT22">
        <v>5.8773065042966963E-2</v>
      </c>
      <c r="JU22">
        <v>2.7128917228187801E-2</v>
      </c>
      <c r="JV22">
        <v>2.4957721224817368E-2</v>
      </c>
      <c r="JW22">
        <v>0.1092279135091022</v>
      </c>
      <c r="JX22">
        <v>1.06994437717031E-2</v>
      </c>
      <c r="JY22">
        <v>3.128212494058339E-2</v>
      </c>
      <c r="JZ22">
        <v>-2.522574089055693E-2</v>
      </c>
      <c r="KA22">
        <v>8.1173010216927313E-2</v>
      </c>
      <c r="KB22">
        <v>8.0682034085987273E-2</v>
      </c>
      <c r="KC22">
        <v>-2.247758189974924E-2</v>
      </c>
      <c r="KD22">
        <v>-3.2798672905582941E-3</v>
      </c>
      <c r="KE22">
        <v>-3.2332205153378511E-3</v>
      </c>
      <c r="KF22">
        <v>4.0988462671130481E-2</v>
      </c>
      <c r="KG22">
        <v>-7.0410935500282087E-3</v>
      </c>
      <c r="KH22">
        <v>-4.8700112813883777E-2</v>
      </c>
      <c r="KI22">
        <v>0.13198936269452399</v>
      </c>
      <c r="KJ22">
        <v>4.1654870112109901E-2</v>
      </c>
      <c r="KK22">
        <v>-4.0510564115178362E-3</v>
      </c>
      <c r="KL22">
        <v>3.5488293492709461E-2</v>
      </c>
      <c r="KM22">
        <v>4.4453814046936511E-2</v>
      </c>
      <c r="KN22">
        <v>-3.9966043919265851E-2</v>
      </c>
      <c r="KO22">
        <v>9.304914540975073E-4</v>
      </c>
      <c r="KP22">
        <v>-4.8718007138918502E-2</v>
      </c>
      <c r="KQ22">
        <v>-4.4220245620627693E-2</v>
      </c>
      <c r="KR22">
        <v>-8.9497781294289643E-3</v>
      </c>
      <c r="KS22">
        <v>0.13780588675665381</v>
      </c>
      <c r="KT22">
        <v>3.8609765712385308E-2</v>
      </c>
      <c r="KU22">
        <v>-4.5840714132058438E-2</v>
      </c>
      <c r="KV22">
        <v>2.4668101722952761E-2</v>
      </c>
      <c r="KW22">
        <v>7.7193708956530119E-2</v>
      </c>
      <c r="KX22">
        <v>-7.8602134698311663E-2</v>
      </c>
      <c r="KY22">
        <v>-3.650074457186488E-3</v>
      </c>
      <c r="KZ22">
        <v>-8.2440316650283632E-2</v>
      </c>
      <c r="LA22">
        <v>-6.0443981854967042E-2</v>
      </c>
      <c r="LB22">
        <v>-8.3243572768455523E-2</v>
      </c>
      <c r="LC22">
        <v>-8.493477413173775E-2</v>
      </c>
      <c r="LD22">
        <v>4.4565085676358342E-2</v>
      </c>
      <c r="LE22">
        <v>-8.9497422706884579E-3</v>
      </c>
      <c r="LF22">
        <v>-9.7021886610036148E-2</v>
      </c>
      <c r="LG22">
        <v>-0.1097493080693063</v>
      </c>
      <c r="LH22">
        <v>-0.11749541649767591</v>
      </c>
      <c r="LI22">
        <v>-5.9338390267113163E-2</v>
      </c>
      <c r="LJ22">
        <v>8.8808602550790955E-2</v>
      </c>
      <c r="LK22">
        <v>5.1442223813727541E-3</v>
      </c>
      <c r="LL22">
        <v>6.9710216040511599E-2</v>
      </c>
      <c r="LM22">
        <v>7.5130473532075512E-2</v>
      </c>
      <c r="LN22">
        <v>0.1091940773178551</v>
      </c>
      <c r="LO22">
        <v>4.0234171567658371E-2</v>
      </c>
      <c r="LP22">
        <v>6.7025006828382805E-2</v>
      </c>
      <c r="LQ22">
        <v>-6.4625632869938429E-3</v>
      </c>
      <c r="LR22">
        <v>0.1274085129412599</v>
      </c>
    </row>
    <row r="23" spans="1:330" x14ac:dyDescent="0.35">
      <c r="A23" s="1" t="s">
        <v>21</v>
      </c>
      <c r="B23">
        <v>3.5631154004416341E-2</v>
      </c>
      <c r="C23">
        <v>0.24030773955530521</v>
      </c>
      <c r="D23">
        <v>0.23068571123472609</v>
      </c>
      <c r="E23">
        <v>0.21590652173822089</v>
      </c>
      <c r="F23">
        <v>-2.6738475609520689E-2</v>
      </c>
      <c r="G23">
        <v>-1.4803733429104991E-2</v>
      </c>
      <c r="H23">
        <v>-5.2185185343904747E-2</v>
      </c>
      <c r="I23">
        <v>-2.1104521821870281E-2</v>
      </c>
      <c r="J23">
        <v>-3.6672485747101572E-3</v>
      </c>
      <c r="K23">
        <v>-1.0889992238064019E-2</v>
      </c>
      <c r="L23">
        <v>-8.6154654322616944E-3</v>
      </c>
      <c r="M23">
        <v>-2.1439747827742359E-3</v>
      </c>
      <c r="N23">
        <v>1.7583117888618539E-2</v>
      </c>
      <c r="O23">
        <v>-2.6153938716894361E-2</v>
      </c>
      <c r="P23">
        <v>0.13696742672664139</v>
      </c>
      <c r="Q23">
        <v>-4.3585695555637932E-2</v>
      </c>
      <c r="R23">
        <v>2.9930399917786699E-3</v>
      </c>
      <c r="S23">
        <v>7.6187298752748128E-2</v>
      </c>
      <c r="T23">
        <v>0.19867613122650429</v>
      </c>
      <c r="U23">
        <v>0.20137013473052681</v>
      </c>
      <c r="V23">
        <v>0.61326213684707831</v>
      </c>
      <c r="W23">
        <v>1</v>
      </c>
      <c r="X23">
        <v>0.56820806657723555</v>
      </c>
      <c r="Y23">
        <v>0.80796541332604366</v>
      </c>
      <c r="Z23">
        <v>0.55233744876750757</v>
      </c>
      <c r="AA23">
        <v>0.83480711126844453</v>
      </c>
      <c r="AB23">
        <v>0.13472928583846139</v>
      </c>
      <c r="AC23">
        <v>9.1525981075046461E-2</v>
      </c>
      <c r="AD23">
        <v>7.3199552570076404E-2</v>
      </c>
      <c r="AE23">
        <v>0.17371933827775979</v>
      </c>
      <c r="AF23">
        <v>0.16558032651589791</v>
      </c>
      <c r="AG23">
        <v>0.1396769254067862</v>
      </c>
      <c r="AH23">
        <v>2.5000648953289011E-3</v>
      </c>
      <c r="AI23">
        <v>3.9436995035531441E-2</v>
      </c>
      <c r="AJ23">
        <v>1.547230321770608E-2</v>
      </c>
      <c r="AK23">
        <v>5.6137280771310586E-3</v>
      </c>
      <c r="AL23">
        <v>1.3933959920657921E-2</v>
      </c>
      <c r="AM23">
        <v>1.9519161411355311E-2</v>
      </c>
      <c r="AN23">
        <v>1.5663372024840309E-2</v>
      </c>
      <c r="AO23">
        <v>2.9270223560792782E-2</v>
      </c>
      <c r="AP23">
        <v>0.1122933371763925</v>
      </c>
      <c r="AQ23">
        <v>9.3843645614238899E-2</v>
      </c>
      <c r="AR23">
        <v>0.13375527792284539</v>
      </c>
      <c r="AS23">
        <v>0.1413771846570083</v>
      </c>
      <c r="AT23">
        <v>0.1105595165838205</v>
      </c>
      <c r="AU23">
        <v>1.6708100522794488E-2</v>
      </c>
      <c r="AV23">
        <v>2.8964299109738049E-3</v>
      </c>
      <c r="AW23">
        <v>2.6203627914822562E-2</v>
      </c>
      <c r="AX23">
        <v>-1.5658995987819131E-2</v>
      </c>
      <c r="AY23">
        <v>-2.791526595564627E-3</v>
      </c>
      <c r="AZ23">
        <v>3.3214018264244392E-3</v>
      </c>
      <c r="BA23">
        <v>6.4641097415083703E-3</v>
      </c>
      <c r="BB23">
        <v>0.11854788075164439</v>
      </c>
      <c r="BC23">
        <v>0.1118659333535973</v>
      </c>
      <c r="BD23">
        <v>-1.8212203757352031E-3</v>
      </c>
      <c r="BE23">
        <v>0.1136781828978228</v>
      </c>
      <c r="BF23">
        <v>0.1095832620479428</v>
      </c>
      <c r="BG23">
        <v>0.1397563213750532</v>
      </c>
      <c r="BH23">
        <v>6.069021569167863E-3</v>
      </c>
      <c r="BI23">
        <v>-3.9140385767763741E-2</v>
      </c>
      <c r="BJ23">
        <v>-3.1437057296684202E-2</v>
      </c>
      <c r="BK23">
        <v>-6.735653138838002E-2</v>
      </c>
      <c r="BL23">
        <v>-5.1021982981368903E-2</v>
      </c>
      <c r="BM23">
        <v>-5.2338942954143777E-2</v>
      </c>
      <c r="BN23">
        <v>-5.7502858567849702E-2</v>
      </c>
      <c r="BO23">
        <v>8.5973335349927169E-2</v>
      </c>
      <c r="BP23">
        <v>0.1874871476268673</v>
      </c>
      <c r="BQ23">
        <v>-1.421747861396461E-2</v>
      </c>
      <c r="BR23">
        <v>-5.5431795485364754E-3</v>
      </c>
      <c r="BS23">
        <v>-3.0303373023657518E-2</v>
      </c>
      <c r="BT23">
        <v>9.7443576628841386E-2</v>
      </c>
      <c r="BU23">
        <v>7.9753093234881962E-3</v>
      </c>
      <c r="BV23">
        <v>-0.1209561286161828</v>
      </c>
      <c r="BW23">
        <v>-1.171172598495057E-2</v>
      </c>
      <c r="BX23">
        <v>4.8120076105230759E-2</v>
      </c>
      <c r="BY23">
        <v>5.6452370994663673E-2</v>
      </c>
      <c r="BZ23">
        <v>0.1147408585708809</v>
      </c>
      <c r="CA23">
        <v>-6.1441201423167953E-2</v>
      </c>
      <c r="CB23">
        <v>-1.555910017043953E-2</v>
      </c>
      <c r="CC23">
        <v>-3.3275026383153473E-2</v>
      </c>
      <c r="CD23">
        <v>-3.9429745219226743E-2</v>
      </c>
      <c r="CE23">
        <v>-4.9916040003524752E-2</v>
      </c>
      <c r="CF23">
        <v>-5.4618912179903688E-2</v>
      </c>
      <c r="CG23">
        <v>-3.5253500998139863E-2</v>
      </c>
      <c r="CH23">
        <v>-2.4333702315844832E-2</v>
      </c>
      <c r="CI23">
        <v>0.13484694730581701</v>
      </c>
      <c r="CJ23">
        <v>-2.0525357277924879E-2</v>
      </c>
      <c r="CK23">
        <v>-9.3917433800649555E-2</v>
      </c>
      <c r="CL23">
        <v>-5.9927302996619108E-2</v>
      </c>
      <c r="CM23">
        <v>2.3482231951009479E-2</v>
      </c>
      <c r="CN23">
        <v>8.5061904206911648E-2</v>
      </c>
      <c r="CO23">
        <v>-1.389288265158958E-2</v>
      </c>
      <c r="CP23">
        <v>-1.083881936921473E-2</v>
      </c>
      <c r="CQ23">
        <v>-1.083881936921474E-2</v>
      </c>
      <c r="CR23">
        <v>0.1205016919610843</v>
      </c>
      <c r="CS23">
        <v>8.7087417250499038E-2</v>
      </c>
      <c r="CT23">
        <v>0.13730904024289831</v>
      </c>
      <c r="CU23">
        <v>0.10461808965997869</v>
      </c>
      <c r="CV23">
        <v>0.13148487685099791</v>
      </c>
      <c r="CW23">
        <v>-4.6385582470955797E-2</v>
      </c>
      <c r="CX23">
        <v>-3.4268418183240307E-2</v>
      </c>
      <c r="CY23">
        <v>-1.1860774174379061E-2</v>
      </c>
      <c r="CZ23">
        <v>1.1502893022155319E-2</v>
      </c>
      <c r="DA23">
        <v>5.5402298966814117E-2</v>
      </c>
      <c r="DB23">
        <v>1.3571847281065679E-2</v>
      </c>
      <c r="DC23">
        <v>-2.1389316979514451E-2</v>
      </c>
      <c r="DD23">
        <v>-1.349445023942439E-2</v>
      </c>
      <c r="DE23">
        <v>-7.2179446961803629E-3</v>
      </c>
      <c r="DF23">
        <v>-3.32856938148611E-3</v>
      </c>
      <c r="DG23">
        <v>1.185217430564035E-2</v>
      </c>
      <c r="DH23">
        <v>2.176406003835436E-3</v>
      </c>
      <c r="DI23">
        <v>0.1704027015750281</v>
      </c>
      <c r="DJ23">
        <v>0.44081881727371452</v>
      </c>
      <c r="DK23">
        <v>0.1188732451720753</v>
      </c>
      <c r="DL23">
        <v>0.14982920982854131</v>
      </c>
      <c r="DM23">
        <v>0.1055765807322423</v>
      </c>
      <c r="DN23">
        <v>2.430052107075811E-2</v>
      </c>
      <c r="DO23">
        <v>9.1543963787484417E-2</v>
      </c>
      <c r="DP23">
        <v>3.6610630255147852E-2</v>
      </c>
      <c r="DQ23">
        <v>0.111704299483327</v>
      </c>
      <c r="DR23">
        <v>1.1354380224928681E-2</v>
      </c>
      <c r="DS23">
        <v>-0.13599182690538719</v>
      </c>
      <c r="DT23">
        <v>7.0846150873105113E-2</v>
      </c>
      <c r="DU23">
        <v>-7.1246041801298218E-2</v>
      </c>
      <c r="DV23">
        <v>0.219701282058273</v>
      </c>
      <c r="DW23">
        <v>0.16988858462949841</v>
      </c>
      <c r="DX23">
        <v>0.1481843198020989</v>
      </c>
      <c r="DY23">
        <v>0.37256173826468808</v>
      </c>
      <c r="DZ23">
        <v>5.973590067827967E-2</v>
      </c>
      <c r="EA23">
        <v>7.2136618719260664E-2</v>
      </c>
      <c r="EB23">
        <v>-4.7654529020126568E-2</v>
      </c>
      <c r="EC23">
        <v>-6.0525306653820797E-2</v>
      </c>
      <c r="ED23">
        <v>-4.0300560773097273E-2</v>
      </c>
      <c r="EE23">
        <v>-2.0465768106099659E-2</v>
      </c>
      <c r="EF23">
        <v>-2.1136580505995151E-2</v>
      </c>
      <c r="EG23">
        <v>-4.1887422828503842E-2</v>
      </c>
      <c r="EH23">
        <v>-4.1816656421724177E-2</v>
      </c>
      <c r="EI23">
        <v>-2.917079761917072E-2</v>
      </c>
      <c r="EJ23">
        <v>-1.9721879153167081E-2</v>
      </c>
      <c r="EK23">
        <v>1.6993887737105919E-3</v>
      </c>
      <c r="EL23">
        <v>-4.3608240002803262E-3</v>
      </c>
      <c r="EM23">
        <v>-4.0167085737772362E-2</v>
      </c>
      <c r="EN23">
        <v>-3.8032303407650167E-2</v>
      </c>
      <c r="EO23">
        <v>-4.5099744791239238E-2</v>
      </c>
      <c r="EP23">
        <v>3.0812865878675641E-2</v>
      </c>
      <c r="EQ23">
        <v>3.5015242264004778E-2</v>
      </c>
      <c r="ER23">
        <v>4.142085049564645E-2</v>
      </c>
      <c r="ES23">
        <v>4.2384967993255598E-2</v>
      </c>
      <c r="ET23">
        <v>-4.8564699963221353E-2</v>
      </c>
      <c r="EU23">
        <v>-3.3259028404798621E-2</v>
      </c>
      <c r="EV23">
        <v>-4.5412085852266429E-2</v>
      </c>
      <c r="EW23">
        <v>3.2435863394793471E-2</v>
      </c>
      <c r="EX23">
        <v>2.508010473805232E-2</v>
      </c>
      <c r="EY23">
        <v>-6.1488513379641133E-2</v>
      </c>
      <c r="EZ23">
        <v>-0.1286507774713711</v>
      </c>
      <c r="FA23">
        <v>7.8393148724877848E-2</v>
      </c>
      <c r="FB23">
        <v>6.4661308440879084E-2</v>
      </c>
      <c r="FC23">
        <v>6.5613841003623621E-2</v>
      </c>
      <c r="FD23">
        <v>0.1162390268586851</v>
      </c>
      <c r="FE23">
        <v>3.9931962896209261E-2</v>
      </c>
      <c r="FF23">
        <v>-2.1736804548523119E-3</v>
      </c>
      <c r="FG23">
        <v>8.7968695637133092E-3</v>
      </c>
      <c r="FH23">
        <v>7.2951330823974356E-2</v>
      </c>
      <c r="FI23">
        <v>-6.5226178853492927E-3</v>
      </c>
      <c r="FJ23">
        <v>5.2175797595340086E-3</v>
      </c>
      <c r="FK23">
        <v>1.068903889347848E-2</v>
      </c>
      <c r="FL23">
        <v>8.7633783752547059E-2</v>
      </c>
      <c r="FM23">
        <v>-8.5499601888737647E-2</v>
      </c>
      <c r="FN23">
        <v>3.3542215413119303E-2</v>
      </c>
      <c r="FO23">
        <v>-4.9906596144352992E-2</v>
      </c>
      <c r="FP23">
        <v>-3.8750814840899449E-2</v>
      </c>
      <c r="FQ23">
        <v>-2.4819676081057951E-2</v>
      </c>
      <c r="FR23">
        <v>2.5965280892582172E-2</v>
      </c>
      <c r="FS23">
        <v>5.6694713880943173E-2</v>
      </c>
      <c r="FT23">
        <v>0.1301431547664029</v>
      </c>
      <c r="FU23">
        <v>0.1467826703971479</v>
      </c>
      <c r="FV23">
        <v>-1.547988330282133E-2</v>
      </c>
      <c r="FW23">
        <v>1.0816121830947611E-2</v>
      </c>
      <c r="FX23">
        <v>6.0381747646488113E-2</v>
      </c>
      <c r="FY23">
        <v>0.12795009475755659</v>
      </c>
      <c r="FZ23">
        <v>7.6145649960221315E-2</v>
      </c>
      <c r="GA23">
        <v>7.6145649960221315E-2</v>
      </c>
      <c r="GB23">
        <v>0.16210529306431831</v>
      </c>
      <c r="GC23">
        <v>0.20145960906012911</v>
      </c>
      <c r="GD23">
        <v>-2.4837859139762681E-2</v>
      </c>
      <c r="GE23">
        <v>-7.9632115651899996E-2</v>
      </c>
      <c r="GF23">
        <v>-7.9632115651899996E-2</v>
      </c>
      <c r="GG23">
        <v>-5.292293126129996E-2</v>
      </c>
      <c r="GH23">
        <v>2.7029249463853561E-2</v>
      </c>
      <c r="GI23">
        <v>7.6496954453824807E-3</v>
      </c>
      <c r="GJ23">
        <v>1.95042916812437E-2</v>
      </c>
      <c r="GK23">
        <v>2.130361527218496E-2</v>
      </c>
      <c r="GL23">
        <v>2.94058795198881E-3</v>
      </c>
      <c r="GM23">
        <v>8.9414256113878807E-2</v>
      </c>
      <c r="GN23">
        <v>4.0438145611196589E-4</v>
      </c>
      <c r="GO23">
        <v>-6.114178784421464E-3</v>
      </c>
      <c r="GP23">
        <v>-5.1353682252256467E-3</v>
      </c>
      <c r="GQ23">
        <v>1.2069181789804311E-2</v>
      </c>
      <c r="GR23">
        <v>0.100051598760463</v>
      </c>
      <c r="GS23">
        <v>9.8921611536971585E-2</v>
      </c>
      <c r="GT23">
        <v>0.11486785035632439</v>
      </c>
      <c r="GU23">
        <v>0.1117851927506818</v>
      </c>
      <c r="GV23">
        <v>9.0804959326386853E-2</v>
      </c>
      <c r="GW23">
        <v>0.1117765425267481</v>
      </c>
      <c r="GX23">
        <v>5.821894337342904E-2</v>
      </c>
      <c r="GY23">
        <v>-1.048359355604951E-2</v>
      </c>
      <c r="GZ23">
        <v>-1.048359355604951E-2</v>
      </c>
      <c r="HA23">
        <v>2.771360766368779E-2</v>
      </c>
      <c r="HB23">
        <v>8.5344091651061368E-2</v>
      </c>
      <c r="HC23">
        <v>3.9308589501394771E-2</v>
      </c>
      <c r="HD23">
        <v>-1.0692541121323651E-2</v>
      </c>
      <c r="HE23">
        <v>-1.0692541121323651E-2</v>
      </c>
      <c r="HF23">
        <v>2.038298354473575E-2</v>
      </c>
      <c r="HG23">
        <v>0.1217876948198495</v>
      </c>
      <c r="HH23">
        <v>0.110842278259455</v>
      </c>
      <c r="HI23">
        <v>1.6260235983256599E-2</v>
      </c>
      <c r="HJ23">
        <v>-3.7182428773571849E-2</v>
      </c>
      <c r="HK23">
        <v>8.1376117057838718E-2</v>
      </c>
      <c r="HL23">
        <v>0.1078718277841819</v>
      </c>
      <c r="HM23">
        <v>0.16998996183236181</v>
      </c>
      <c r="HN23">
        <v>8.1791636716678232E-2</v>
      </c>
      <c r="HO23">
        <v>4.6476777583271067E-2</v>
      </c>
      <c r="HP23">
        <v>7.128212216000783E-2</v>
      </c>
      <c r="HQ23">
        <v>-0.12594378419379121</v>
      </c>
      <c r="HR23">
        <v>0.11905931836574001</v>
      </c>
      <c r="HS23">
        <v>3.3886905653260482E-2</v>
      </c>
      <c r="HT23">
        <v>0.10021200197658089</v>
      </c>
      <c r="HU23">
        <v>6.6536510511256725E-2</v>
      </c>
      <c r="HV23">
        <v>0.1576393490624273</v>
      </c>
      <c r="HW23">
        <v>7.8857272476530418E-2</v>
      </c>
      <c r="HX23">
        <v>0.1217718236097122</v>
      </c>
      <c r="HY23">
        <v>0.1582479851135899</v>
      </c>
      <c r="HZ23">
        <v>-5.1364136231534803E-2</v>
      </c>
      <c r="IA23">
        <v>-4.2509762734849474E-3</v>
      </c>
      <c r="IB23">
        <v>-4.1484972730064892E-2</v>
      </c>
      <c r="IC23">
        <v>0.1048307714572311</v>
      </c>
      <c r="ID23">
        <v>5.4207597685994653E-2</v>
      </c>
      <c r="IE23">
        <v>-3.7188748264711483E-2</v>
      </c>
      <c r="IF23">
        <v>-4.6733809477497529E-2</v>
      </c>
      <c r="IG23">
        <v>0.20539687762183551</v>
      </c>
      <c r="IH23">
        <v>8.0034855063247812E-2</v>
      </c>
      <c r="II23">
        <v>0.12779333392146769</v>
      </c>
      <c r="IJ23">
        <v>0.23048821575772971</v>
      </c>
      <c r="IK23">
        <v>0.20259003249966301</v>
      </c>
      <c r="IL23">
        <v>6.0711495456575032E-2</v>
      </c>
      <c r="IM23">
        <v>3.1715387438084622E-2</v>
      </c>
      <c r="IN23">
        <v>0.15717725149298301</v>
      </c>
      <c r="IO23">
        <v>2.9570468558876999E-2</v>
      </c>
      <c r="IP23">
        <v>3.5019587495123641E-2</v>
      </c>
      <c r="IQ23">
        <v>0.15480873013930799</v>
      </c>
      <c r="IR23">
        <v>9.312957013399821E-2</v>
      </c>
      <c r="IS23">
        <v>0.1032497352275403</v>
      </c>
      <c r="IT23">
        <v>2.780271150698517E-2</v>
      </c>
      <c r="IU23">
        <v>1.270882924299052E-2</v>
      </c>
      <c r="IV23">
        <v>0.11750516373045231</v>
      </c>
      <c r="IW23">
        <v>1.085591429424029E-2</v>
      </c>
      <c r="IX23">
        <v>5.2234383068117167E-2</v>
      </c>
      <c r="IY23">
        <v>0.11690120665792671</v>
      </c>
      <c r="IZ23">
        <v>6.0582584685396748E-2</v>
      </c>
      <c r="JA23">
        <v>-3.7632525654783221E-2</v>
      </c>
      <c r="JB23">
        <v>-5.0729236824706932E-2</v>
      </c>
      <c r="JC23">
        <v>1.6130506962686052E-2</v>
      </c>
      <c r="JD23">
        <v>2.4826814734690499E-2</v>
      </c>
      <c r="JE23">
        <v>4.8140831728174981E-2</v>
      </c>
      <c r="JF23">
        <v>4.8450816918565939E-2</v>
      </c>
      <c r="JG23">
        <v>-4.941514402887732E-3</v>
      </c>
      <c r="JH23">
        <v>2.7587101743034852E-2</v>
      </c>
      <c r="JI23">
        <v>0.1136352825809729</v>
      </c>
      <c r="JJ23">
        <v>0.13147925651675049</v>
      </c>
      <c r="JK23">
        <v>0.1265601872983434</v>
      </c>
      <c r="JL23">
        <v>0.17792337768350361</v>
      </c>
      <c r="JM23">
        <v>0.19475909905160241</v>
      </c>
      <c r="JN23">
        <v>-6.7664768046074894E-2</v>
      </c>
      <c r="JO23">
        <v>3.5308873754031918E-2</v>
      </c>
      <c r="JP23">
        <v>-3.071160958901898E-2</v>
      </c>
      <c r="JQ23">
        <v>-2.1802890785729809E-2</v>
      </c>
      <c r="JR23">
        <v>5.1374176183723558E-2</v>
      </c>
      <c r="JS23">
        <v>-0.1150595708088361</v>
      </c>
      <c r="JT23">
        <v>8.4392652497955106E-2</v>
      </c>
      <c r="JU23">
        <v>3.2937197340298499E-2</v>
      </c>
      <c r="JV23">
        <v>3.1052412251072931E-2</v>
      </c>
      <c r="JW23">
        <v>0.19457322160514981</v>
      </c>
      <c r="JX23">
        <v>1.1512860029079589E-2</v>
      </c>
      <c r="JY23">
        <v>6.5343010695483317E-2</v>
      </c>
      <c r="JZ23">
        <v>9.9657567940571613E-3</v>
      </c>
      <c r="KA23">
        <v>0.17095956484674751</v>
      </c>
      <c r="KB23">
        <v>0.158507078465107</v>
      </c>
      <c r="KC23">
        <v>7.8116065458823297E-2</v>
      </c>
      <c r="KD23">
        <v>-1.6405207137444668E-2</v>
      </c>
      <c r="KE23">
        <v>4.3280797868871831E-2</v>
      </c>
      <c r="KF23">
        <v>0.1208016994659083</v>
      </c>
      <c r="KG23">
        <v>-1.6104159490810451E-2</v>
      </c>
      <c r="KH23">
        <v>-1.532333710593382E-2</v>
      </c>
      <c r="KI23">
        <v>0.1201220063835856</v>
      </c>
      <c r="KJ23">
        <v>7.4122427948524056E-2</v>
      </c>
      <c r="KK23">
        <v>1.5229464533433219E-2</v>
      </c>
      <c r="KL23">
        <v>9.6900565860305946E-2</v>
      </c>
      <c r="KM23">
        <v>0.11603666712920099</v>
      </c>
      <c r="KN23">
        <v>-4.2790479989092432E-2</v>
      </c>
      <c r="KO23">
        <v>-1.083881936921466E-2</v>
      </c>
      <c r="KP23">
        <v>-2.024557589215888E-2</v>
      </c>
      <c r="KQ23">
        <v>1.4496867415134399E-2</v>
      </c>
      <c r="KR23">
        <v>-3.7232151917679932E-3</v>
      </c>
      <c r="KS23">
        <v>7.7037791299244929E-2</v>
      </c>
      <c r="KT23">
        <v>1.203302204608018E-2</v>
      </c>
      <c r="KU23">
        <v>1.5639306765773811E-2</v>
      </c>
      <c r="KV23">
        <v>0.1050783881771052</v>
      </c>
      <c r="KW23">
        <v>8.3366514868605635E-2</v>
      </c>
      <c r="KX23">
        <v>3.029965924501311E-2</v>
      </c>
      <c r="KY23">
        <v>-2.2461727584529999E-3</v>
      </c>
      <c r="KZ23">
        <v>1.1429268586440619E-2</v>
      </c>
      <c r="LA23">
        <v>-7.710841724129891E-3</v>
      </c>
      <c r="LB23">
        <v>-1.664672219192859E-2</v>
      </c>
      <c r="LC23">
        <v>-3.4121727778804373E-2</v>
      </c>
      <c r="LD23">
        <v>9.4744235692124826E-2</v>
      </c>
      <c r="LE23">
        <v>-3.7231864361715562E-3</v>
      </c>
      <c r="LF23">
        <v>-4.6910502331692049E-2</v>
      </c>
      <c r="LG23">
        <v>-3.6784135024090933E-2</v>
      </c>
      <c r="LH23">
        <v>-5.6902698763869441E-2</v>
      </c>
      <c r="LI23">
        <v>-1.315015255929392E-2</v>
      </c>
      <c r="LJ23">
        <v>0.15053792576218639</v>
      </c>
      <c r="LK23">
        <v>5.4839731695789012E-2</v>
      </c>
      <c r="LL23">
        <v>0.1447997927583535</v>
      </c>
      <c r="LM23">
        <v>0.14195974453627361</v>
      </c>
      <c r="LN23">
        <v>8.4982045780106846E-2</v>
      </c>
      <c r="LO23">
        <v>3.8270464129023643E-2</v>
      </c>
      <c r="LP23">
        <v>0.12667733583659241</v>
      </c>
      <c r="LQ23">
        <v>-5.6744274946124397E-3</v>
      </c>
      <c r="LR23">
        <v>5.6996752853253438E-2</v>
      </c>
    </row>
    <row r="24" spans="1:330" x14ac:dyDescent="0.35">
      <c r="A24" s="1" t="s">
        <v>22</v>
      </c>
      <c r="B24">
        <v>6.1649528465193143E-2</v>
      </c>
      <c r="C24">
        <v>0.22602111239161521</v>
      </c>
      <c r="D24">
        <v>0.20690695180403371</v>
      </c>
      <c r="E24">
        <v>0.2170061113197565</v>
      </c>
      <c r="F24">
        <v>-3.6593591011531139E-2</v>
      </c>
      <c r="G24">
        <v>1.8435566580172119E-2</v>
      </c>
      <c r="H24">
        <v>-1.7965933546367441E-2</v>
      </c>
      <c r="I24">
        <v>8.582339480892421E-3</v>
      </c>
      <c r="J24">
        <v>5.7964294389072843E-3</v>
      </c>
      <c r="K24">
        <v>-1.717362191516281E-3</v>
      </c>
      <c r="L24">
        <v>1.306995646954681E-2</v>
      </c>
      <c r="M24">
        <v>3.9146203209692733E-2</v>
      </c>
      <c r="N24">
        <v>4.3163564580893543E-2</v>
      </c>
      <c r="O24">
        <v>-2.1910071797517559E-2</v>
      </c>
      <c r="P24">
        <v>2.108937572098922E-2</v>
      </c>
      <c r="Q24">
        <v>1.858725004905898E-3</v>
      </c>
      <c r="R24">
        <v>1.797158753381169E-2</v>
      </c>
      <c r="S24">
        <v>2.879582577050881E-2</v>
      </c>
      <c r="T24">
        <v>0.10439530497243769</v>
      </c>
      <c r="U24">
        <v>0.1131837007806564</v>
      </c>
      <c r="V24">
        <v>0.80127105379064112</v>
      </c>
      <c r="W24">
        <v>0.56820806657723555</v>
      </c>
      <c r="X24">
        <v>1</v>
      </c>
      <c r="Y24">
        <v>0.59509125250818506</v>
      </c>
      <c r="Z24">
        <v>0.71059217727096791</v>
      </c>
      <c r="AA24">
        <v>0.46938516558125459</v>
      </c>
      <c r="AB24">
        <v>6.3020206012808153E-2</v>
      </c>
      <c r="AC24">
        <v>9.7942533049428432E-2</v>
      </c>
      <c r="AD24">
        <v>6.4690970247611959E-2</v>
      </c>
      <c r="AE24">
        <v>0.15301296778720189</v>
      </c>
      <c r="AF24">
        <v>0.13721949322789251</v>
      </c>
      <c r="AG24">
        <v>0.13724490223653099</v>
      </c>
      <c r="AH24">
        <v>3.6326495611263259E-3</v>
      </c>
      <c r="AI24">
        <v>6.448980105723251E-2</v>
      </c>
      <c r="AJ24">
        <v>3.8729385654643629E-2</v>
      </c>
      <c r="AK24">
        <v>6.2725818591207114E-2</v>
      </c>
      <c r="AL24">
        <v>5.6247884731876648E-2</v>
      </c>
      <c r="AM24">
        <v>6.9725771807763931E-2</v>
      </c>
      <c r="AN24">
        <v>6.2311269296447348E-2</v>
      </c>
      <c r="AO24">
        <v>-4.895033072961337E-2</v>
      </c>
      <c r="AP24">
        <v>-1.7459287234116761E-2</v>
      </c>
      <c r="AQ24">
        <v>2.0523271784828719E-2</v>
      </c>
      <c r="AR24">
        <v>-2.584272616411995E-2</v>
      </c>
      <c r="AS24">
        <v>-1.7598999852743821E-2</v>
      </c>
      <c r="AT24">
        <v>-7.4518143942359297E-2</v>
      </c>
      <c r="AU24">
        <v>-1.7536514171818691E-2</v>
      </c>
      <c r="AV24">
        <v>4.3973125090981988E-2</v>
      </c>
      <c r="AW24">
        <v>2.7682879485682269E-2</v>
      </c>
      <c r="AX24">
        <v>4.2523628174003583E-2</v>
      </c>
      <c r="AY24">
        <v>3.2306105747982247E-2</v>
      </c>
      <c r="AZ24">
        <v>4.340334974472794E-2</v>
      </c>
      <c r="BA24">
        <v>4.7098839212680273E-2</v>
      </c>
      <c r="BB24">
        <v>8.2154781117136491E-2</v>
      </c>
      <c r="BC24">
        <v>0.1550579852324343</v>
      </c>
      <c r="BD24">
        <v>-5.9885804256447482E-2</v>
      </c>
      <c r="BE24">
        <v>0.119574174984242</v>
      </c>
      <c r="BF24">
        <v>0.12552691086748841</v>
      </c>
      <c r="BG24">
        <v>0.13816777786985851</v>
      </c>
      <c r="BH24">
        <v>2.460617050694287E-2</v>
      </c>
      <c r="BI24">
        <v>-2.517917005664114E-2</v>
      </c>
      <c r="BJ24">
        <v>4.6655179988827379E-3</v>
      </c>
      <c r="BK24">
        <v>-5.3962071732186472E-2</v>
      </c>
      <c r="BL24">
        <v>-2.119251157181001E-2</v>
      </c>
      <c r="BM24">
        <v>-1.8904240806085319E-2</v>
      </c>
      <c r="BN24">
        <v>-2.5834864000552911E-2</v>
      </c>
      <c r="BO24">
        <v>4.1439504097883079E-3</v>
      </c>
      <c r="BP24">
        <v>0.2183431015337067</v>
      </c>
      <c r="BQ24">
        <v>-1.349410273134488E-2</v>
      </c>
      <c r="BR24">
        <v>2.913989605938502E-2</v>
      </c>
      <c r="BS24">
        <v>-9.7803456293548433E-2</v>
      </c>
      <c r="BT24">
        <v>2.1316688171089029E-2</v>
      </c>
      <c r="BU24">
        <v>-4.6670730288828378E-2</v>
      </c>
      <c r="BV24">
        <v>-8.7395917219537739E-2</v>
      </c>
      <c r="BW24">
        <v>-2.3186412561100749E-2</v>
      </c>
      <c r="BX24">
        <v>-4.8230424680229228E-2</v>
      </c>
      <c r="BY24">
        <v>-2.5316497960198671E-2</v>
      </c>
      <c r="BZ24">
        <v>6.1100403154861942E-3</v>
      </c>
      <c r="CA24">
        <v>-8.8553185570746373E-3</v>
      </c>
      <c r="CB24">
        <v>2.1630110204231581E-2</v>
      </c>
      <c r="CC24">
        <v>-2.379253896605385E-2</v>
      </c>
      <c r="CD24">
        <v>-1.5444453720155951E-2</v>
      </c>
      <c r="CE24">
        <v>2.7163495851991581E-2</v>
      </c>
      <c r="CF24">
        <v>-4.187812670581709E-3</v>
      </c>
      <c r="CG24">
        <v>2.5805836100276178E-2</v>
      </c>
      <c r="CH24">
        <v>5.1472827925673188E-4</v>
      </c>
      <c r="CI24">
        <v>1.2273571122814721E-2</v>
      </c>
      <c r="CJ24">
        <v>-1.613498789328173E-2</v>
      </c>
      <c r="CK24">
        <v>-0.1184422432712488</v>
      </c>
      <c r="CL24">
        <v>-4.8879549837794406E-3</v>
      </c>
      <c r="CM24">
        <v>1.6530051304253401E-2</v>
      </c>
      <c r="CN24">
        <v>2.7099740313827919E-2</v>
      </c>
      <c r="CO24">
        <v>3.6820500612595078E-2</v>
      </c>
      <c r="CP24">
        <v>2.2508132969383639E-2</v>
      </c>
      <c r="CQ24">
        <v>2.2508132969383612E-2</v>
      </c>
      <c r="CR24">
        <v>2.5484764483480079E-2</v>
      </c>
      <c r="CS24">
        <v>-1.0291012112382441E-2</v>
      </c>
      <c r="CT24">
        <v>9.9120602451014991E-2</v>
      </c>
      <c r="CU24">
        <v>0.12711386929212001</v>
      </c>
      <c r="CV24">
        <v>0.1152412783789518</v>
      </c>
      <c r="CW24">
        <v>-8.5313898060341686E-3</v>
      </c>
      <c r="CX24">
        <v>-1.11031837987236E-3</v>
      </c>
      <c r="CY24">
        <v>1.02766270807692E-2</v>
      </c>
      <c r="CZ24">
        <v>2.1054168313499679E-2</v>
      </c>
      <c r="DA24">
        <v>-3.0246702675073199E-2</v>
      </c>
      <c r="DB24">
        <v>-2.865646283900038E-2</v>
      </c>
      <c r="DC24">
        <v>-2.334254462446687E-2</v>
      </c>
      <c r="DD24">
        <v>-3.5521284842150079E-2</v>
      </c>
      <c r="DE24">
        <v>-5.458336678979654E-3</v>
      </c>
      <c r="DF24">
        <v>1.9745773728769549E-2</v>
      </c>
      <c r="DG24">
        <v>-1.4651684862712309E-2</v>
      </c>
      <c r="DH24">
        <v>-3.1995725587095091E-3</v>
      </c>
      <c r="DI24">
        <v>0.18716505855566881</v>
      </c>
      <c r="DJ24">
        <v>0.18756625877917429</v>
      </c>
      <c r="DK24">
        <v>6.7304957560344075E-2</v>
      </c>
      <c r="DL24">
        <v>0.14268182664286569</v>
      </c>
      <c r="DM24">
        <v>0.14118145396225101</v>
      </c>
      <c r="DN24">
        <v>5.2821352983805157E-2</v>
      </c>
      <c r="DO24">
        <v>2.6729166577044018E-3</v>
      </c>
      <c r="DP24">
        <v>-2.0598823604750731E-2</v>
      </c>
      <c r="DQ24">
        <v>0.1088527125084703</v>
      </c>
      <c r="DR24">
        <v>5.3864804566972884E-3</v>
      </c>
      <c r="DS24">
        <v>-4.3516938034538002E-2</v>
      </c>
      <c r="DT24">
        <v>7.1019434822204436E-2</v>
      </c>
      <c r="DU24">
        <v>-5.2324071283557878E-2</v>
      </c>
      <c r="DV24">
        <v>0.1161080650135199</v>
      </c>
      <c r="DW24">
        <v>8.7167080872212838E-2</v>
      </c>
      <c r="DX24">
        <v>6.2651153398887424E-2</v>
      </c>
      <c r="DY24">
        <v>0.1190976876493762</v>
      </c>
      <c r="DZ24">
        <v>6.6064144624694066E-2</v>
      </c>
      <c r="EA24">
        <v>6.7335057728774544E-2</v>
      </c>
      <c r="EB24">
        <v>-3.3538561262369863E-2</v>
      </c>
      <c r="EC24">
        <v>-4.3909928254540827E-2</v>
      </c>
      <c r="ED24">
        <v>-3.6974319260698232E-2</v>
      </c>
      <c r="EE24">
        <v>-1.2868831239551751E-2</v>
      </c>
      <c r="EF24">
        <v>-2.357282800543381E-2</v>
      </c>
      <c r="EG24">
        <v>-4.5020510113089537E-2</v>
      </c>
      <c r="EH24">
        <v>-4.874963406805511E-2</v>
      </c>
      <c r="EI24">
        <v>-1.494724825877289E-2</v>
      </c>
      <c r="EJ24">
        <v>-6.3381994525473686E-3</v>
      </c>
      <c r="EK24">
        <v>4.7432113477636151E-2</v>
      </c>
      <c r="EL24">
        <v>4.5428605870225661E-3</v>
      </c>
      <c r="EM24">
        <v>-1.8956358005510279E-2</v>
      </c>
      <c r="EN24">
        <v>-2.1125144973365519E-2</v>
      </c>
      <c r="EO24">
        <v>-3.3522317353811601E-2</v>
      </c>
      <c r="EP24">
        <v>3.6264294838977661E-3</v>
      </c>
      <c r="EQ24">
        <v>2.9586961682030961E-2</v>
      </c>
      <c r="ER24">
        <v>8.2012414986174897E-4</v>
      </c>
      <c r="ES24">
        <v>4.2407819509747979E-2</v>
      </c>
      <c r="ET24">
        <v>-2.8435727924437139E-2</v>
      </c>
      <c r="EU24">
        <v>9.6445560682729692E-3</v>
      </c>
      <c r="EV24">
        <v>-6.9373559006677792E-3</v>
      </c>
      <c r="EW24">
        <v>2.6468669792226229E-2</v>
      </c>
      <c r="EX24">
        <v>-2.1670709932926531E-3</v>
      </c>
      <c r="EY24">
        <v>-2.6771605705575321E-2</v>
      </c>
      <c r="EZ24">
        <v>-0.1061325875594596</v>
      </c>
      <c r="FA24">
        <v>5.2160412294939187E-2</v>
      </c>
      <c r="FB24">
        <v>7.6711720072458633E-2</v>
      </c>
      <c r="FC24">
        <v>7.001010487939581E-2</v>
      </c>
      <c r="FD24">
        <v>5.0953439967499549E-2</v>
      </c>
      <c r="FE24">
        <v>9.0838267504660068E-3</v>
      </c>
      <c r="FF24">
        <v>2.9113487581763929E-2</v>
      </c>
      <c r="FG24">
        <v>-4.9973533353791559E-2</v>
      </c>
      <c r="FH24">
        <v>2.746217057229431E-2</v>
      </c>
      <c r="FI24">
        <v>-7.2490041965847154E-3</v>
      </c>
      <c r="FJ24">
        <v>-1.195196392885284E-2</v>
      </c>
      <c r="FK24">
        <v>7.5569221685186705E-2</v>
      </c>
      <c r="FL24">
        <v>9.1987208702596114E-3</v>
      </c>
      <c r="FM24">
        <v>-3.7659550575718737E-2</v>
      </c>
      <c r="FN24">
        <v>3.665446710562454E-2</v>
      </c>
      <c r="FO24">
        <v>-3.3921127966093229E-2</v>
      </c>
      <c r="FP24">
        <v>-2.8900508454142351E-2</v>
      </c>
      <c r="FQ24">
        <v>2.9289933015367881E-2</v>
      </c>
      <c r="FR24">
        <v>0.12004530584730801</v>
      </c>
      <c r="FS24">
        <v>6.4756004778087115E-2</v>
      </c>
      <c r="FT24">
        <v>4.2551594297803849E-2</v>
      </c>
      <c r="FU24">
        <v>3.8876274528823779E-2</v>
      </c>
      <c r="FV24">
        <v>8.6128401709510295E-3</v>
      </c>
      <c r="FW24">
        <v>-1.308044457447771E-2</v>
      </c>
      <c r="FX24">
        <v>0.1231234393779313</v>
      </c>
      <c r="FY24">
        <v>2.993891459262114E-2</v>
      </c>
      <c r="FZ24">
        <v>-2.9567738235081889E-3</v>
      </c>
      <c r="GA24">
        <v>-2.9567738235081889E-3</v>
      </c>
      <c r="GB24">
        <v>7.2468312647117478E-2</v>
      </c>
      <c r="GC24">
        <v>9.9797731327081491E-3</v>
      </c>
      <c r="GD24">
        <v>3.7128339139454361E-2</v>
      </c>
      <c r="GE24">
        <v>-5.2417034784945193E-2</v>
      </c>
      <c r="GF24">
        <v>-5.2417034784945193E-2</v>
      </c>
      <c r="GG24">
        <v>4.167421799058673E-2</v>
      </c>
      <c r="GH24">
        <v>0.10669998872587511</v>
      </c>
      <c r="GI24">
        <v>-2.4510944274977908E-2</v>
      </c>
      <c r="GJ24">
        <v>2.2986945671820132E-3</v>
      </c>
      <c r="GK24">
        <v>3.3608500734664979E-3</v>
      </c>
      <c r="GL24">
        <v>3.101222789533262E-2</v>
      </c>
      <c r="GM24">
        <v>2.7145250041611491E-2</v>
      </c>
      <c r="GN24">
        <v>-2.2725088667094509E-2</v>
      </c>
      <c r="GO24">
        <v>7.1205105152554234E-3</v>
      </c>
      <c r="GP24">
        <v>8.3159635333109796E-3</v>
      </c>
      <c r="GQ24">
        <v>4.5212085868472453E-2</v>
      </c>
      <c r="GR24">
        <v>4.8879739232188593E-2</v>
      </c>
      <c r="GS24">
        <v>-1.0828219751342801E-2</v>
      </c>
      <c r="GT24">
        <v>6.4481002590827136E-3</v>
      </c>
      <c r="GU24">
        <v>3.8276965705794819E-3</v>
      </c>
      <c r="GV24">
        <v>-3.8364385398897347E-2</v>
      </c>
      <c r="GW24">
        <v>-4.7230916380834119E-2</v>
      </c>
      <c r="GX24">
        <v>1.9866390933316429E-2</v>
      </c>
      <c r="GY24">
        <v>-1.775479495236142E-2</v>
      </c>
      <c r="GZ24">
        <v>-1.775479495236142E-2</v>
      </c>
      <c r="HA24">
        <v>4.2470966270183631E-3</v>
      </c>
      <c r="HB24">
        <v>6.4245070913824212E-2</v>
      </c>
      <c r="HC24">
        <v>9.0467545736824407E-3</v>
      </c>
      <c r="HD24">
        <v>-3.5287412558024353E-2</v>
      </c>
      <c r="HE24">
        <v>-3.5287412558024353E-2</v>
      </c>
      <c r="HF24">
        <v>-3.704650210102588E-3</v>
      </c>
      <c r="HG24">
        <v>5.6266180869137913E-2</v>
      </c>
      <c r="HH24">
        <v>-9.7098126270957728E-3</v>
      </c>
      <c r="HI24">
        <v>3.1230526768921719E-3</v>
      </c>
      <c r="HJ24">
        <v>-1.6077262339963819E-2</v>
      </c>
      <c r="HK24">
        <v>6.581075452654353E-2</v>
      </c>
      <c r="HL24">
        <v>7.6249648259592545E-2</v>
      </c>
      <c r="HM24">
        <v>6.4239626014356122E-2</v>
      </c>
      <c r="HN24">
        <v>8.1397471539232311E-2</v>
      </c>
      <c r="HO24">
        <v>2.4694212007465209E-2</v>
      </c>
      <c r="HP24">
        <v>7.3803615497071212E-3</v>
      </c>
      <c r="HQ24">
        <v>-8.5157438982861683E-2</v>
      </c>
      <c r="HR24">
        <v>9.0531856240546396E-2</v>
      </c>
      <c r="HS24">
        <v>-2.174276065639923E-2</v>
      </c>
      <c r="HT24">
        <v>3.6575534347271323E-2</v>
      </c>
      <c r="HU24">
        <v>5.2085064500451098E-2</v>
      </c>
      <c r="HV24">
        <v>8.3098559381503206E-2</v>
      </c>
      <c r="HW24">
        <v>4.5272678433597273E-2</v>
      </c>
      <c r="HX24">
        <v>0.1202584566520354</v>
      </c>
      <c r="HY24">
        <v>0.21148122159455701</v>
      </c>
      <c r="HZ24">
        <v>1.030086054338631E-2</v>
      </c>
      <c r="IA24">
        <v>2.4771621250524921E-2</v>
      </c>
      <c r="IB24">
        <v>2.9421297068187011E-2</v>
      </c>
      <c r="IC24">
        <v>0.1001655942222778</v>
      </c>
      <c r="ID24">
        <v>4.6787665480831159E-2</v>
      </c>
      <c r="IE24">
        <v>-0.1139401663657736</v>
      </c>
      <c r="IF24">
        <v>3.0265885350423678E-3</v>
      </c>
      <c r="IG24">
        <v>0.14413860092678679</v>
      </c>
      <c r="IH24">
        <v>-1.3444644601340341E-2</v>
      </c>
      <c r="II24">
        <v>0.1010558892189355</v>
      </c>
      <c r="IJ24">
        <v>0.2397947323982958</v>
      </c>
      <c r="IK24">
        <v>0.1250566291783454</v>
      </c>
      <c r="IL24">
        <v>-5.9902422308757919E-2</v>
      </c>
      <c r="IM24">
        <v>3.2413217252805528E-2</v>
      </c>
      <c r="IN24">
        <v>8.3984763698842849E-2</v>
      </c>
      <c r="IO24">
        <v>0.118924421270096</v>
      </c>
      <c r="IP24">
        <v>3.5210667972072408E-4</v>
      </c>
      <c r="IQ24">
        <v>7.4599609144056181E-2</v>
      </c>
      <c r="IR24">
        <v>5.00248418547476E-2</v>
      </c>
      <c r="IS24">
        <v>-6.2651334806549844E-2</v>
      </c>
      <c r="IT24">
        <v>5.7230383700965268E-2</v>
      </c>
      <c r="IU24">
        <v>-1.8752226072376029E-2</v>
      </c>
      <c r="IV24">
        <v>3.11817545836925E-2</v>
      </c>
      <c r="IW24">
        <v>-3.532064556366476E-3</v>
      </c>
      <c r="IX24">
        <v>7.6980745090692903E-3</v>
      </c>
      <c r="IY24">
        <v>3.5384559367413013E-2</v>
      </c>
      <c r="IZ24">
        <v>5.5895591814438747E-3</v>
      </c>
      <c r="JA24">
        <v>-3.0366702279217159E-2</v>
      </c>
      <c r="JB24">
        <v>-6.0970386501439273E-2</v>
      </c>
      <c r="JC24">
        <v>1.7921627472742448E-2</v>
      </c>
      <c r="JD24">
        <v>-1.228596737650919E-2</v>
      </c>
      <c r="JE24">
        <v>1.4279266402476339E-2</v>
      </c>
      <c r="JF24">
        <v>3.3154647214915033E-2</v>
      </c>
      <c r="JG24">
        <v>-1.246948752563491E-2</v>
      </c>
      <c r="JH24">
        <v>-2.1075544205250509E-2</v>
      </c>
      <c r="JI24">
        <v>1.412527714593325E-2</v>
      </c>
      <c r="JJ24">
        <v>4.6280787015818933E-2</v>
      </c>
      <c r="JK24">
        <v>1.6142671174226159E-2</v>
      </c>
      <c r="JL24">
        <v>8.1131980073012144E-2</v>
      </c>
      <c r="JM24">
        <v>6.1677745199545199E-2</v>
      </c>
      <c r="JN24">
        <v>-3.9335366732521047E-2</v>
      </c>
      <c r="JO24">
        <v>-1.073221032677782E-3</v>
      </c>
      <c r="JP24">
        <v>-2.50665504062343E-3</v>
      </c>
      <c r="JQ24">
        <v>-3.274502969043204E-2</v>
      </c>
      <c r="JR24">
        <v>8.8068208328560174E-2</v>
      </c>
      <c r="JS24">
        <v>-5.7579635621071053E-2</v>
      </c>
      <c r="JT24">
        <v>7.8728842082378778E-2</v>
      </c>
      <c r="JU24">
        <v>1.5825264660499029E-2</v>
      </c>
      <c r="JV24">
        <v>1.880854805418054E-2</v>
      </c>
      <c r="JW24">
        <v>8.3493398826140652E-2</v>
      </c>
      <c r="JX24">
        <v>-5.5663007890380612E-3</v>
      </c>
      <c r="JY24">
        <v>3.4200407431282123E-2</v>
      </c>
      <c r="JZ24">
        <v>5.6281355491130903E-3</v>
      </c>
      <c r="KA24">
        <v>8.0970929438874933E-2</v>
      </c>
      <c r="KB24">
        <v>9.3682385657767445E-2</v>
      </c>
      <c r="KC24">
        <v>1.5071484844792361E-2</v>
      </c>
      <c r="KD24">
        <v>3.3942704405835578E-2</v>
      </c>
      <c r="KE24">
        <v>-4.1994289717179292E-2</v>
      </c>
      <c r="KF24">
        <v>3.1021740533149079E-2</v>
      </c>
      <c r="KG24">
        <v>5.1615705313858718E-3</v>
      </c>
      <c r="KH24">
        <v>-4.1541900728878117E-2</v>
      </c>
      <c r="KI24">
        <v>0.1042086442206934</v>
      </c>
      <c r="KJ24">
        <v>1.989866877599461E-2</v>
      </c>
      <c r="KK24">
        <v>-1.6095427937867671E-2</v>
      </c>
      <c r="KL24">
        <v>2.1925410957346531E-2</v>
      </c>
      <c r="KM24">
        <v>3.6292880863095248E-2</v>
      </c>
      <c r="KN24">
        <v>4.2818234443654457E-2</v>
      </c>
      <c r="KO24">
        <v>2.2508132969383629E-2</v>
      </c>
      <c r="KP24">
        <v>-8.1190406514048147E-3</v>
      </c>
      <c r="KQ24">
        <v>-6.2145282834429813E-2</v>
      </c>
      <c r="KR24">
        <v>-2.5967692178182698E-2</v>
      </c>
      <c r="KS24">
        <v>0.1008183917470109</v>
      </c>
      <c r="KT24">
        <v>1.392477844085024E-2</v>
      </c>
      <c r="KU24">
        <v>1.6765770820695181E-2</v>
      </c>
      <c r="KV24">
        <v>9.550853283221826E-2</v>
      </c>
      <c r="KW24">
        <v>1.27157517422009E-3</v>
      </c>
      <c r="KX24">
        <v>-3.025268172818716E-2</v>
      </c>
      <c r="KY24">
        <v>-4.479627832469503E-2</v>
      </c>
      <c r="KZ24">
        <v>-6.3616672233833507E-2</v>
      </c>
      <c r="LA24">
        <v>-6.4586696203503685E-2</v>
      </c>
      <c r="LB24">
        <v>-9.1316607543624223E-2</v>
      </c>
      <c r="LC24">
        <v>-9.6574799978718387E-2</v>
      </c>
      <c r="LD24">
        <v>8.2985381941523578E-2</v>
      </c>
      <c r="LE24">
        <v>-2.5967705157815511E-2</v>
      </c>
      <c r="LF24">
        <v>-0.1101719898222798</v>
      </c>
      <c r="LG24">
        <v>-0.12063427386857679</v>
      </c>
      <c r="LH24">
        <v>-0.12664534058343649</v>
      </c>
      <c r="LI24">
        <v>-6.6196029021124828E-2</v>
      </c>
      <c r="LJ24">
        <v>8.2280649974295794E-2</v>
      </c>
      <c r="LK24">
        <v>-4.1283863500293457E-4</v>
      </c>
      <c r="LL24">
        <v>0.105307763448985</v>
      </c>
      <c r="LM24">
        <v>0.14061639412559621</v>
      </c>
      <c r="LN24">
        <v>7.9139530465181698E-2</v>
      </c>
      <c r="LO24">
        <v>5.9407970275464253E-2</v>
      </c>
      <c r="LP24">
        <v>0.1143257181802783</v>
      </c>
      <c r="LQ24">
        <v>5.4736669358531288E-3</v>
      </c>
      <c r="LR24">
        <v>9.6068053649491517E-2</v>
      </c>
    </row>
    <row r="25" spans="1:330" x14ac:dyDescent="0.35">
      <c r="A25" s="1" t="s">
        <v>23</v>
      </c>
      <c r="B25">
        <v>8.3975922273640119E-3</v>
      </c>
      <c r="C25">
        <v>0.20609986829613139</v>
      </c>
      <c r="D25">
        <v>0.19337929948007701</v>
      </c>
      <c r="E25">
        <v>0.17761733008119221</v>
      </c>
      <c r="F25">
        <v>-2.8362146225783969E-2</v>
      </c>
      <c r="G25">
        <v>-5.7131472747241452E-2</v>
      </c>
      <c r="H25">
        <v>-5.0476351626935152E-2</v>
      </c>
      <c r="I25">
        <v>-6.0774134488141097E-2</v>
      </c>
      <c r="J25">
        <v>-5.5843422802113081E-2</v>
      </c>
      <c r="K25">
        <v>-6.0794440781679851E-2</v>
      </c>
      <c r="L25">
        <v>-6.1024069971935983E-2</v>
      </c>
      <c r="M25">
        <v>8.1362505153698399E-4</v>
      </c>
      <c r="N25">
        <v>7.2345790089863539E-3</v>
      </c>
      <c r="O25">
        <v>-4.6391712917059633E-3</v>
      </c>
      <c r="P25">
        <v>9.5980419428167832E-2</v>
      </c>
      <c r="Q25">
        <v>-5.6373033944409158E-2</v>
      </c>
      <c r="R25">
        <v>-2.6608120873028012E-4</v>
      </c>
      <c r="S25">
        <v>3.7712045520634667E-2</v>
      </c>
      <c r="T25">
        <v>0.19027501328253879</v>
      </c>
      <c r="U25">
        <v>0.19885100835255171</v>
      </c>
      <c r="V25">
        <v>0.54388411063463571</v>
      </c>
      <c r="W25">
        <v>0.80796541332604366</v>
      </c>
      <c r="X25">
        <v>0.59509125250818506</v>
      </c>
      <c r="Y25">
        <v>1</v>
      </c>
      <c r="Z25">
        <v>0.49767395228995742</v>
      </c>
      <c r="AA25">
        <v>0.83615897821433283</v>
      </c>
      <c r="AB25">
        <v>0.1071447046693379</v>
      </c>
      <c r="AC25">
        <v>0.1195693063058937</v>
      </c>
      <c r="AD25">
        <v>6.0284647888844481E-2</v>
      </c>
      <c r="AE25">
        <v>0.18978872750336739</v>
      </c>
      <c r="AF25">
        <v>0.17737040098347451</v>
      </c>
      <c r="AG25">
        <v>0.1587594072281511</v>
      </c>
      <c r="AH25">
        <v>1.943900473092196E-3</v>
      </c>
      <c r="AI25">
        <v>3.4569287258473728E-3</v>
      </c>
      <c r="AJ25">
        <v>2.6833459057330741E-2</v>
      </c>
      <c r="AK25">
        <v>1.4598933585626091E-2</v>
      </c>
      <c r="AL25">
        <v>7.1954169376257828E-4</v>
      </c>
      <c r="AM25">
        <v>9.4160544428570814E-4</v>
      </c>
      <c r="AN25">
        <v>4.4500258212555642E-3</v>
      </c>
      <c r="AO25">
        <v>6.0007092371158911E-3</v>
      </c>
      <c r="AP25">
        <v>6.7331836729057903E-2</v>
      </c>
      <c r="AQ25">
        <v>9.3724254289442768E-2</v>
      </c>
      <c r="AR25">
        <v>8.2521032929865026E-2</v>
      </c>
      <c r="AS25">
        <v>8.7161291388517151E-2</v>
      </c>
      <c r="AT25">
        <v>4.9643083945712818E-2</v>
      </c>
      <c r="AU25">
        <v>-1.1965751792273429E-2</v>
      </c>
      <c r="AV25">
        <v>-6.8094083990656923E-3</v>
      </c>
      <c r="AW25">
        <v>2.2034779841699829E-2</v>
      </c>
      <c r="AX25">
        <v>-1.091029701717601E-2</v>
      </c>
      <c r="AY25">
        <v>-3.0255820233860808E-2</v>
      </c>
      <c r="AZ25">
        <v>-7.3229255469172772E-3</v>
      </c>
      <c r="BA25">
        <v>2.068289895417426E-3</v>
      </c>
      <c r="BB25">
        <v>0.1291974021218113</v>
      </c>
      <c r="BC25">
        <v>0.1230340728673118</v>
      </c>
      <c r="BD25">
        <v>5.8469051397381698E-2</v>
      </c>
      <c r="BE25">
        <v>0.1628742275684808</v>
      </c>
      <c r="BF25">
        <v>0.15552991144597561</v>
      </c>
      <c r="BG25">
        <v>0.18110065441924761</v>
      </c>
      <c r="BH25">
        <v>7.1947443756215888E-3</v>
      </c>
      <c r="BI25">
        <v>-3.7608210315802693E-2</v>
      </c>
      <c r="BJ25">
        <v>-2.5431066850229049E-2</v>
      </c>
      <c r="BK25">
        <v>-7.1298371084998105E-2</v>
      </c>
      <c r="BL25">
        <v>-5.6131844252888828E-2</v>
      </c>
      <c r="BM25">
        <v>-5.3659926518450141E-2</v>
      </c>
      <c r="BN25">
        <v>-6.3767437606621541E-2</v>
      </c>
      <c r="BO25">
        <v>0.10052541588640231</v>
      </c>
      <c r="BP25">
        <v>0.1620930951653072</v>
      </c>
      <c r="BQ25">
        <v>-2.104473429590855E-2</v>
      </c>
      <c r="BR25">
        <v>-1.893994071920347E-2</v>
      </c>
      <c r="BS25">
        <v>-7.1638686622836012E-2</v>
      </c>
      <c r="BT25">
        <v>5.7803514745754847E-2</v>
      </c>
      <c r="BU25">
        <v>3.6302478056891071E-4</v>
      </c>
      <c r="BV25">
        <v>-7.5864103496410012E-2</v>
      </c>
      <c r="BW25">
        <v>-2.480803657470609E-2</v>
      </c>
      <c r="BX25">
        <v>6.885910184870136E-3</v>
      </c>
      <c r="BY25">
        <v>2.0983127797115551E-2</v>
      </c>
      <c r="BZ25">
        <v>6.8851466167505426E-2</v>
      </c>
      <c r="CA25">
        <v>-4.7874423703921989E-2</v>
      </c>
      <c r="CB25">
        <v>-2.507611465196349E-2</v>
      </c>
      <c r="CC25">
        <v>-7.6288583460465353E-2</v>
      </c>
      <c r="CD25">
        <v>-6.8057339388229582E-2</v>
      </c>
      <c r="CE25">
        <v>-3.021438086997533E-2</v>
      </c>
      <c r="CF25">
        <v>-4.5018000589580762E-2</v>
      </c>
      <c r="CG25">
        <v>-3.1804336935957613E-2</v>
      </c>
      <c r="CH25">
        <v>-3.9156334934831269E-2</v>
      </c>
      <c r="CI25">
        <v>5.6742755891207218E-2</v>
      </c>
      <c r="CJ25">
        <v>-5.9440768124842273E-2</v>
      </c>
      <c r="CK25">
        <v>-6.5883309565990089E-2</v>
      </c>
      <c r="CL25">
        <v>-4.8262462207189653E-2</v>
      </c>
      <c r="CM25">
        <v>3.8491093497778628E-2</v>
      </c>
      <c r="CN25">
        <v>4.4196301078078211E-2</v>
      </c>
      <c r="CO25">
        <v>-2.74852265736477E-2</v>
      </c>
      <c r="CP25">
        <v>-3.681509010336531E-3</v>
      </c>
      <c r="CQ25">
        <v>-3.6815090103365488E-3</v>
      </c>
      <c r="CR25">
        <v>0.1831326278640813</v>
      </c>
      <c r="CS25">
        <v>0.1113925044487761</v>
      </c>
      <c r="CT25">
        <v>0.1152425281797673</v>
      </c>
      <c r="CU25">
        <v>0.1126602924066761</v>
      </c>
      <c r="CV25">
        <v>0.1178565890243585</v>
      </c>
      <c r="CW25">
        <v>-3.5640548238044648E-2</v>
      </c>
      <c r="CX25">
        <v>-2.7610622455560941E-2</v>
      </c>
      <c r="CY25">
        <v>-2.492030736130529E-2</v>
      </c>
      <c r="CZ25">
        <v>-2.289577896446298E-2</v>
      </c>
      <c r="DA25">
        <v>1.027710344026894E-2</v>
      </c>
      <c r="DB25">
        <v>-2.7676295529018371E-2</v>
      </c>
      <c r="DC25">
        <v>-2.6391317698673949E-2</v>
      </c>
      <c r="DD25">
        <v>-3.732679298789103E-2</v>
      </c>
      <c r="DE25">
        <v>-1.5809451953995E-2</v>
      </c>
      <c r="DF25">
        <v>-1.2096118255313509E-2</v>
      </c>
      <c r="DG25">
        <v>4.932219824325507E-3</v>
      </c>
      <c r="DH25">
        <v>-3.197578559050666E-3</v>
      </c>
      <c r="DI25">
        <v>0.14250949967054721</v>
      </c>
      <c r="DJ25">
        <v>0.40746301922292227</v>
      </c>
      <c r="DK25">
        <v>9.4462100936682072E-2</v>
      </c>
      <c r="DL25">
        <v>0.13675001783826279</v>
      </c>
      <c r="DM25">
        <v>0.14993753556670419</v>
      </c>
      <c r="DN25">
        <v>1.652825056577075E-3</v>
      </c>
      <c r="DO25">
        <v>8.1894688361986892E-2</v>
      </c>
      <c r="DP25">
        <v>2.7661364853989638E-3</v>
      </c>
      <c r="DQ25">
        <v>0.1008721715115015</v>
      </c>
      <c r="DR25">
        <v>-1.3884505080740629E-3</v>
      </c>
      <c r="DS25">
        <v>-0.1174926570782963</v>
      </c>
      <c r="DT25">
        <v>6.9349536411974028E-2</v>
      </c>
      <c r="DU25">
        <v>-0.1075608977734432</v>
      </c>
      <c r="DV25">
        <v>0.19140737151570869</v>
      </c>
      <c r="DW25">
        <v>0.14900551626039821</v>
      </c>
      <c r="DX25">
        <v>0.12757063254760179</v>
      </c>
      <c r="DY25">
        <v>0.33318528339248538</v>
      </c>
      <c r="DZ25">
        <v>0.1154292310798327</v>
      </c>
      <c r="EA25">
        <v>9.3218956133763006E-2</v>
      </c>
      <c r="EB25">
        <v>-3.3907415112358501E-2</v>
      </c>
      <c r="EC25">
        <v>-3.7128961259897113E-2</v>
      </c>
      <c r="ED25">
        <v>-1.1697216525240381E-2</v>
      </c>
      <c r="EE25">
        <v>-4.8257933175827978E-3</v>
      </c>
      <c r="EF25">
        <v>-5.7154988329344847E-3</v>
      </c>
      <c r="EG25">
        <v>-1.553109783676432E-2</v>
      </c>
      <c r="EH25">
        <v>-1.9403366422487588E-2</v>
      </c>
      <c r="EI25">
        <v>-2.0422409661443049E-2</v>
      </c>
      <c r="EJ25">
        <v>-1.1107507640267919E-2</v>
      </c>
      <c r="EK25">
        <v>2.278718075133716E-3</v>
      </c>
      <c r="EL25">
        <v>-2.1811497125636379E-2</v>
      </c>
      <c r="EM25">
        <v>-2.3114857593770612E-2</v>
      </c>
      <c r="EN25">
        <v>-1.891250428784964E-2</v>
      </c>
      <c r="EO25">
        <v>-7.4742270705936975E-2</v>
      </c>
      <c r="EP25">
        <v>-2.4165148525429341E-3</v>
      </c>
      <c r="EQ25">
        <v>3.8161445037033369E-3</v>
      </c>
      <c r="ER25">
        <v>4.0707423280742998E-2</v>
      </c>
      <c r="ES25">
        <v>3.154117553797095E-2</v>
      </c>
      <c r="ET25">
        <v>-5.6920368858108333E-2</v>
      </c>
      <c r="EU25">
        <v>-3.2801436061832417E-2</v>
      </c>
      <c r="EV25">
        <v>-2.866232164179161E-2</v>
      </c>
      <c r="EW25">
        <v>-7.0791160648909308E-4</v>
      </c>
      <c r="EX25">
        <v>1.1542567034232501E-2</v>
      </c>
      <c r="EY25">
        <v>-6.2446394897467013E-2</v>
      </c>
      <c r="EZ25">
        <v>-0.1447253024343996</v>
      </c>
      <c r="FA25">
        <v>2.5261649133319779E-2</v>
      </c>
      <c r="FB25">
        <v>4.487347618331413E-2</v>
      </c>
      <c r="FC25">
        <v>2.7918166648736729E-2</v>
      </c>
      <c r="FD25">
        <v>7.2671560157916176E-2</v>
      </c>
      <c r="FE25">
        <v>1.8100075106582819E-2</v>
      </c>
      <c r="FF25">
        <v>-4.8846138938065997E-2</v>
      </c>
      <c r="FG25">
        <v>-9.0441302944526871E-3</v>
      </c>
      <c r="FH25">
        <v>6.7178099691109619E-2</v>
      </c>
      <c r="FI25">
        <v>-3.068750363056193E-3</v>
      </c>
      <c r="FJ25">
        <v>-9.3134342084870893E-3</v>
      </c>
      <c r="FK25">
        <v>5.6442356227944988E-2</v>
      </c>
      <c r="FL25">
        <v>7.4073313530296642E-2</v>
      </c>
      <c r="FM25">
        <v>-6.7904916261547335E-2</v>
      </c>
      <c r="FN25">
        <v>1.4860372136435131E-2</v>
      </c>
      <c r="FO25">
        <v>-8.1914843594882589E-2</v>
      </c>
      <c r="FP25">
        <v>-6.1656708514594878E-2</v>
      </c>
      <c r="FQ25">
        <v>-1.0435630856895859E-2</v>
      </c>
      <c r="FR25">
        <v>8.2896009058466585E-2</v>
      </c>
      <c r="FS25">
        <v>8.8598631458515598E-2</v>
      </c>
      <c r="FT25">
        <v>0.1176257695744151</v>
      </c>
      <c r="FU25">
        <v>0.1208666057890203</v>
      </c>
      <c r="FV25">
        <v>-1.6686692932916612E-2</v>
      </c>
      <c r="FW25">
        <v>-8.4130539024508486E-3</v>
      </c>
      <c r="FX25">
        <v>4.7935736707741317E-2</v>
      </c>
      <c r="FY25">
        <v>0.10402706360073551</v>
      </c>
      <c r="FZ25">
        <v>5.8650605369465869E-2</v>
      </c>
      <c r="GA25">
        <v>5.8650605369465869E-2</v>
      </c>
      <c r="GB25">
        <v>0.14425834637777629</v>
      </c>
      <c r="GC25">
        <v>0.1385121318013906</v>
      </c>
      <c r="GD25">
        <v>3.5361610378964237E-2</v>
      </c>
      <c r="GE25">
        <v>-3.868682178755159E-2</v>
      </c>
      <c r="GF25">
        <v>-3.868682178755159E-2</v>
      </c>
      <c r="GG25">
        <v>-4.4862152809600618E-2</v>
      </c>
      <c r="GH25">
        <v>8.4202741898264585E-2</v>
      </c>
      <c r="GI25">
        <v>1.015851773957718E-2</v>
      </c>
      <c r="GJ25">
        <v>1.0131963153299541E-2</v>
      </c>
      <c r="GK25">
        <v>8.0049469645079637E-3</v>
      </c>
      <c r="GL25">
        <v>-1.6126278867313031E-2</v>
      </c>
      <c r="GM25">
        <v>0.104047055672584</v>
      </c>
      <c r="GN25">
        <v>3.3862655202086989E-3</v>
      </c>
      <c r="GO25">
        <v>1.6281620466753249E-3</v>
      </c>
      <c r="GP25">
        <v>4.44013124020071E-3</v>
      </c>
      <c r="GQ25">
        <v>3.0835896357663448E-3</v>
      </c>
      <c r="GR25">
        <v>0.1113665137247522</v>
      </c>
      <c r="GS25">
        <v>0.10772591247550729</v>
      </c>
      <c r="GT25">
        <v>9.3987079829819922E-2</v>
      </c>
      <c r="GU25">
        <v>9.1745259480598931E-2</v>
      </c>
      <c r="GV25">
        <v>6.696590990829257E-2</v>
      </c>
      <c r="GW25">
        <v>8.3558894393253091E-2</v>
      </c>
      <c r="GX25">
        <v>3.8125051900741287E-2</v>
      </c>
      <c r="GY25">
        <v>-4.0742661486009449E-3</v>
      </c>
      <c r="GZ25">
        <v>-4.0742661486009449E-3</v>
      </c>
      <c r="HA25">
        <v>4.8349164584308983E-2</v>
      </c>
      <c r="HB25">
        <v>9.7018280269598897E-2</v>
      </c>
      <c r="HC25">
        <v>2.9138602696481389E-2</v>
      </c>
      <c r="HD25">
        <v>-5.3374955233448937E-3</v>
      </c>
      <c r="HE25">
        <v>-5.3374955233448937E-3</v>
      </c>
      <c r="HF25">
        <v>3.936584220694099E-2</v>
      </c>
      <c r="HG25">
        <v>0.10727858328565031</v>
      </c>
      <c r="HH25">
        <v>8.5868051476858123E-2</v>
      </c>
      <c r="HI25">
        <v>3.8620105425505973E-2</v>
      </c>
      <c r="HJ25">
        <v>-1.5889997131965469E-2</v>
      </c>
      <c r="HK25">
        <v>9.4647582486921886E-2</v>
      </c>
      <c r="HL25">
        <v>0.1435273160360066</v>
      </c>
      <c r="HM25">
        <v>0.20415164503087641</v>
      </c>
      <c r="HN25">
        <v>9.3625227571142028E-2</v>
      </c>
      <c r="HO25">
        <v>6.7258060078595527E-2</v>
      </c>
      <c r="HP25">
        <v>9.7275328252831875E-2</v>
      </c>
      <c r="HQ25">
        <v>-0.1087279791015666</v>
      </c>
      <c r="HR25">
        <v>9.9333010172661454E-2</v>
      </c>
      <c r="HS25">
        <v>3.3328967630420391E-2</v>
      </c>
      <c r="HT25">
        <v>0.1230103308802529</v>
      </c>
      <c r="HU25">
        <v>6.562244491131318E-2</v>
      </c>
      <c r="HV25">
        <v>0.152241793815167</v>
      </c>
      <c r="HW25">
        <v>9.4724943460321745E-2</v>
      </c>
      <c r="HX25">
        <v>0.12854590257812221</v>
      </c>
      <c r="HY25">
        <v>0.14823862419650879</v>
      </c>
      <c r="HZ25">
        <v>-2.5244573837935231E-2</v>
      </c>
      <c r="IA25">
        <v>2.182582863047124E-2</v>
      </c>
      <c r="IB25">
        <v>2.6530234276342012E-2</v>
      </c>
      <c r="IC25">
        <v>2.1490960348701332E-2</v>
      </c>
      <c r="ID25">
        <v>6.8632711610285918E-2</v>
      </c>
      <c r="IE25">
        <v>-6.9855160399864002E-3</v>
      </c>
      <c r="IF25">
        <v>-5.8177011901864917E-2</v>
      </c>
      <c r="IG25">
        <v>0.19284662791324569</v>
      </c>
      <c r="IH25">
        <v>9.050148864280276E-2</v>
      </c>
      <c r="II25">
        <v>0.12761485508811851</v>
      </c>
      <c r="IJ25">
        <v>0.20612038762673529</v>
      </c>
      <c r="IK25">
        <v>0.1629301313070308</v>
      </c>
      <c r="IL25">
        <v>5.8465208534732423E-2</v>
      </c>
      <c r="IM25">
        <v>5.1208131980134117E-2</v>
      </c>
      <c r="IN25">
        <v>0.14264161130848979</v>
      </c>
      <c r="IO25">
        <v>-2.6259252295102102E-3</v>
      </c>
      <c r="IP25">
        <v>1.11934865084046E-2</v>
      </c>
      <c r="IQ25">
        <v>9.2848524032288604E-2</v>
      </c>
      <c r="IR25">
        <v>8.9158406550967004E-2</v>
      </c>
      <c r="IS25">
        <v>4.7137975813417908E-2</v>
      </c>
      <c r="IT25">
        <v>3.1887741555177193E-2</v>
      </c>
      <c r="IU25">
        <v>2.7043879439293411E-2</v>
      </c>
      <c r="IV25">
        <v>9.7718204707729919E-2</v>
      </c>
      <c r="IW25">
        <v>4.6284921157404228E-2</v>
      </c>
      <c r="IX25">
        <v>6.306137794882069E-2</v>
      </c>
      <c r="IY25">
        <v>0.122550225844709</v>
      </c>
      <c r="IZ25">
        <v>8.7284818625327859E-2</v>
      </c>
      <c r="JA25">
        <v>-1.179574230796631E-2</v>
      </c>
      <c r="JB25">
        <v>-2.8499576484607329E-2</v>
      </c>
      <c r="JC25">
        <v>5.3464741102618757E-2</v>
      </c>
      <c r="JD25">
        <v>5.7254760626741619E-2</v>
      </c>
      <c r="JE25">
        <v>4.8024681469431563E-2</v>
      </c>
      <c r="JF25">
        <v>6.3175809615250322E-2</v>
      </c>
      <c r="JG25">
        <v>-1.252910694680574E-3</v>
      </c>
      <c r="JH25">
        <v>5.8954293035034758E-2</v>
      </c>
      <c r="JI25">
        <v>0.1068575391192594</v>
      </c>
      <c r="JJ25">
        <v>0.14109294672713091</v>
      </c>
      <c r="JK25">
        <v>0.15237406679860091</v>
      </c>
      <c r="JL25">
        <v>0.1676565666948806</v>
      </c>
      <c r="JM25">
        <v>0.1394472721159794</v>
      </c>
      <c r="JN25">
        <v>-6.5601032620998742E-2</v>
      </c>
      <c r="JO25">
        <v>1.937465729061277E-2</v>
      </c>
      <c r="JP25">
        <v>-1.737578783921389E-2</v>
      </c>
      <c r="JQ25">
        <v>-2.8170365976563659E-2</v>
      </c>
      <c r="JR25">
        <v>4.1518451511200712E-2</v>
      </c>
      <c r="JS25">
        <v>-7.4379331801877877E-2</v>
      </c>
      <c r="JT25">
        <v>0.1100336680135779</v>
      </c>
      <c r="JU25">
        <v>5.4848587564349793E-2</v>
      </c>
      <c r="JV25">
        <v>7.1503714995018453E-2</v>
      </c>
      <c r="JW25">
        <v>0.2147232039658436</v>
      </c>
      <c r="JX25">
        <v>5.9712486295055198E-2</v>
      </c>
      <c r="JY25">
        <v>7.2154848871411034E-2</v>
      </c>
      <c r="JZ25">
        <v>4.4462751054914852E-2</v>
      </c>
      <c r="KA25">
        <v>0.17154140214810479</v>
      </c>
      <c r="KB25">
        <v>0.1389659928423761</v>
      </c>
      <c r="KC25">
        <v>7.1967738046582505E-2</v>
      </c>
      <c r="KD25">
        <v>5.7931444642241123E-3</v>
      </c>
      <c r="KE25">
        <v>2.3801435528128832E-2</v>
      </c>
      <c r="KF25">
        <v>6.6198945231519743E-2</v>
      </c>
      <c r="KG25">
        <v>-8.6489456567560938E-3</v>
      </c>
      <c r="KH25">
        <v>-1.4784669358017821E-2</v>
      </c>
      <c r="KI25">
        <v>0.10569694277721681</v>
      </c>
      <c r="KJ25">
        <v>5.0473435683918329E-2</v>
      </c>
      <c r="KK25">
        <v>3.0141650129788242E-2</v>
      </c>
      <c r="KL25">
        <v>5.3989742489026868E-2</v>
      </c>
      <c r="KM25">
        <v>9.8954307228693736E-2</v>
      </c>
      <c r="KN25">
        <v>9.047784294810509E-3</v>
      </c>
      <c r="KO25">
        <v>-3.6815090103365028E-3</v>
      </c>
      <c r="KP25">
        <v>-3.4014980439192863E-2</v>
      </c>
      <c r="KQ25">
        <v>1.869313145150639E-2</v>
      </c>
      <c r="KR25">
        <v>-6.1121396417604581E-3</v>
      </c>
      <c r="KS25">
        <v>5.5524748562536003E-2</v>
      </c>
      <c r="KT25">
        <v>4.174721241645165E-2</v>
      </c>
      <c r="KU25">
        <v>5.4071899314240827E-2</v>
      </c>
      <c r="KV25">
        <v>0.1096226053232949</v>
      </c>
      <c r="KW25">
        <v>8.4727678097212461E-2</v>
      </c>
      <c r="KX25">
        <v>8.5145803847484491E-3</v>
      </c>
      <c r="KY25">
        <v>-2.006605972333712E-2</v>
      </c>
      <c r="KZ25">
        <v>-1.119968702379468E-2</v>
      </c>
      <c r="LA25">
        <v>8.7438526412486894E-3</v>
      </c>
      <c r="LB25">
        <v>-1.2394531664637059E-2</v>
      </c>
      <c r="LC25">
        <v>-7.3307452729909697E-2</v>
      </c>
      <c r="LD25">
        <v>6.0701444399135079E-2</v>
      </c>
      <c r="LE25">
        <v>-6.1121644358974872E-3</v>
      </c>
      <c r="LF25">
        <v>-6.7595448998184343E-2</v>
      </c>
      <c r="LG25">
        <v>-5.1701423307512401E-2</v>
      </c>
      <c r="LH25">
        <v>-6.3987937361367167E-2</v>
      </c>
      <c r="LI25">
        <v>-3.8901272704458853E-2</v>
      </c>
      <c r="LJ25">
        <v>9.889905017406754E-2</v>
      </c>
      <c r="LK25">
        <v>4.4604476889556682E-2</v>
      </c>
      <c r="LL25">
        <v>0.1199173580967475</v>
      </c>
      <c r="LM25">
        <v>0.1278070731711492</v>
      </c>
      <c r="LN25">
        <v>0.1014334362458633</v>
      </c>
      <c r="LO25">
        <v>6.2307960306240882E-2</v>
      </c>
      <c r="LP25">
        <v>0.10757048101237709</v>
      </c>
      <c r="LQ25">
        <v>-1.1540717274100731E-2</v>
      </c>
      <c r="LR25">
        <v>8.4093512446332161E-2</v>
      </c>
    </row>
    <row r="26" spans="1:330" x14ac:dyDescent="0.35">
      <c r="A26" s="1" t="s">
        <v>24</v>
      </c>
      <c r="B26">
        <v>-2.8101307981077472E-2</v>
      </c>
      <c r="C26">
        <v>8.8538795511811E-2</v>
      </c>
      <c r="D26">
        <v>8.3714226167480713E-2</v>
      </c>
      <c r="E26">
        <v>0.1080655103137261</v>
      </c>
      <c r="F26">
        <v>-2.4559892571871581E-2</v>
      </c>
      <c r="G26">
        <v>2.264634375906624E-2</v>
      </c>
      <c r="H26">
        <v>8.781177119723271E-4</v>
      </c>
      <c r="I26">
        <v>8.9865844448933259E-3</v>
      </c>
      <c r="J26">
        <v>2.2267946091211951E-2</v>
      </c>
      <c r="K26">
        <v>1.151427245330635E-2</v>
      </c>
      <c r="L26">
        <v>2.3862752611994789E-2</v>
      </c>
      <c r="M26">
        <v>-5.3179577866786032E-3</v>
      </c>
      <c r="N26">
        <v>3.2521311415062072E-2</v>
      </c>
      <c r="O26">
        <v>-6.2430773829792747E-3</v>
      </c>
      <c r="P26">
        <v>3.6243622653499508E-2</v>
      </c>
      <c r="Q26">
        <v>5.8416837164754762E-4</v>
      </c>
      <c r="R26">
        <v>1.447964373400158E-2</v>
      </c>
      <c r="S26">
        <v>1.2562739941827151E-2</v>
      </c>
      <c r="T26">
        <v>0.11519259444947461</v>
      </c>
      <c r="U26">
        <v>0.12456481533277521</v>
      </c>
      <c r="V26">
        <v>0.78321839503384139</v>
      </c>
      <c r="W26">
        <v>0.55233744876750757</v>
      </c>
      <c r="X26">
        <v>0.71059217727096791</v>
      </c>
      <c r="Y26">
        <v>0.49767395228995742</v>
      </c>
      <c r="Z26">
        <v>1</v>
      </c>
      <c r="AA26">
        <v>0.52189795399569872</v>
      </c>
      <c r="AB26">
        <v>0.15289270995139309</v>
      </c>
      <c r="AC26">
        <v>0.1100603887540155</v>
      </c>
      <c r="AD26">
        <v>-5.0531370694950541E-2</v>
      </c>
      <c r="AE26">
        <v>0.16198559102147581</v>
      </c>
      <c r="AF26">
        <v>0.1470400385269566</v>
      </c>
      <c r="AG26">
        <v>0.16045320469313359</v>
      </c>
      <c r="AH26">
        <v>2.9704862386841821E-2</v>
      </c>
      <c r="AI26">
        <v>5.9137577287959757E-2</v>
      </c>
      <c r="AJ26">
        <v>2.5960219569885319E-2</v>
      </c>
      <c r="AK26">
        <v>2.907926743173821E-2</v>
      </c>
      <c r="AL26">
        <v>3.3816592183509728E-2</v>
      </c>
      <c r="AM26">
        <v>4.6519749796241613E-2</v>
      </c>
      <c r="AN26">
        <v>3.698403232088382E-2</v>
      </c>
      <c r="AO26">
        <v>3.8791739935918239E-3</v>
      </c>
      <c r="AP26">
        <v>-5.73381887607182E-3</v>
      </c>
      <c r="AQ26">
        <v>7.0993642563855746E-3</v>
      </c>
      <c r="AR26">
        <v>1.877190167868863E-2</v>
      </c>
      <c r="AS26">
        <v>1.3100426329437181E-2</v>
      </c>
      <c r="AT26">
        <v>-3.4066374396485972E-2</v>
      </c>
      <c r="AU26">
        <v>-1.851562773405975E-2</v>
      </c>
      <c r="AV26">
        <v>3.7879228618949878E-2</v>
      </c>
      <c r="AW26">
        <v>3.2959069909204317E-2</v>
      </c>
      <c r="AX26">
        <v>1.844881495666139E-2</v>
      </c>
      <c r="AY26">
        <v>3.7562820523675183E-2</v>
      </c>
      <c r="AZ26">
        <v>3.2778957968174489E-2</v>
      </c>
      <c r="BA26">
        <v>3.829466054976903E-2</v>
      </c>
      <c r="BB26">
        <v>0.15834588931031879</v>
      </c>
      <c r="BC26">
        <v>2.0315292481587349E-2</v>
      </c>
      <c r="BD26">
        <v>1.7834420848394952E-2</v>
      </c>
      <c r="BE26">
        <v>1.7972661534691639E-2</v>
      </c>
      <c r="BF26">
        <v>2.7852066383537901E-2</v>
      </c>
      <c r="BG26">
        <v>4.0791814795255177E-2</v>
      </c>
      <c r="BH26">
        <v>1.0020473117971459E-2</v>
      </c>
      <c r="BI26">
        <v>-1.086634002599461E-2</v>
      </c>
      <c r="BJ26">
        <v>1.085318623200044E-2</v>
      </c>
      <c r="BK26">
        <v>-3.9021660758343568E-2</v>
      </c>
      <c r="BL26">
        <v>-7.4823274045525022E-3</v>
      </c>
      <c r="BM26">
        <v>-6.654241219018692E-3</v>
      </c>
      <c r="BN26">
        <v>-1.255567924239437E-2</v>
      </c>
      <c r="BO26">
        <v>-4.9630497562098357E-2</v>
      </c>
      <c r="BP26">
        <v>0.1083055458918642</v>
      </c>
      <c r="BQ26">
        <v>-3.5366884986384722E-3</v>
      </c>
      <c r="BR26">
        <v>6.3643332181069961E-2</v>
      </c>
      <c r="BS26">
        <v>-2.591843825662974E-2</v>
      </c>
      <c r="BT26">
        <v>7.4737476018539681E-2</v>
      </c>
      <c r="BU26">
        <v>5.4606096352670613E-4</v>
      </c>
      <c r="BV26">
        <v>-0.1360351700316933</v>
      </c>
      <c r="BW26">
        <v>-4.8769211622808492E-2</v>
      </c>
      <c r="BX26">
        <v>3.4275282366306302E-2</v>
      </c>
      <c r="BY26">
        <v>2.7535154229794641E-2</v>
      </c>
      <c r="BZ26">
        <v>9.8722308508295498E-2</v>
      </c>
      <c r="CA26">
        <v>-5.1579644490229483E-2</v>
      </c>
      <c r="CB26">
        <v>-1.5821673429445769E-2</v>
      </c>
      <c r="CC26">
        <v>-4.9616490959537622E-2</v>
      </c>
      <c r="CD26">
        <v>-5.0137835197943147E-2</v>
      </c>
      <c r="CE26">
        <v>-2.7456779613641569E-2</v>
      </c>
      <c r="CF26">
        <v>-4.6104244878091033E-2</v>
      </c>
      <c r="CG26">
        <v>-4.1125858000923554E-3</v>
      </c>
      <c r="CH26">
        <v>3.0983579115121639E-2</v>
      </c>
      <c r="CI26">
        <v>8.8101390006998584E-2</v>
      </c>
      <c r="CJ26">
        <v>-1.6777128983437209E-2</v>
      </c>
      <c r="CK26">
        <v>-0.13541086227260121</v>
      </c>
      <c r="CL26">
        <v>-5.5272866745297147E-2</v>
      </c>
      <c r="CM26">
        <v>3.9638773908914723E-2</v>
      </c>
      <c r="CN26">
        <v>7.2411140907999591E-2</v>
      </c>
      <c r="CO26">
        <v>2.080530370960031E-2</v>
      </c>
      <c r="CP26">
        <v>8.6270472846123308E-3</v>
      </c>
      <c r="CQ26">
        <v>8.6270472846122857E-3</v>
      </c>
      <c r="CR26">
        <v>2.6592208550679491E-2</v>
      </c>
      <c r="CS26">
        <v>8.5706696600152624E-3</v>
      </c>
      <c r="CT26">
        <v>0.12786485504754441</v>
      </c>
      <c r="CU26">
        <v>9.589740418246262E-2</v>
      </c>
      <c r="CV26">
        <v>0.15168177189563989</v>
      </c>
      <c r="CW26">
        <v>3.5874412594330369E-3</v>
      </c>
      <c r="CX26">
        <v>2.3117013846512331E-2</v>
      </c>
      <c r="CY26">
        <v>4.5008703763170111E-3</v>
      </c>
      <c r="CZ26">
        <v>1.4699961899504239E-2</v>
      </c>
      <c r="DA26">
        <v>-2.2665443062532511E-2</v>
      </c>
      <c r="DB26">
        <v>-3.826093178746047E-2</v>
      </c>
      <c r="DC26">
        <v>-1.226712724682893E-2</v>
      </c>
      <c r="DD26">
        <v>-2.545262486952601E-2</v>
      </c>
      <c r="DE26">
        <v>-9.9253450003841653E-3</v>
      </c>
      <c r="DF26">
        <v>2.6421777461661598E-2</v>
      </c>
      <c r="DG26">
        <v>3.064426519118453E-3</v>
      </c>
      <c r="DH26">
        <v>1.789945364160328E-3</v>
      </c>
      <c r="DI26">
        <v>0.13698394293885749</v>
      </c>
      <c r="DJ26">
        <v>0.17663533040537641</v>
      </c>
      <c r="DK26">
        <v>3.1832557056551358E-2</v>
      </c>
      <c r="DL26">
        <v>1.8099518802280352E-2</v>
      </c>
      <c r="DM26">
        <v>0.12941974033304751</v>
      </c>
      <c r="DN26">
        <v>4.741620893101714E-2</v>
      </c>
      <c r="DO26">
        <v>3.5971092999310367E-2</v>
      </c>
      <c r="DP26">
        <v>1.292779776959996E-2</v>
      </c>
      <c r="DQ26">
        <v>0.14717186423334469</v>
      </c>
      <c r="DR26">
        <v>9.0513759471757688E-3</v>
      </c>
      <c r="DS26">
        <v>1.8107954609904251E-2</v>
      </c>
      <c r="DT26">
        <v>7.0822368541939559E-2</v>
      </c>
      <c r="DU26">
        <v>-4.1286403564611433E-2</v>
      </c>
      <c r="DV26">
        <v>0.11293091247212279</v>
      </c>
      <c r="DW26">
        <v>8.9276436806570908E-2</v>
      </c>
      <c r="DX26">
        <v>6.1667889147812967E-2</v>
      </c>
      <c r="DY26">
        <v>0.14593458228926739</v>
      </c>
      <c r="DZ26">
        <v>2.606199012720857E-2</v>
      </c>
      <c r="EA26">
        <v>4.9993058356735592E-2</v>
      </c>
      <c r="EB26">
        <v>-2.271649854524594E-2</v>
      </c>
      <c r="EC26">
        <v>-2.1927248628710049E-2</v>
      </c>
      <c r="ED26">
        <v>-6.097888626781172E-2</v>
      </c>
      <c r="EE26">
        <v>-2.0245120579529541E-2</v>
      </c>
      <c r="EF26">
        <v>-1.6863894282009739E-2</v>
      </c>
      <c r="EG26">
        <v>-3.4908295546997259E-2</v>
      </c>
      <c r="EH26">
        <v>-3.6667495954671683E-2</v>
      </c>
      <c r="EI26">
        <v>-2.5515988327862501E-2</v>
      </c>
      <c r="EJ26">
        <v>-2.3027814877881039E-2</v>
      </c>
      <c r="EK26">
        <v>3.9671842798719582E-2</v>
      </c>
      <c r="EL26">
        <v>-5.4751198314108391E-3</v>
      </c>
      <c r="EM26">
        <v>-3.0544853740587529E-2</v>
      </c>
      <c r="EN26">
        <v>-2.2568859261852502E-2</v>
      </c>
      <c r="EO26">
        <v>-2.4752481544850598E-2</v>
      </c>
      <c r="EP26">
        <v>2.7380498051291089E-2</v>
      </c>
      <c r="EQ26">
        <v>5.2644230113218733E-2</v>
      </c>
      <c r="ER26">
        <v>1.358081812491734E-2</v>
      </c>
      <c r="ES26">
        <v>5.9313628427442457E-2</v>
      </c>
      <c r="ET26">
        <v>-1.9941937444816892E-2</v>
      </c>
      <c r="EU26">
        <v>-1.144184211368211E-3</v>
      </c>
      <c r="EV26">
        <v>-1.7581972913475331E-2</v>
      </c>
      <c r="EW26">
        <v>8.0240019042633563E-3</v>
      </c>
      <c r="EX26">
        <v>2.821405687705805E-3</v>
      </c>
      <c r="EY26">
        <v>-2.45447343860546E-2</v>
      </c>
      <c r="EZ26">
        <v>-9.7147159014622217E-2</v>
      </c>
      <c r="FA26">
        <v>0.1456948569454925</v>
      </c>
      <c r="FB26">
        <v>9.8714021431667617E-2</v>
      </c>
      <c r="FC26">
        <v>8.2150777596834867E-2</v>
      </c>
      <c r="FD26">
        <v>5.4230413899400897E-3</v>
      </c>
      <c r="FE26">
        <v>9.020480629658649E-2</v>
      </c>
      <c r="FF26">
        <v>-3.680755016897607E-3</v>
      </c>
      <c r="FG26">
        <v>-1.870465498975165E-2</v>
      </c>
      <c r="FH26">
        <v>8.3947854111608086E-3</v>
      </c>
      <c r="FI26">
        <v>1.34660135765222E-2</v>
      </c>
      <c r="FJ26">
        <v>1.1913673264355841E-2</v>
      </c>
      <c r="FK26">
        <v>2.6394433422163511E-2</v>
      </c>
      <c r="FL26">
        <v>8.5992122720998571E-2</v>
      </c>
      <c r="FM26">
        <v>-5.3556290068076863E-2</v>
      </c>
      <c r="FN26">
        <v>5.1792687452476407E-2</v>
      </c>
      <c r="FO26">
        <v>-5.6452257113731259E-2</v>
      </c>
      <c r="FP26">
        <v>-5.790181364927912E-2</v>
      </c>
      <c r="FQ26">
        <v>2.3788597381858439E-2</v>
      </c>
      <c r="FR26">
        <v>0.10487820845685961</v>
      </c>
      <c r="FS26">
        <v>7.1631456203975388E-2</v>
      </c>
      <c r="FT26">
        <v>6.1732892328976503E-2</v>
      </c>
      <c r="FU26">
        <v>7.6370331908364814E-2</v>
      </c>
      <c r="FV26">
        <v>-3.9816049713235699E-2</v>
      </c>
      <c r="FW26">
        <v>-3.089320517256279E-2</v>
      </c>
      <c r="FX26">
        <v>7.2150745466921837E-2</v>
      </c>
      <c r="FY26">
        <v>0.10108493893504809</v>
      </c>
      <c r="FZ26">
        <v>7.3613503854101175E-2</v>
      </c>
      <c r="GA26">
        <v>7.3613503854101175E-2</v>
      </c>
      <c r="GB26">
        <v>6.8267166424192949E-2</v>
      </c>
      <c r="GC26">
        <v>7.0114741287042426E-2</v>
      </c>
      <c r="GD26">
        <v>-4.3193430161565897E-2</v>
      </c>
      <c r="GE26">
        <v>-6.7469555199741446E-2</v>
      </c>
      <c r="GF26">
        <v>-6.7469555199741446E-2</v>
      </c>
      <c r="GG26">
        <v>4.8871730939597992E-2</v>
      </c>
      <c r="GH26">
        <v>-2.5094963125336441E-2</v>
      </c>
      <c r="GI26">
        <v>6.1923134557740241E-3</v>
      </c>
      <c r="GJ26">
        <v>2.9953235544748279E-2</v>
      </c>
      <c r="GK26">
        <v>3.1508547890797357E-2</v>
      </c>
      <c r="GL26">
        <v>-1.0527853518829251E-2</v>
      </c>
      <c r="GM26">
        <v>0.1147472499549779</v>
      </c>
      <c r="GN26">
        <v>2.521450506409464E-3</v>
      </c>
      <c r="GO26">
        <v>4.4467930781497703E-2</v>
      </c>
      <c r="GP26">
        <v>5.1146998964101013E-2</v>
      </c>
      <c r="GQ26">
        <v>5.5072234871086966E-3</v>
      </c>
      <c r="GR26">
        <v>0.13303746882179329</v>
      </c>
      <c r="GS26">
        <v>3.0896906469689709E-2</v>
      </c>
      <c r="GT26">
        <v>5.3249556177443362E-2</v>
      </c>
      <c r="GU26">
        <v>5.2690172702705512E-2</v>
      </c>
      <c r="GV26">
        <v>6.8242084757949309E-2</v>
      </c>
      <c r="GW26">
        <v>2.7114504132423851E-2</v>
      </c>
      <c r="GX26">
        <v>8.4573270859523056E-2</v>
      </c>
      <c r="GY26">
        <v>4.9532991720047676E-3</v>
      </c>
      <c r="GZ26">
        <v>4.9532991720047676E-3</v>
      </c>
      <c r="HA26">
        <v>2.071234740927564E-2</v>
      </c>
      <c r="HB26">
        <v>0.1452738371155258</v>
      </c>
      <c r="HC26">
        <v>6.8555152646434192E-2</v>
      </c>
      <c r="HD26">
        <v>-1.3395918729144659E-2</v>
      </c>
      <c r="HE26">
        <v>-1.3395918729144659E-2</v>
      </c>
      <c r="HF26">
        <v>1.594447038874594E-2</v>
      </c>
      <c r="HG26">
        <v>0.12548723799942771</v>
      </c>
      <c r="HH26">
        <v>1.4612351243480121E-2</v>
      </c>
      <c r="HI26">
        <v>-1.934569209502426E-2</v>
      </c>
      <c r="HJ26">
        <v>-3.851463057834572E-2</v>
      </c>
      <c r="HK26">
        <v>4.6228638666960739E-2</v>
      </c>
      <c r="HL26">
        <v>3.08088488335585E-2</v>
      </c>
      <c r="HM26">
        <v>2.1811932166017119E-2</v>
      </c>
      <c r="HN26">
        <v>0.12813512489749709</v>
      </c>
      <c r="HO26">
        <v>2.3344717695669009E-2</v>
      </c>
      <c r="HP26">
        <v>3.0390871277193251E-2</v>
      </c>
      <c r="HQ26">
        <v>-9.1361179067939391E-2</v>
      </c>
      <c r="HR26">
        <v>0.16113410897256519</v>
      </c>
      <c r="HS26">
        <v>-1.0405963434443369E-2</v>
      </c>
      <c r="HT26">
        <v>-3.1648743597063899E-3</v>
      </c>
      <c r="HU26">
        <v>8.9885754629474832E-2</v>
      </c>
      <c r="HV26">
        <v>9.9874199174668735E-2</v>
      </c>
      <c r="HW26">
        <v>-4.5287946202783591E-3</v>
      </c>
      <c r="HX26">
        <v>7.7796710770557928E-2</v>
      </c>
      <c r="HY26">
        <v>0.16531001568044351</v>
      </c>
      <c r="HZ26">
        <v>-1.2738406354079331E-2</v>
      </c>
      <c r="IA26">
        <v>1.089411246413801E-2</v>
      </c>
      <c r="IB26">
        <v>-1.256456524290819E-2</v>
      </c>
      <c r="IC26">
        <v>7.7351883378778449E-2</v>
      </c>
      <c r="ID26">
        <v>3.9300149655389173E-2</v>
      </c>
      <c r="IE26">
        <v>-0.13018933282564471</v>
      </c>
      <c r="IF26">
        <v>-0.1025327877167805</v>
      </c>
      <c r="IG26">
        <v>0.1310315611083829</v>
      </c>
      <c r="IH26">
        <v>-3.2528936517848737E-2</v>
      </c>
      <c r="II26">
        <v>6.3453343977900131E-2</v>
      </c>
      <c r="IJ26">
        <v>0.20665398973010399</v>
      </c>
      <c r="IK26">
        <v>9.8687873828005576E-2</v>
      </c>
      <c r="IL26">
        <v>-9.115394005637846E-2</v>
      </c>
      <c r="IM26">
        <v>1.05504191725361E-2</v>
      </c>
      <c r="IN26">
        <v>0.1249549291604713</v>
      </c>
      <c r="IO26">
        <v>9.7703410853028597E-2</v>
      </c>
      <c r="IP26">
        <v>-4.8038119555785262E-2</v>
      </c>
      <c r="IQ26">
        <v>2.6065004492605209E-2</v>
      </c>
      <c r="IR26">
        <v>1.6559873628951359E-2</v>
      </c>
      <c r="IS26">
        <v>-5.6295313353540467E-2</v>
      </c>
      <c r="IT26">
        <v>1.9097973020672919E-2</v>
      </c>
      <c r="IU26">
        <v>-1.827175617571378E-2</v>
      </c>
      <c r="IV26">
        <v>5.7607523301208219E-2</v>
      </c>
      <c r="IW26">
        <v>9.9768049298722076E-3</v>
      </c>
      <c r="IX26">
        <v>1.802621512153205E-3</v>
      </c>
      <c r="IY26">
        <v>8.1604614831015665E-2</v>
      </c>
      <c r="IZ26">
        <v>1.8325126897426391E-2</v>
      </c>
      <c r="JA26">
        <v>1.4293942704327449E-2</v>
      </c>
      <c r="JB26">
        <v>-4.4239282955562537E-2</v>
      </c>
      <c r="JC26">
        <v>-9.2197668966874959E-3</v>
      </c>
      <c r="JD26">
        <v>6.500672562707873E-4</v>
      </c>
      <c r="JE26">
        <v>1.489583188787072E-3</v>
      </c>
      <c r="JF26">
        <v>1.346059582856577E-2</v>
      </c>
      <c r="JG26">
        <v>-3.9639816578080467E-2</v>
      </c>
      <c r="JH26">
        <v>9.5083952528884977E-3</v>
      </c>
      <c r="JI26">
        <v>4.1811726143867821E-2</v>
      </c>
      <c r="JJ26">
        <v>9.0419150354520833E-2</v>
      </c>
      <c r="JK26">
        <v>3.8608438839254529E-2</v>
      </c>
      <c r="JL26">
        <v>4.4269274779317039E-2</v>
      </c>
      <c r="JM26">
        <v>9.6238501097181489E-2</v>
      </c>
      <c r="JN26">
        <v>-1.0930676878334379E-2</v>
      </c>
      <c r="JO26">
        <v>-1.8553136454544809E-2</v>
      </c>
      <c r="JP26">
        <v>-3.7838876137733582E-3</v>
      </c>
      <c r="JQ26">
        <v>-2.232276501727325E-2</v>
      </c>
      <c r="JR26">
        <v>6.5385857557488686E-2</v>
      </c>
      <c r="JS26">
        <v>-8.4709839169168966E-2</v>
      </c>
      <c r="JT26">
        <v>4.26606493318114E-2</v>
      </c>
      <c r="JU26">
        <v>-4.3211229597684767E-2</v>
      </c>
      <c r="JV26">
        <v>2.4937108668837389E-3</v>
      </c>
      <c r="JW26">
        <v>0.108078839494053</v>
      </c>
      <c r="JX26">
        <v>1.841662457803396E-2</v>
      </c>
      <c r="JY26">
        <v>-2.0124295542965649E-3</v>
      </c>
      <c r="JZ26">
        <v>-8.9647889235117025E-3</v>
      </c>
      <c r="KA26">
        <v>8.8346725887917255E-2</v>
      </c>
      <c r="KB26">
        <v>9.1008259512283043E-2</v>
      </c>
      <c r="KC26">
        <v>2.677699290487898E-3</v>
      </c>
      <c r="KD26">
        <v>1.038969679124602E-2</v>
      </c>
      <c r="KE26">
        <v>-3.3537559287719967E-2</v>
      </c>
      <c r="KF26">
        <v>4.1609120014887223E-2</v>
      </c>
      <c r="KG26">
        <v>1.219931702853911E-2</v>
      </c>
      <c r="KH26">
        <v>-4.905007859305794E-2</v>
      </c>
      <c r="KI26">
        <v>8.8724516459408667E-2</v>
      </c>
      <c r="KJ26">
        <v>7.1182791064631643E-2</v>
      </c>
      <c r="KK26">
        <v>-1.0571497240720431E-2</v>
      </c>
      <c r="KL26">
        <v>8.2695191599301082E-2</v>
      </c>
      <c r="KM26">
        <v>4.7741911106111853E-2</v>
      </c>
      <c r="KN26">
        <v>5.2067947961810506E-3</v>
      </c>
      <c r="KO26">
        <v>8.6270472846123273E-3</v>
      </c>
      <c r="KP26">
        <v>-3.9428673008103723E-2</v>
      </c>
      <c r="KQ26">
        <v>-3.7639010668413138E-2</v>
      </c>
      <c r="KR26">
        <v>-3.0626877379438491E-2</v>
      </c>
      <c r="KS26">
        <v>5.3260863429486709E-2</v>
      </c>
      <c r="KT26">
        <v>-3.1765220885506387E-2</v>
      </c>
      <c r="KU26">
        <v>-1.9239692411979859E-2</v>
      </c>
      <c r="KV26">
        <v>6.3911508108347087E-2</v>
      </c>
      <c r="KW26">
        <v>3.2475787503656407E-2</v>
      </c>
      <c r="KX26">
        <v>-5.1565995137172853E-2</v>
      </c>
      <c r="KY26">
        <v>-2.148777371070754E-2</v>
      </c>
      <c r="KZ26">
        <v>-8.4992858031675472E-2</v>
      </c>
      <c r="LA26">
        <v>-7.0586917531287124E-2</v>
      </c>
      <c r="LB26">
        <v>-0.1030502933549967</v>
      </c>
      <c r="LC26">
        <v>-0.10775191627404949</v>
      </c>
      <c r="LD26">
        <v>7.6545427491449283E-2</v>
      </c>
      <c r="LE26">
        <v>-3.0626878725304389E-2</v>
      </c>
      <c r="LF26">
        <v>-0.109784763191638</v>
      </c>
      <c r="LG26">
        <v>-0.1236358945949253</v>
      </c>
      <c r="LH26">
        <v>-0.13314155926756821</v>
      </c>
      <c r="LI26">
        <v>-5.7656539017388583E-2</v>
      </c>
      <c r="LJ26">
        <v>6.4812048143757323E-2</v>
      </c>
      <c r="LK26">
        <v>-4.2328003888818886E-3</v>
      </c>
      <c r="LL26">
        <v>0.13343312933634771</v>
      </c>
      <c r="LM26">
        <v>0.1239988256105197</v>
      </c>
      <c r="LN26">
        <v>5.4241704538455532E-2</v>
      </c>
      <c r="LO26">
        <v>-3.331057024213744E-2</v>
      </c>
      <c r="LP26">
        <v>8.8701548285261014E-2</v>
      </c>
      <c r="LQ26">
        <v>4.9672083034111372E-3</v>
      </c>
      <c r="LR26">
        <v>0.1042370969309349</v>
      </c>
    </row>
    <row r="27" spans="1:330" x14ac:dyDescent="0.35">
      <c r="A27" s="1" t="s">
        <v>25</v>
      </c>
      <c r="B27">
        <v>-9.0213542037514971E-3</v>
      </c>
      <c r="C27">
        <v>0.14207183403861959</v>
      </c>
      <c r="D27">
        <v>0.13163521597751121</v>
      </c>
      <c r="E27">
        <v>0.1178362559951327</v>
      </c>
      <c r="F27">
        <v>-2.1459250426864591E-2</v>
      </c>
      <c r="G27">
        <v>-6.4632880586705049E-2</v>
      </c>
      <c r="H27">
        <v>-6.1370303414089E-2</v>
      </c>
      <c r="I27">
        <v>-5.9855488934782479E-2</v>
      </c>
      <c r="J27">
        <v>-5.2779645188561541E-2</v>
      </c>
      <c r="K27">
        <v>-5.219120633539219E-2</v>
      </c>
      <c r="L27">
        <v>-5.3650730605053099E-2</v>
      </c>
      <c r="M27">
        <v>-3.2250413205323521E-2</v>
      </c>
      <c r="N27">
        <v>-6.2312250946520041E-3</v>
      </c>
      <c r="O27">
        <v>1.8390075143739121E-3</v>
      </c>
      <c r="P27">
        <v>0.10595033207211731</v>
      </c>
      <c r="Q27">
        <v>-6.4553813222155212E-2</v>
      </c>
      <c r="R27">
        <v>-1.398603273106656E-2</v>
      </c>
      <c r="S27">
        <v>1.7782382436890259E-2</v>
      </c>
      <c r="T27">
        <v>0.21276431180124561</v>
      </c>
      <c r="U27">
        <v>0.19591213577932329</v>
      </c>
      <c r="V27">
        <v>0.4954458844259178</v>
      </c>
      <c r="W27">
        <v>0.83480711126844453</v>
      </c>
      <c r="X27">
        <v>0.46938516558125459</v>
      </c>
      <c r="Y27">
        <v>0.83615897821433283</v>
      </c>
      <c r="Z27">
        <v>0.52189795399569872</v>
      </c>
      <c r="AA27">
        <v>1</v>
      </c>
      <c r="AB27">
        <v>0.15605903537970181</v>
      </c>
      <c r="AC27">
        <v>9.3229425880285086E-2</v>
      </c>
      <c r="AD27">
        <v>9.0244971102964006E-2</v>
      </c>
      <c r="AE27">
        <v>0.19420617857027531</v>
      </c>
      <c r="AF27">
        <v>0.17790521471963691</v>
      </c>
      <c r="AG27">
        <v>0.15933691888661469</v>
      </c>
      <c r="AH27">
        <v>9.9549100580246033E-3</v>
      </c>
      <c r="AI27">
        <v>-4.4419360908510633E-3</v>
      </c>
      <c r="AJ27">
        <v>1.6893544667105891E-2</v>
      </c>
      <c r="AK27">
        <v>-1.581744231511209E-2</v>
      </c>
      <c r="AL27">
        <v>-2.6500773719698612E-2</v>
      </c>
      <c r="AM27">
        <v>-2.1287373818383651E-2</v>
      </c>
      <c r="AN27">
        <v>-2.0041007339058468E-2</v>
      </c>
      <c r="AO27">
        <v>6.1284337720924287E-2</v>
      </c>
      <c r="AP27">
        <v>0.10750077267356779</v>
      </c>
      <c r="AQ27">
        <v>9.7552197659589543E-2</v>
      </c>
      <c r="AR27">
        <v>0.13715619339494181</v>
      </c>
      <c r="AS27">
        <v>0.13594041760374981</v>
      </c>
      <c r="AT27">
        <v>9.1028274950673907E-2</v>
      </c>
      <c r="AU27">
        <v>-5.5711115808957639E-3</v>
      </c>
      <c r="AV27">
        <v>-3.2356430726317283E-2</v>
      </c>
      <c r="AW27">
        <v>-1.284812998669136E-2</v>
      </c>
      <c r="AX27">
        <v>-4.6862972140406842E-2</v>
      </c>
      <c r="AY27">
        <v>-5.8929205752006393E-2</v>
      </c>
      <c r="AZ27">
        <v>-3.5015719291639338E-2</v>
      </c>
      <c r="BA27">
        <v>-3.4898520893177833E-2</v>
      </c>
      <c r="BB27">
        <v>0.11570089966646011</v>
      </c>
      <c r="BC27">
        <v>6.0796885901750662E-2</v>
      </c>
      <c r="BD27">
        <v>7.746040142439102E-2</v>
      </c>
      <c r="BE27">
        <v>9.2524964748175162E-2</v>
      </c>
      <c r="BF27">
        <v>8.23915456920747E-2</v>
      </c>
      <c r="BG27">
        <v>0.1043756011214943</v>
      </c>
      <c r="BH27">
        <v>-8.9220754756100442E-3</v>
      </c>
      <c r="BI27">
        <v>-4.0707011174052003E-2</v>
      </c>
      <c r="BJ27">
        <v>-1.9976513291057652E-2</v>
      </c>
      <c r="BK27">
        <v>-6.81350020992708E-2</v>
      </c>
      <c r="BL27">
        <v>-5.9974224549911741E-2</v>
      </c>
      <c r="BM27">
        <v>-5.3957975310036578E-2</v>
      </c>
      <c r="BN27">
        <v>-6.7457473379401903E-2</v>
      </c>
      <c r="BO27">
        <v>7.209189013473985E-2</v>
      </c>
      <c r="BP27">
        <v>0.1052181100691203</v>
      </c>
      <c r="BQ27">
        <v>-3.1434401662245308E-2</v>
      </c>
      <c r="BR27">
        <v>-1.5437426205560561E-2</v>
      </c>
      <c r="BS27">
        <v>-3.9207380870620277E-2</v>
      </c>
      <c r="BT27">
        <v>7.7491827128757157E-2</v>
      </c>
      <c r="BU27">
        <v>-1.1923316836185111E-2</v>
      </c>
      <c r="BV27">
        <v>-6.7475305008247888E-2</v>
      </c>
      <c r="BW27">
        <v>3.2977062556112779E-3</v>
      </c>
      <c r="BX27">
        <v>4.37425060440432E-2</v>
      </c>
      <c r="BY27">
        <v>4.8661561485598782E-2</v>
      </c>
      <c r="BZ27">
        <v>9.9123277674090973E-2</v>
      </c>
      <c r="CA27">
        <v>-8.3752831101426201E-2</v>
      </c>
      <c r="CB27">
        <v>-3.2143085622196851E-2</v>
      </c>
      <c r="CC27">
        <v>-6.6937998202988166E-2</v>
      </c>
      <c r="CD27">
        <v>-6.4484413647809047E-2</v>
      </c>
      <c r="CE27">
        <v>-6.0795390557595613E-2</v>
      </c>
      <c r="CF27">
        <v>-6.226157564053672E-2</v>
      </c>
      <c r="CG27">
        <v>-4.3948096884686441E-2</v>
      </c>
      <c r="CH27">
        <v>-4.1046070978028273E-2</v>
      </c>
      <c r="CI27">
        <v>8.814991502368423E-2</v>
      </c>
      <c r="CJ27">
        <v>-6.2118235918525222E-2</v>
      </c>
      <c r="CK27">
        <v>-4.5271286512688143E-2</v>
      </c>
      <c r="CL27">
        <v>-4.0998932124936167E-2</v>
      </c>
      <c r="CM27">
        <v>3.5823791198572458E-2</v>
      </c>
      <c r="CN27">
        <v>4.765452053979085E-2</v>
      </c>
      <c r="CO27">
        <v>-3.1495051712837049E-2</v>
      </c>
      <c r="CP27">
        <v>-1.214943993585837E-2</v>
      </c>
      <c r="CQ27">
        <v>-1.2149439935858359E-2</v>
      </c>
      <c r="CR27">
        <v>0.19939780970829249</v>
      </c>
      <c r="CS27">
        <v>0.10409700362094459</v>
      </c>
      <c r="CT27">
        <v>0.1115344003095307</v>
      </c>
      <c r="CU27">
        <v>7.7353357711636081E-2</v>
      </c>
      <c r="CV27">
        <v>0.1173521272964721</v>
      </c>
      <c r="CW27">
        <v>-4.334604366494034E-2</v>
      </c>
      <c r="CX27">
        <v>-2.5475547071631289E-2</v>
      </c>
      <c r="CY27">
        <v>-2.7160227057617919E-2</v>
      </c>
      <c r="CZ27">
        <v>-3.005048892617462E-2</v>
      </c>
      <c r="DA27">
        <v>1.3468850711511949E-2</v>
      </c>
      <c r="DB27">
        <v>-2.790840265918541E-2</v>
      </c>
      <c r="DC27">
        <v>-3.160102520456054E-2</v>
      </c>
      <c r="DD27">
        <v>-1.7440239841507471E-2</v>
      </c>
      <c r="DE27">
        <v>-1.6558288110639589E-2</v>
      </c>
      <c r="DF27">
        <v>-1.8157715112181099E-2</v>
      </c>
      <c r="DG27">
        <v>-5.3103477368511634E-3</v>
      </c>
      <c r="DH27">
        <v>-1.7616617062432369E-2</v>
      </c>
      <c r="DI27">
        <v>0.128715733929089</v>
      </c>
      <c r="DJ27">
        <v>0.44117681882188869</v>
      </c>
      <c r="DK27">
        <v>0.1028583924959421</v>
      </c>
      <c r="DL27">
        <v>0.14773028329984941</v>
      </c>
      <c r="DM27">
        <v>0.1364220250833526</v>
      </c>
      <c r="DN27">
        <v>3.4789657469928473E-2</v>
      </c>
      <c r="DO27">
        <v>8.7789242623789843E-2</v>
      </c>
      <c r="DP27">
        <v>3.2364096377509317E-2</v>
      </c>
      <c r="DQ27">
        <v>0.10230322677568621</v>
      </c>
      <c r="DR27">
        <v>-2.8931453641137359E-3</v>
      </c>
      <c r="DS27">
        <v>-0.1027628809493832</v>
      </c>
      <c r="DT27">
        <v>7.1497918098416824E-2</v>
      </c>
      <c r="DU27">
        <v>-8.8145116075650898E-2</v>
      </c>
      <c r="DV27">
        <v>0.18316947115889981</v>
      </c>
      <c r="DW27">
        <v>0.14277215285903039</v>
      </c>
      <c r="DX27">
        <v>0.10390892941805049</v>
      </c>
      <c r="DY27">
        <v>0.40221261046070378</v>
      </c>
      <c r="DZ27">
        <v>5.4542511936196657E-2</v>
      </c>
      <c r="EA27">
        <v>5.0514107988193453E-2</v>
      </c>
      <c r="EB27">
        <v>-4.0332018447414887E-2</v>
      </c>
      <c r="EC27">
        <v>-5.2505147531318228E-2</v>
      </c>
      <c r="ED27">
        <v>-3.1515242748452507E-2</v>
      </c>
      <c r="EE27">
        <v>-1.6635751126241209E-2</v>
      </c>
      <c r="EF27">
        <v>-1.66867020241343E-2</v>
      </c>
      <c r="EG27">
        <v>-2.8115986014937651E-2</v>
      </c>
      <c r="EH27">
        <v>-2.9715519027867669E-2</v>
      </c>
      <c r="EI27">
        <v>-3.4553614522746849E-2</v>
      </c>
      <c r="EJ27">
        <v>-2.6883988203970029E-2</v>
      </c>
      <c r="EK27">
        <v>1.074976398144079E-2</v>
      </c>
      <c r="EL27">
        <v>-1.4773329623445941E-2</v>
      </c>
      <c r="EM27">
        <v>-2.828875764839715E-2</v>
      </c>
      <c r="EN27">
        <v>-3.5269120784393329E-2</v>
      </c>
      <c r="EO27">
        <v>-6.6401921534445976E-2</v>
      </c>
      <c r="EP27">
        <v>1.6873758502259108E-2</v>
      </c>
      <c r="EQ27">
        <v>1.3882448121494169E-2</v>
      </c>
      <c r="ER27">
        <v>5.2254645734036487E-2</v>
      </c>
      <c r="ES27">
        <v>4.472316525446543E-2</v>
      </c>
      <c r="ET27">
        <v>-4.642604775995738E-2</v>
      </c>
      <c r="EU27">
        <v>-5.0401170307688793E-2</v>
      </c>
      <c r="EV27">
        <v>-5.5708331298713047E-2</v>
      </c>
      <c r="EW27">
        <v>5.6684213139723211E-3</v>
      </c>
      <c r="EX27">
        <v>2.5540714542590858E-3</v>
      </c>
      <c r="EY27">
        <v>-7.3950558381554746E-2</v>
      </c>
      <c r="EZ27">
        <v>-0.1288477666544329</v>
      </c>
      <c r="FA27">
        <v>8.8340064020555845E-2</v>
      </c>
      <c r="FB27">
        <v>6.4965356305065142E-2</v>
      </c>
      <c r="FC27">
        <v>6.0900369024445372E-2</v>
      </c>
      <c r="FD27">
        <v>5.7127502204434862E-2</v>
      </c>
      <c r="FE27">
        <v>7.6972480963920661E-2</v>
      </c>
      <c r="FF27">
        <v>-7.4747544274858272E-3</v>
      </c>
      <c r="FG27">
        <v>-2.7262640740101621E-3</v>
      </c>
      <c r="FH27">
        <v>5.2970809741602357E-2</v>
      </c>
      <c r="FI27">
        <v>4.0381255752176557E-3</v>
      </c>
      <c r="FJ27">
        <v>2.5173537080121201E-2</v>
      </c>
      <c r="FK27">
        <v>1.455969596124353E-2</v>
      </c>
      <c r="FL27">
        <v>9.2327062232009233E-2</v>
      </c>
      <c r="FM27">
        <v>-0.10970603562107439</v>
      </c>
      <c r="FN27">
        <v>2.5498400920724279E-2</v>
      </c>
      <c r="FO27">
        <v>-7.5858927047808195E-2</v>
      </c>
      <c r="FP27">
        <v>-5.9246806056476822E-2</v>
      </c>
      <c r="FQ27">
        <v>-3.9884172157337618E-2</v>
      </c>
      <c r="FR27">
        <v>5.7243308075081822E-2</v>
      </c>
      <c r="FS27">
        <v>7.1957077677912651E-2</v>
      </c>
      <c r="FT27">
        <v>0.14042801238403971</v>
      </c>
      <c r="FU27">
        <v>0.13465940306399329</v>
      </c>
      <c r="FV27">
        <v>-1.8014118689363739E-2</v>
      </c>
      <c r="FW27">
        <v>4.8091155667946356E-3</v>
      </c>
      <c r="FX27">
        <v>6.5241175101757032E-2</v>
      </c>
      <c r="FY27">
        <v>0.13865522606338079</v>
      </c>
      <c r="FZ27">
        <v>9.9767800441929497E-2</v>
      </c>
      <c r="GA27">
        <v>9.9767800441929497E-2</v>
      </c>
      <c r="GB27">
        <v>0.15714271691733431</v>
      </c>
      <c r="GC27">
        <v>0.20865922436453299</v>
      </c>
      <c r="GD27">
        <v>2.801874715490346E-3</v>
      </c>
      <c r="GE27">
        <v>-5.7520560918772057E-2</v>
      </c>
      <c r="GF27">
        <v>-5.7520560918772057E-2</v>
      </c>
      <c r="GG27">
        <v>-3.3956071771697072E-2</v>
      </c>
      <c r="GH27">
        <v>4.1777233068304838E-2</v>
      </c>
      <c r="GI27">
        <v>1.35515779149613E-2</v>
      </c>
      <c r="GJ27">
        <v>4.8403304362506956E-3</v>
      </c>
      <c r="GK27">
        <v>2.7865313588864189E-3</v>
      </c>
      <c r="GL27">
        <v>-7.1598419297403662E-4</v>
      </c>
      <c r="GM27">
        <v>0.1283723550824187</v>
      </c>
      <c r="GN27">
        <v>1.57986578757525E-3</v>
      </c>
      <c r="GO27">
        <v>7.5333644689635857E-3</v>
      </c>
      <c r="GP27">
        <v>1.0100417396011431E-2</v>
      </c>
      <c r="GQ27">
        <v>4.8045750966984706E-3</v>
      </c>
      <c r="GR27">
        <v>0.14022783960294119</v>
      </c>
      <c r="GS27">
        <v>0.1373359725223362</v>
      </c>
      <c r="GT27">
        <v>0.10267283368421309</v>
      </c>
      <c r="GU27">
        <v>0.1008591502569998</v>
      </c>
      <c r="GV27">
        <v>0.15315786457130251</v>
      </c>
      <c r="GW27">
        <v>0.16736779843554991</v>
      </c>
      <c r="GX27">
        <v>5.7701552162243541E-2</v>
      </c>
      <c r="GY27">
        <v>-1.5791330442044439E-2</v>
      </c>
      <c r="GZ27">
        <v>-1.5791330442044439E-2</v>
      </c>
      <c r="HA27">
        <v>4.094932781691784E-2</v>
      </c>
      <c r="HB27">
        <v>0.1156683220976289</v>
      </c>
      <c r="HC27">
        <v>6.2022247570909753E-2</v>
      </c>
      <c r="HD27">
        <v>-1.23001304416987E-2</v>
      </c>
      <c r="HE27">
        <v>-1.23001304416987E-2</v>
      </c>
      <c r="HF27">
        <v>3.4483027381367833E-2</v>
      </c>
      <c r="HG27">
        <v>0.15215184179279839</v>
      </c>
      <c r="HH27">
        <v>0.1082630991379611</v>
      </c>
      <c r="HI27">
        <v>1.7339632624384649E-2</v>
      </c>
      <c r="HJ27">
        <v>-2.6447741705054109E-2</v>
      </c>
      <c r="HK27">
        <v>8.8639254723519509E-2</v>
      </c>
      <c r="HL27">
        <v>0.15172991548876971</v>
      </c>
      <c r="HM27">
        <v>0.20252434759356619</v>
      </c>
      <c r="HN27">
        <v>6.0970609514097281E-2</v>
      </c>
      <c r="HO27">
        <v>5.7409711915316457E-2</v>
      </c>
      <c r="HP27">
        <v>0.101144901184947</v>
      </c>
      <c r="HQ27">
        <v>-0.11827575585987569</v>
      </c>
      <c r="HR27">
        <v>9.986882437977547E-2</v>
      </c>
      <c r="HS27">
        <v>5.1126056993567669E-2</v>
      </c>
      <c r="HT27">
        <v>0.10792159157637959</v>
      </c>
      <c r="HU27">
        <v>7.5753967669153724E-2</v>
      </c>
      <c r="HV27">
        <v>0.20731001311182071</v>
      </c>
      <c r="HW27">
        <v>4.5640839241895603E-2</v>
      </c>
      <c r="HX27">
        <v>8.6804524073952199E-2</v>
      </c>
      <c r="HY27">
        <v>0.13201725642762269</v>
      </c>
      <c r="HZ27">
        <v>-3.6378929181128943E-2</v>
      </c>
      <c r="IA27">
        <v>2.0608335481610039E-2</v>
      </c>
      <c r="IB27">
        <v>2.2090146178395709E-2</v>
      </c>
      <c r="IC27">
        <v>3.4679743734483938E-2</v>
      </c>
      <c r="ID27">
        <v>6.9983595236982762E-2</v>
      </c>
      <c r="IE27">
        <v>2.2221949477404929E-2</v>
      </c>
      <c r="IF27">
        <v>-9.7166745507686933E-2</v>
      </c>
      <c r="IG27">
        <v>0.2365459310293494</v>
      </c>
      <c r="IH27">
        <v>5.3482294318637442E-2</v>
      </c>
      <c r="II27">
        <v>9.3441624339065998E-2</v>
      </c>
      <c r="IJ27">
        <v>0.2134870050902746</v>
      </c>
      <c r="IK27">
        <v>0.1556501678080269</v>
      </c>
      <c r="IL27">
        <v>0.1067645052806761</v>
      </c>
      <c r="IM27">
        <v>8.0601472772591845E-2</v>
      </c>
      <c r="IN27">
        <v>0.18658901278898041</v>
      </c>
      <c r="IO27">
        <v>-4.7080158301656093E-3</v>
      </c>
      <c r="IP27">
        <v>5.6600532380423667E-2</v>
      </c>
      <c r="IQ27">
        <v>9.0422174684983092E-2</v>
      </c>
      <c r="IR27">
        <v>0.1039863539184077</v>
      </c>
      <c r="IS27">
        <v>0.1130524996933563</v>
      </c>
      <c r="IT27">
        <v>1.3945571273772829E-2</v>
      </c>
      <c r="IU27">
        <v>3.297973210229365E-2</v>
      </c>
      <c r="IV27">
        <v>9.3914305228012876E-2</v>
      </c>
      <c r="IW27">
        <v>5.4081708992458233E-2</v>
      </c>
      <c r="IX27">
        <v>6.4505930875327286E-2</v>
      </c>
      <c r="IY27">
        <v>0.1105672439883489</v>
      </c>
      <c r="IZ27">
        <v>5.0235487753018483E-2</v>
      </c>
      <c r="JA27">
        <v>6.9174108319905118E-3</v>
      </c>
      <c r="JB27">
        <v>-3.8354184990605417E-2</v>
      </c>
      <c r="JC27">
        <v>4.1099343812734364E-3</v>
      </c>
      <c r="JD27">
        <v>4.4296667003071971E-2</v>
      </c>
      <c r="JE27">
        <v>2.954954230497471E-2</v>
      </c>
      <c r="JF27">
        <v>4.8787494123069423E-2</v>
      </c>
      <c r="JG27">
        <v>6.4414896678346826E-4</v>
      </c>
      <c r="JH27">
        <v>6.9737551697402769E-2</v>
      </c>
      <c r="JI27">
        <v>0.1111007664436891</v>
      </c>
      <c r="JJ27">
        <v>0.1309704480885707</v>
      </c>
      <c r="JK27">
        <v>0.1396531512487332</v>
      </c>
      <c r="JL27">
        <v>0.17439901956924761</v>
      </c>
      <c r="JM27">
        <v>0.18035200636825269</v>
      </c>
      <c r="JN27">
        <v>-5.4878395281144653E-2</v>
      </c>
      <c r="JO27">
        <v>4.5100600233531288E-4</v>
      </c>
      <c r="JP27">
        <v>-3.1207828846992039E-2</v>
      </c>
      <c r="JQ27">
        <v>-2.7077642582609529E-2</v>
      </c>
      <c r="JR27">
        <v>4.1774002925902727E-2</v>
      </c>
      <c r="JS27">
        <v>-0.1191200446425445</v>
      </c>
      <c r="JT27">
        <v>0.1007791887758433</v>
      </c>
      <c r="JU27">
        <v>4.0553904581793032E-2</v>
      </c>
      <c r="JV27">
        <v>6.9419458370688927E-2</v>
      </c>
      <c r="JW27">
        <v>0.21832418526870581</v>
      </c>
      <c r="JX27">
        <v>4.6120333671327798E-2</v>
      </c>
      <c r="JY27">
        <v>6.1648214700343908E-2</v>
      </c>
      <c r="JZ27">
        <v>3.8848706731246463E-2</v>
      </c>
      <c r="KA27">
        <v>0.15419277615539101</v>
      </c>
      <c r="KB27">
        <v>0.14854583972145641</v>
      </c>
      <c r="KC27">
        <v>7.233606055017483E-2</v>
      </c>
      <c r="KD27">
        <v>-1.154351049491502E-2</v>
      </c>
      <c r="KE27">
        <v>2.236017413426121E-2</v>
      </c>
      <c r="KF27">
        <v>7.1086088956666807E-2</v>
      </c>
      <c r="KG27">
        <v>1.427260138786314E-2</v>
      </c>
      <c r="KH27">
        <v>-4.7661747103786102E-2</v>
      </c>
      <c r="KI27">
        <v>9.1065129678554027E-2</v>
      </c>
      <c r="KJ27">
        <v>5.6848105824347413E-2</v>
      </c>
      <c r="KK27">
        <v>1.9475717835163501E-2</v>
      </c>
      <c r="KL27">
        <v>8.6153817821089967E-2</v>
      </c>
      <c r="KM27">
        <v>0.1189802396522204</v>
      </c>
      <c r="KN27">
        <v>-6.0292528531089738E-3</v>
      </c>
      <c r="KO27">
        <v>-1.21494399358583E-2</v>
      </c>
      <c r="KP27">
        <v>-2.4964223365861949E-2</v>
      </c>
      <c r="KQ27">
        <v>1.073008922159395E-2</v>
      </c>
      <c r="KR27">
        <v>-4.1274827382716036E-3</v>
      </c>
      <c r="KS27">
        <v>2.0800743386526668E-2</v>
      </c>
      <c r="KT27">
        <v>-3.4736971921996828E-3</v>
      </c>
      <c r="KU27">
        <v>1.8366149871938811E-2</v>
      </c>
      <c r="KV27">
        <v>8.8975589640979999E-2</v>
      </c>
      <c r="KW27">
        <v>9.4202047365688421E-2</v>
      </c>
      <c r="KX27">
        <v>6.543638614338672E-3</v>
      </c>
      <c r="KY27">
        <v>-4.0580337563754572E-2</v>
      </c>
      <c r="KZ27">
        <v>1.015219087593543E-2</v>
      </c>
      <c r="LA27">
        <v>-3.0088734851863409E-2</v>
      </c>
      <c r="LB27">
        <v>-3.9098085722569217E-2</v>
      </c>
      <c r="LC27">
        <v>-3.2565886846180073E-2</v>
      </c>
      <c r="LD27">
        <v>7.725390779333105E-2</v>
      </c>
      <c r="LE27">
        <v>-4.1274454597395958E-3</v>
      </c>
      <c r="LF27">
        <v>-6.0556366396961353E-2</v>
      </c>
      <c r="LG27">
        <v>-4.3145526862144637E-2</v>
      </c>
      <c r="LH27">
        <v>-5.8260013054408637E-2</v>
      </c>
      <c r="LI27">
        <v>-3.0184090003009791E-2</v>
      </c>
      <c r="LJ27">
        <v>9.4270712124014847E-2</v>
      </c>
      <c r="LK27">
        <v>3.2488524924750087E-2</v>
      </c>
      <c r="LL27">
        <v>0.13691382359505561</v>
      </c>
      <c r="LM27">
        <v>0.1319184849436075</v>
      </c>
      <c r="LN27">
        <v>6.687827821040955E-2</v>
      </c>
      <c r="LO27">
        <v>3.7519131415607337E-2</v>
      </c>
      <c r="LP27">
        <v>0.1232570064871114</v>
      </c>
      <c r="LQ27">
        <v>-1.5884362359496421E-2</v>
      </c>
      <c r="LR27">
        <v>7.2796983682021615E-2</v>
      </c>
    </row>
    <row r="28" spans="1:330" x14ac:dyDescent="0.35">
      <c r="A28" s="1" t="s">
        <v>26</v>
      </c>
      <c r="B28">
        <v>-0.26043536318941279</v>
      </c>
      <c r="C28">
        <v>-6.9000208831347914E-2</v>
      </c>
      <c r="D28">
        <v>-7.2324936535544088E-2</v>
      </c>
      <c r="E28">
        <v>-0.1160987918845236</v>
      </c>
      <c r="F28">
        <v>-2.5238262316217341E-2</v>
      </c>
      <c r="G28">
        <v>-7.057162991059529E-2</v>
      </c>
      <c r="H28">
        <v>-7.2256364910913654E-2</v>
      </c>
      <c r="I28">
        <v>-5.7802272512230649E-2</v>
      </c>
      <c r="J28">
        <v>-6.4659686859734125E-2</v>
      </c>
      <c r="K28">
        <v>-5.1173601623239202E-2</v>
      </c>
      <c r="L28">
        <v>-3.8790408508600403E-2</v>
      </c>
      <c r="M28">
        <v>-3.2766917012960167E-2</v>
      </c>
      <c r="N28">
        <v>-1.6993080476530389E-2</v>
      </c>
      <c r="O28">
        <v>-1.3237511175597049E-2</v>
      </c>
      <c r="P28">
        <v>-4.905328861109505E-2</v>
      </c>
      <c r="Q28">
        <v>9.1661263460421083E-2</v>
      </c>
      <c r="R28">
        <v>4.5559591153447258E-2</v>
      </c>
      <c r="S28">
        <v>6.9970095501350679E-2</v>
      </c>
      <c r="T28">
        <v>6.9962770349570783E-2</v>
      </c>
      <c r="U28">
        <v>0.11244538837379189</v>
      </c>
      <c r="V28">
        <v>0.10320220466079399</v>
      </c>
      <c r="W28">
        <v>0.13472928583846139</v>
      </c>
      <c r="X28">
        <v>6.3020206012808153E-2</v>
      </c>
      <c r="Y28">
        <v>0.1071447046693379</v>
      </c>
      <c r="Z28">
        <v>0.15289270995139309</v>
      </c>
      <c r="AA28">
        <v>0.15605903537970181</v>
      </c>
      <c r="AB28">
        <v>1</v>
      </c>
      <c r="AC28">
        <v>0.14198457495557601</v>
      </c>
      <c r="AD28">
        <v>-2.905969516519713E-2</v>
      </c>
      <c r="AE28">
        <v>0.3995254576805935</v>
      </c>
      <c r="AF28">
        <v>0.40576292557996468</v>
      </c>
      <c r="AG28">
        <v>0.3962725449009834</v>
      </c>
      <c r="AH28">
        <v>6.6081559075501922E-2</v>
      </c>
      <c r="AI28">
        <v>-1.4184524273208359E-2</v>
      </c>
      <c r="AJ28">
        <v>-5.0366515947926557E-2</v>
      </c>
      <c r="AK28">
        <v>5.3852506681384641E-3</v>
      </c>
      <c r="AL28">
        <v>9.5133259642578884E-3</v>
      </c>
      <c r="AM28">
        <v>3.6498187427917461E-3</v>
      </c>
      <c r="AN28">
        <v>-1.4970187403769059E-2</v>
      </c>
      <c r="AO28">
        <v>0.3176477467763581</v>
      </c>
      <c r="AP28">
        <v>5.2190483390694563E-2</v>
      </c>
      <c r="AQ28">
        <v>-9.44647300967036E-2</v>
      </c>
      <c r="AR28">
        <v>0.1222301487711729</v>
      </c>
      <c r="AS28">
        <v>0.12871593398166939</v>
      </c>
      <c r="AT28">
        <v>0.14225208058759889</v>
      </c>
      <c r="AU28">
        <v>5.0008145993847668E-2</v>
      </c>
      <c r="AV28">
        <v>-1.1957018518215691E-2</v>
      </c>
      <c r="AW28">
        <v>-3.8820902924987938E-2</v>
      </c>
      <c r="AX28">
        <v>-1.1074413523531111E-2</v>
      </c>
      <c r="AY28">
        <v>-1.482596327001442E-2</v>
      </c>
      <c r="AZ28">
        <v>-2.9196356932583351E-2</v>
      </c>
      <c r="BA28">
        <v>-2.0802734375710188E-2</v>
      </c>
      <c r="BB28">
        <v>0.18147272283595511</v>
      </c>
      <c r="BC28">
        <v>-2.5490943722590542E-2</v>
      </c>
      <c r="BD28">
        <v>-0.12969626450658869</v>
      </c>
      <c r="BE28">
        <v>-2.504295422580426E-2</v>
      </c>
      <c r="BF28">
        <v>-1.6081207999353309E-2</v>
      </c>
      <c r="BG28">
        <v>-5.1937325880110109E-3</v>
      </c>
      <c r="BH28">
        <v>-1.379995990025557E-2</v>
      </c>
      <c r="BI28">
        <v>-5.0330664439264764E-3</v>
      </c>
      <c r="BJ28">
        <v>-1.2041982651592009E-2</v>
      </c>
      <c r="BK28">
        <v>-7.0980533590705571E-3</v>
      </c>
      <c r="BL28">
        <v>-1.291432584525303E-2</v>
      </c>
      <c r="BM28">
        <v>-1.251279341837172E-2</v>
      </c>
      <c r="BN28">
        <v>2.867415496310045E-3</v>
      </c>
      <c r="BO28">
        <v>0.1325040516604872</v>
      </c>
      <c r="BP28">
        <v>-6.2604488799736333E-2</v>
      </c>
      <c r="BQ28">
        <v>-6.4758071381748571E-3</v>
      </c>
      <c r="BR28">
        <v>-3.115994505965072E-2</v>
      </c>
      <c r="BS28">
        <v>9.6475750950173481E-2</v>
      </c>
      <c r="BT28">
        <v>-5.80082618398353E-3</v>
      </c>
      <c r="BU28">
        <v>8.4602051726350019E-2</v>
      </c>
      <c r="BV28">
        <v>-3.5533802307197673E-2</v>
      </c>
      <c r="BW28">
        <v>7.3906422138260803E-3</v>
      </c>
      <c r="BX28">
        <v>0.1205856077397235</v>
      </c>
      <c r="BY28">
        <v>6.7790139069477867E-2</v>
      </c>
      <c r="BZ28">
        <v>0.10462320795874321</v>
      </c>
      <c r="CA28">
        <v>-7.2932731071455759E-2</v>
      </c>
      <c r="CB28">
        <v>-5.9649958448812289E-2</v>
      </c>
      <c r="CC28">
        <v>-9.4886476248570134E-2</v>
      </c>
      <c r="CD28">
        <v>-0.13482846468053719</v>
      </c>
      <c r="CE28">
        <v>-0.1071679434666287</v>
      </c>
      <c r="CF28">
        <v>-9.9738532366317453E-2</v>
      </c>
      <c r="CG28">
        <v>-7.8361652826328176E-2</v>
      </c>
      <c r="CH28">
        <v>-5.7413330695488138E-2</v>
      </c>
      <c r="CI28">
        <v>6.2766464632835042E-2</v>
      </c>
      <c r="CJ28">
        <v>-5.8641377565087013E-2</v>
      </c>
      <c r="CK28">
        <v>2.890634996770277E-2</v>
      </c>
      <c r="CL28">
        <v>-6.0083043923495373E-2</v>
      </c>
      <c r="CM28">
        <v>-9.8803423371026516E-3</v>
      </c>
      <c r="CN28">
        <v>2.8982157395368739E-2</v>
      </c>
      <c r="CO28">
        <v>-4.4095138031341387E-2</v>
      </c>
      <c r="CP28">
        <v>1.4506706785474621E-2</v>
      </c>
      <c r="CQ28">
        <v>1.45067067854746E-2</v>
      </c>
      <c r="CR28">
        <v>-8.8075383275715586E-3</v>
      </c>
      <c r="CS28">
        <v>3.3763181869493793E-2</v>
      </c>
      <c r="CT28">
        <v>0.17656266841135709</v>
      </c>
      <c r="CU28">
        <v>0.1142910822378566</v>
      </c>
      <c r="CV28">
        <v>9.8858884762315163E-2</v>
      </c>
      <c r="CW28">
        <v>-1.92129361090407E-2</v>
      </c>
      <c r="CX28">
        <v>-3.2426192853800752E-2</v>
      </c>
      <c r="CY28">
        <v>-1.8813463006999469E-2</v>
      </c>
      <c r="CZ28">
        <v>-2.676539003628477E-2</v>
      </c>
      <c r="DA28">
        <v>-6.0142219858055478E-2</v>
      </c>
      <c r="DB28">
        <v>-6.5300046041964072E-2</v>
      </c>
      <c r="DC28">
        <v>-3.2542791337069353E-2</v>
      </c>
      <c r="DD28">
        <v>-3.7509892703410347E-2</v>
      </c>
      <c r="DE28">
        <v>-1.4985969250544471E-2</v>
      </c>
      <c r="DF28">
        <v>-4.9643701425488719E-2</v>
      </c>
      <c r="DG28">
        <v>-2.4048316552562739E-2</v>
      </c>
      <c r="DH28">
        <v>-4.903113243433381E-2</v>
      </c>
      <c r="DI28">
        <v>2.5075509977392201E-3</v>
      </c>
      <c r="DJ28">
        <v>9.5909527916017812E-2</v>
      </c>
      <c r="DK28">
        <v>0.16498822192462789</v>
      </c>
      <c r="DL28">
        <v>6.9594023731519558E-2</v>
      </c>
      <c r="DM28">
        <v>4.1413311567905509E-2</v>
      </c>
      <c r="DN28">
        <v>-1.7983473991157659E-2</v>
      </c>
      <c r="DO28">
        <v>9.9129549061824099E-2</v>
      </c>
      <c r="DP28">
        <v>8.0499445406093148E-2</v>
      </c>
      <c r="DQ28">
        <v>9.1990483955213198E-2</v>
      </c>
      <c r="DR28">
        <v>1.471003862833843E-2</v>
      </c>
      <c r="DS28">
        <v>2.0192810294906521E-2</v>
      </c>
      <c r="DT28">
        <v>5.8072110614148742E-2</v>
      </c>
      <c r="DU28">
        <v>6.3821024923083669E-2</v>
      </c>
      <c r="DV28">
        <v>8.5616581961908217E-2</v>
      </c>
      <c r="DW28">
        <v>5.200997361265048E-2</v>
      </c>
      <c r="DX28">
        <v>3.7543426849159761E-2</v>
      </c>
      <c r="DY28">
        <v>4.7944592946972467E-2</v>
      </c>
      <c r="DZ28">
        <v>-8.1143758724119604E-3</v>
      </c>
      <c r="EA28">
        <v>1.6545377116181439E-2</v>
      </c>
      <c r="EB28">
        <v>-4.0842419057904719E-3</v>
      </c>
      <c r="EC28">
        <v>-1.199857832831513E-2</v>
      </c>
      <c r="ED28">
        <v>-2.9906341204809311E-2</v>
      </c>
      <c r="EE28">
        <v>-2.280436776989089E-2</v>
      </c>
      <c r="EF28">
        <v>-1.6007453202591771E-2</v>
      </c>
      <c r="EG28">
        <v>-1.4498241266115919E-2</v>
      </c>
      <c r="EH28">
        <v>-2.1404251596848601E-2</v>
      </c>
      <c r="EI28">
        <v>-3.7777728935220092E-2</v>
      </c>
      <c r="EJ28">
        <v>-2.788565032421883E-2</v>
      </c>
      <c r="EK28">
        <v>2.2726664380384991E-2</v>
      </c>
      <c r="EL28">
        <v>-3.8696684451515542E-2</v>
      </c>
      <c r="EM28">
        <v>-2.6849850641489391E-2</v>
      </c>
      <c r="EN28">
        <v>-2.6182683166611709E-2</v>
      </c>
      <c r="EO28">
        <v>1.4446006051396889E-2</v>
      </c>
      <c r="EP28">
        <v>1.366390935214325E-2</v>
      </c>
      <c r="EQ28">
        <v>-2.5279454358898432E-2</v>
      </c>
      <c r="ER28">
        <v>1.495556852921358E-2</v>
      </c>
      <c r="ES28">
        <v>2.6562988610600888E-2</v>
      </c>
      <c r="ET28">
        <v>-2.991152030839116E-2</v>
      </c>
      <c r="EU28">
        <v>8.3506009589684512E-3</v>
      </c>
      <c r="EV28">
        <v>-6.8904279151507319E-2</v>
      </c>
      <c r="EW28">
        <v>1.5712859198629581E-2</v>
      </c>
      <c r="EX28">
        <v>-1.469786966390163E-2</v>
      </c>
      <c r="EY28">
        <v>2.7969516733648558E-2</v>
      </c>
      <c r="EZ28">
        <v>-7.272177950357854E-2</v>
      </c>
      <c r="FA28">
        <v>0.12758753866466749</v>
      </c>
      <c r="FB28">
        <v>4.3474490773590363E-2</v>
      </c>
      <c r="FC28">
        <v>3.6388064141819797E-2</v>
      </c>
      <c r="FD28">
        <v>2.237522668629606E-2</v>
      </c>
      <c r="FE28">
        <v>0.10268591087078301</v>
      </c>
      <c r="FF28">
        <v>0.13847830650429499</v>
      </c>
      <c r="FG28">
        <v>0.15816604027442269</v>
      </c>
      <c r="FH28">
        <v>6.9617004993474452E-2</v>
      </c>
      <c r="FI28">
        <v>7.6629396168250707E-2</v>
      </c>
      <c r="FJ28">
        <v>0.11474804374937569</v>
      </c>
      <c r="FK28">
        <v>1.9415757494761831E-2</v>
      </c>
      <c r="FL28">
        <v>6.6978543214713804E-2</v>
      </c>
      <c r="FM28">
        <v>-4.2614635261816629E-2</v>
      </c>
      <c r="FN28">
        <v>-7.2946490305179973E-3</v>
      </c>
      <c r="FO28">
        <v>-0.1001383981785577</v>
      </c>
      <c r="FP28">
        <v>-0.13908505438711349</v>
      </c>
      <c r="FQ28">
        <v>-6.5332175941727286E-2</v>
      </c>
      <c r="FR28">
        <v>7.3692088560025184E-3</v>
      </c>
      <c r="FS28">
        <v>5.7552061541128061E-2</v>
      </c>
      <c r="FT28">
        <v>6.8814661255760648E-2</v>
      </c>
      <c r="FU28">
        <v>5.245720044711194E-2</v>
      </c>
      <c r="FV28">
        <v>6.0251906415277792E-2</v>
      </c>
      <c r="FW28">
        <v>5.7090205884438007E-2</v>
      </c>
      <c r="FX28">
        <v>-8.6990557141757449E-2</v>
      </c>
      <c r="FY28">
        <v>6.6248900339300129E-2</v>
      </c>
      <c r="FZ28">
        <v>-1.409393415086996E-2</v>
      </c>
      <c r="GA28">
        <v>-1.409393415086996E-2</v>
      </c>
      <c r="GB28">
        <v>5.9611345287821318E-2</v>
      </c>
      <c r="GC28">
        <v>9.1880527218265562E-2</v>
      </c>
      <c r="GD28">
        <v>3.0080114614270931E-2</v>
      </c>
      <c r="GE28">
        <v>-9.374019880420973E-3</v>
      </c>
      <c r="GF28">
        <v>-9.374019880420973E-3</v>
      </c>
      <c r="GG28">
        <v>-7.6458358164418996E-2</v>
      </c>
      <c r="GH28">
        <v>-9.5269732172915608E-3</v>
      </c>
      <c r="GI28">
        <v>-2.8620017737211682E-2</v>
      </c>
      <c r="GJ28">
        <v>-2.9261526797351719E-2</v>
      </c>
      <c r="GK28">
        <v>-2.8918421413379108E-2</v>
      </c>
      <c r="GL28">
        <v>-7.7487940720104764E-3</v>
      </c>
      <c r="GM28">
        <v>7.4295421513954671E-2</v>
      </c>
      <c r="GN28">
        <v>-2.1802683726403579E-2</v>
      </c>
      <c r="GO28">
        <v>-1.904349429941795E-2</v>
      </c>
      <c r="GP28">
        <v>-1.3700141430295651E-2</v>
      </c>
      <c r="GQ28">
        <v>6.0840423581403963E-3</v>
      </c>
      <c r="GR28">
        <v>0.1156690896627999</v>
      </c>
      <c r="GS28">
        <v>2.093007422401446E-2</v>
      </c>
      <c r="GT28">
        <v>6.1392602712525203E-2</v>
      </c>
      <c r="GU28">
        <v>6.4413938259355125E-2</v>
      </c>
      <c r="GV28">
        <v>0.10221810730142721</v>
      </c>
      <c r="GW28">
        <v>6.1788654540865587E-2</v>
      </c>
      <c r="GX28">
        <v>2.0997202945278889E-3</v>
      </c>
      <c r="GY28">
        <v>-3.513105563375353E-2</v>
      </c>
      <c r="GZ28">
        <v>-3.513105563375353E-2</v>
      </c>
      <c r="HA28">
        <v>-5.4414076692381888E-3</v>
      </c>
      <c r="HB28">
        <v>0.10880573111650139</v>
      </c>
      <c r="HC28">
        <v>2.294526560268062E-2</v>
      </c>
      <c r="HD28">
        <v>-2.2218057687934771E-2</v>
      </c>
      <c r="HE28">
        <v>-2.2218057687934771E-2</v>
      </c>
      <c r="HF28">
        <v>-3.0152355563555179E-3</v>
      </c>
      <c r="HG28">
        <v>0.110266752922257</v>
      </c>
      <c r="HH28">
        <v>-5.221520294962121E-2</v>
      </c>
      <c r="HI28">
        <v>3.3914333275725329E-2</v>
      </c>
      <c r="HJ28">
        <v>-3.0322417222311219E-2</v>
      </c>
      <c r="HK28">
        <v>5.9438601128919848E-2</v>
      </c>
      <c r="HL28">
        <v>0.1498245805205792</v>
      </c>
      <c r="HM28">
        <v>0.15686358566899991</v>
      </c>
      <c r="HN28">
        <v>5.1443061430844823E-2</v>
      </c>
      <c r="HO28">
        <v>0.12628807634545361</v>
      </c>
      <c r="HP28">
        <v>0.15709643946928761</v>
      </c>
      <c r="HQ28">
        <v>-3.4156489424065163E-2</v>
      </c>
      <c r="HR28">
        <v>3.807355827838501E-3</v>
      </c>
      <c r="HS28">
        <v>-2.8587088850939871E-2</v>
      </c>
      <c r="HT28">
        <v>-6.5751652744954842E-2</v>
      </c>
      <c r="HU28">
        <v>-5.2395913950559189E-2</v>
      </c>
      <c r="HV28">
        <v>0.11774626700525601</v>
      </c>
      <c r="HW28">
        <v>3.5870242879164259E-2</v>
      </c>
      <c r="HX28">
        <v>-7.4172317829367075E-4</v>
      </c>
      <c r="HY28">
        <v>3.758355375041552E-2</v>
      </c>
      <c r="HZ28">
        <v>3.2114720460365932E-2</v>
      </c>
      <c r="IA28">
        <v>-6.5938273811183112E-2</v>
      </c>
      <c r="IB28">
        <v>-6.7190877683066602E-4</v>
      </c>
      <c r="IC28">
        <v>-8.5234770495299546E-3</v>
      </c>
      <c r="ID28">
        <v>7.7507510144077488E-2</v>
      </c>
      <c r="IE28">
        <v>-3.5023725938539522E-2</v>
      </c>
      <c r="IF28">
        <v>-9.6797516786433002E-2</v>
      </c>
      <c r="IG28">
        <v>0.1288495417125235</v>
      </c>
      <c r="IH28">
        <v>4.8678446757798977E-2</v>
      </c>
      <c r="II28">
        <v>1.115330050456681E-2</v>
      </c>
      <c r="IJ28">
        <v>7.6766015894598222E-2</v>
      </c>
      <c r="IK28">
        <v>8.0019462274729836E-2</v>
      </c>
      <c r="IL28">
        <v>2.5639843532623999E-2</v>
      </c>
      <c r="IM28">
        <v>1.085538447018978E-2</v>
      </c>
      <c r="IN28">
        <v>0.1057449936345716</v>
      </c>
      <c r="IO28">
        <v>-3.1327662688930502E-2</v>
      </c>
      <c r="IP28">
        <v>0.1754051960841532</v>
      </c>
      <c r="IQ28">
        <v>5.9292762344971411E-2</v>
      </c>
      <c r="IR28">
        <v>0.14401991615787141</v>
      </c>
      <c r="IS28">
        <v>4.0623231947027202E-2</v>
      </c>
      <c r="IT28">
        <v>4.5694380047463547E-2</v>
      </c>
      <c r="IU28">
        <v>6.3605336709467858E-2</v>
      </c>
      <c r="IV28">
        <v>-3.2494284298438612E-2</v>
      </c>
      <c r="IW28">
        <v>-1.0341898480539711E-2</v>
      </c>
      <c r="IX28">
        <v>2.366903692952743E-3</v>
      </c>
      <c r="IY28">
        <v>8.8256432144217342E-2</v>
      </c>
      <c r="IZ28">
        <v>5.1536845897346743E-2</v>
      </c>
      <c r="JA28">
        <v>5.6598999663628122E-2</v>
      </c>
      <c r="JB28">
        <v>-3.100379213304438E-2</v>
      </c>
      <c r="JC28">
        <v>-1.6564273259739321E-2</v>
      </c>
      <c r="JD28">
        <v>3.7978352678938329E-2</v>
      </c>
      <c r="JE28">
        <v>-2.1624681180300361E-2</v>
      </c>
      <c r="JF28">
        <v>-8.1893602616205769E-4</v>
      </c>
      <c r="JG28">
        <v>-1.419176111392414E-3</v>
      </c>
      <c r="JH28">
        <v>5.8283381370643927E-2</v>
      </c>
      <c r="JI28">
        <v>6.5690454353698026E-3</v>
      </c>
      <c r="JJ28">
        <v>9.5663800833083831E-2</v>
      </c>
      <c r="JK28">
        <v>8.2921018793609344E-2</v>
      </c>
      <c r="JL28">
        <v>0.1011795609883058</v>
      </c>
      <c r="JM28">
        <v>4.1124295143586911E-2</v>
      </c>
      <c r="JN28">
        <v>-8.3301676337282603E-3</v>
      </c>
      <c r="JO28">
        <v>-6.1344449695449672E-2</v>
      </c>
      <c r="JP28">
        <v>1.9284718006170279E-3</v>
      </c>
      <c r="JQ28">
        <v>-8.2861970180800274E-3</v>
      </c>
      <c r="JR28">
        <v>2.223956825214481E-2</v>
      </c>
      <c r="JS28">
        <v>1.3214030478420921E-2</v>
      </c>
      <c r="JT28">
        <v>0.1183790830250521</v>
      </c>
      <c r="JU28">
        <v>7.5014390531748937E-2</v>
      </c>
      <c r="JV28">
        <v>4.114330858582705E-2</v>
      </c>
      <c r="JW28">
        <v>0.2199867778976963</v>
      </c>
      <c r="JX28">
        <v>2.761057585370005E-2</v>
      </c>
      <c r="JY28">
        <v>8.5143400287923561E-3</v>
      </c>
      <c r="JZ28">
        <v>6.3952603414524134E-2</v>
      </c>
      <c r="KA28">
        <v>9.3683198900269896E-2</v>
      </c>
      <c r="KB28">
        <v>4.5166236711899198E-2</v>
      </c>
      <c r="KC28">
        <v>0.13413453401640821</v>
      </c>
      <c r="KD28">
        <v>-3.1736608401441158E-2</v>
      </c>
      <c r="KE28">
        <v>7.4324112882374449E-2</v>
      </c>
      <c r="KF28">
        <v>0.10183561076327061</v>
      </c>
      <c r="KG28">
        <v>7.8443932730606791E-2</v>
      </c>
      <c r="KH28">
        <v>2.392158409799439E-2</v>
      </c>
      <c r="KI28">
        <v>0.1023641240461733</v>
      </c>
      <c r="KJ28">
        <v>-8.1641732603878331E-3</v>
      </c>
      <c r="KK28">
        <v>1.8200678317038359E-2</v>
      </c>
      <c r="KL28">
        <v>0.1415102709440236</v>
      </c>
      <c r="KM28">
        <v>0.1110221364621326</v>
      </c>
      <c r="KN28">
        <v>-6.3767125843811404E-2</v>
      </c>
      <c r="KO28">
        <v>1.4506706785474541E-2</v>
      </c>
      <c r="KP28">
        <v>-5.365342465518199E-3</v>
      </c>
      <c r="KQ28">
        <v>-5.3580015978810569E-2</v>
      </c>
      <c r="KR28">
        <v>2.9813349436014429E-2</v>
      </c>
      <c r="KS28">
        <v>1.096165392060932E-2</v>
      </c>
      <c r="KT28">
        <v>-6.750380434863712E-2</v>
      </c>
      <c r="KU28">
        <v>2.7255504956115669E-2</v>
      </c>
      <c r="KV28">
        <v>0.1089575521301291</v>
      </c>
      <c r="KW28">
        <v>2.8465924612035259E-2</v>
      </c>
      <c r="KX28">
        <v>-4.5281100310821477E-2</v>
      </c>
      <c r="KY28">
        <v>-2.836500595077604E-2</v>
      </c>
      <c r="KZ28">
        <v>7.4659839494947387E-3</v>
      </c>
      <c r="LA28">
        <v>2.039670395323246E-2</v>
      </c>
      <c r="LB28">
        <v>2.9503829741301679E-2</v>
      </c>
      <c r="LC28">
        <v>5.8176889566578741E-3</v>
      </c>
      <c r="LD28">
        <v>5.9231478760242942E-2</v>
      </c>
      <c r="LE28">
        <v>2.9813260229671242E-2</v>
      </c>
      <c r="LF28">
        <v>4.8086658349484144E-3</v>
      </c>
      <c r="LG28">
        <v>-1.2900388049139179E-2</v>
      </c>
      <c r="LH28">
        <v>-2.4508832278662251E-2</v>
      </c>
      <c r="LI28">
        <v>2.929826593458027E-3</v>
      </c>
      <c r="LJ28">
        <v>6.873527574046602E-2</v>
      </c>
      <c r="LK28">
        <v>7.2996791170847258E-2</v>
      </c>
      <c r="LL28">
        <v>9.8589527197664548E-2</v>
      </c>
      <c r="LM28">
        <v>5.8260056885931458E-2</v>
      </c>
      <c r="LN28">
        <v>5.3453817101443223E-2</v>
      </c>
      <c r="LO28">
        <v>2.2613546010564329E-2</v>
      </c>
      <c r="LP28">
        <v>5.6621388789821113E-2</v>
      </c>
      <c r="LQ28">
        <v>-2.67906550974252E-2</v>
      </c>
      <c r="LR28">
        <v>-2.630585864084985E-2</v>
      </c>
    </row>
    <row r="29" spans="1:330" x14ac:dyDescent="0.35">
      <c r="A29" s="1" t="s">
        <v>27</v>
      </c>
      <c r="B29">
        <v>-0.1228548301802234</v>
      </c>
      <c r="C29">
        <v>0.12933439483518441</v>
      </c>
      <c r="D29">
        <v>0.11966827233169421</v>
      </c>
      <c r="E29">
        <v>0.11892299729585599</v>
      </c>
      <c r="F29">
        <v>1.1336244702939671E-2</v>
      </c>
      <c r="G29">
        <v>2.2414628956322381E-2</v>
      </c>
      <c r="H29">
        <v>-1.7078927813749228E-2</v>
      </c>
      <c r="I29">
        <v>4.1865333286087263E-2</v>
      </c>
      <c r="J29">
        <v>2.5938712355083091E-2</v>
      </c>
      <c r="K29">
        <v>7.8085768015517809E-3</v>
      </c>
      <c r="L29">
        <v>2.7431741546763901E-2</v>
      </c>
      <c r="M29">
        <v>4.1044272469767148E-2</v>
      </c>
      <c r="N29">
        <v>2.448609637017865E-2</v>
      </c>
      <c r="O29">
        <v>2.0952689411072849E-2</v>
      </c>
      <c r="P29">
        <v>3.2428671147437763E-2</v>
      </c>
      <c r="Q29">
        <v>-6.6789181281253676E-2</v>
      </c>
      <c r="R29">
        <v>4.8807702396254378E-2</v>
      </c>
      <c r="S29">
        <v>8.9520599040587234E-2</v>
      </c>
      <c r="T29">
        <v>0.1029560134916321</v>
      </c>
      <c r="U29">
        <v>7.7864936445234789E-2</v>
      </c>
      <c r="V29">
        <v>7.1234372892240508E-2</v>
      </c>
      <c r="W29">
        <v>9.1525981075046461E-2</v>
      </c>
      <c r="X29">
        <v>9.7942533049428432E-2</v>
      </c>
      <c r="Y29">
        <v>0.1195693063058937</v>
      </c>
      <c r="Z29">
        <v>0.1100603887540155</v>
      </c>
      <c r="AA29">
        <v>9.3229425880285086E-2</v>
      </c>
      <c r="AB29">
        <v>0.14198457495557601</v>
      </c>
      <c r="AC29">
        <v>1</v>
      </c>
      <c r="AD29">
        <v>-8.5384524322504568E-2</v>
      </c>
      <c r="AE29">
        <v>0.86827988040426574</v>
      </c>
      <c r="AF29">
        <v>0.88106988414462928</v>
      </c>
      <c r="AG29">
        <v>0.82966863711541783</v>
      </c>
      <c r="AH29">
        <v>6.0837328872220958E-2</v>
      </c>
      <c r="AI29">
        <v>0.12724169342270519</v>
      </c>
      <c r="AJ29">
        <v>-5.2255621672154397E-2</v>
      </c>
      <c r="AK29">
        <v>8.5588278973561555E-2</v>
      </c>
      <c r="AL29">
        <v>0.1143426564963462</v>
      </c>
      <c r="AM29">
        <v>0.1215100534317156</v>
      </c>
      <c r="AN29">
        <v>8.847999138505068E-2</v>
      </c>
      <c r="AO29">
        <v>7.5640015104567887E-2</v>
      </c>
      <c r="AP29">
        <v>0.45411915529981728</v>
      </c>
      <c r="AQ29">
        <v>-7.6721394832013748E-2</v>
      </c>
      <c r="AR29">
        <v>0.35987351367979198</v>
      </c>
      <c r="AS29">
        <v>0.3734149754234799</v>
      </c>
      <c r="AT29">
        <v>0.35208420583300681</v>
      </c>
      <c r="AU29">
        <v>3.880748168331873E-3</v>
      </c>
      <c r="AV29">
        <v>5.8991206492664032E-2</v>
      </c>
      <c r="AW29">
        <v>-3.2939622628294592E-2</v>
      </c>
      <c r="AX29">
        <v>3.4791280235053589E-2</v>
      </c>
      <c r="AY29">
        <v>4.3816331577912523E-2</v>
      </c>
      <c r="AZ29">
        <v>2.6165498281327391E-2</v>
      </c>
      <c r="BA29">
        <v>2.587805798757618E-2</v>
      </c>
      <c r="BB29">
        <v>-3.5767519217343467E-2</v>
      </c>
      <c r="BC29">
        <v>0.14353979584525381</v>
      </c>
      <c r="BD29">
        <v>6.9689317593650685E-2</v>
      </c>
      <c r="BE29">
        <v>0.1087114337547354</v>
      </c>
      <c r="BF29">
        <v>9.8549925405509123E-2</v>
      </c>
      <c r="BG29">
        <v>0.10744544134840291</v>
      </c>
      <c r="BH29">
        <v>-6.0409448707538019E-3</v>
      </c>
      <c r="BI29">
        <v>-6.7863533781184959E-3</v>
      </c>
      <c r="BJ29">
        <v>3.5820042225955438E-2</v>
      </c>
      <c r="BK29">
        <v>8.0029879576145289E-3</v>
      </c>
      <c r="BL29">
        <v>1.435326763002618E-2</v>
      </c>
      <c r="BM29">
        <v>1.8416937310761671E-2</v>
      </c>
      <c r="BN29">
        <v>8.890824324112527E-3</v>
      </c>
      <c r="BO29">
        <v>-5.6825740894939768E-2</v>
      </c>
      <c r="BP29">
        <v>0.21869999759429129</v>
      </c>
      <c r="BQ29">
        <v>-3.3461454557216018E-2</v>
      </c>
      <c r="BR29">
        <v>-9.7133374410845519E-2</v>
      </c>
      <c r="BS29">
        <v>1.8551446520587728E-2</v>
      </c>
      <c r="BT29">
        <v>-2.7711962787777961E-2</v>
      </c>
      <c r="BU29">
        <v>-4.7538656739750003E-2</v>
      </c>
      <c r="BV29">
        <v>3.1640157108373701E-2</v>
      </c>
      <c r="BW29">
        <v>4.5280671150376553E-2</v>
      </c>
      <c r="BX29">
        <v>-1.8698817007636051E-2</v>
      </c>
      <c r="BY29">
        <v>-3.8005770583577408E-3</v>
      </c>
      <c r="BZ29">
        <v>2.03989383905629E-2</v>
      </c>
      <c r="CA29">
        <v>-6.0640695410796752E-2</v>
      </c>
      <c r="CB29">
        <v>-8.0199190933110301E-2</v>
      </c>
      <c r="CC29">
        <v>-4.7938302155007363E-2</v>
      </c>
      <c r="CD29">
        <v>-8.7856928913853646E-2</v>
      </c>
      <c r="CE29">
        <v>-9.5411783576813181E-2</v>
      </c>
      <c r="CF29">
        <v>-9.0225973007874133E-2</v>
      </c>
      <c r="CG29">
        <v>-7.5732196597800061E-2</v>
      </c>
      <c r="CH29">
        <v>-6.9188633774456706E-2</v>
      </c>
      <c r="CI29">
        <v>1.0902988605127209E-2</v>
      </c>
      <c r="CJ29">
        <v>-3.2545163827645988E-2</v>
      </c>
      <c r="CK29">
        <v>5.476696083882044E-2</v>
      </c>
      <c r="CL29">
        <v>2.814976676193414E-2</v>
      </c>
      <c r="CM29">
        <v>-9.5644420840765229E-2</v>
      </c>
      <c r="CN29">
        <v>-1.526089955618299E-2</v>
      </c>
      <c r="CO29">
        <v>-1.29353739498682E-2</v>
      </c>
      <c r="CP29">
        <v>-3.490349775547047E-2</v>
      </c>
      <c r="CQ29">
        <v>-3.4903497755470393E-2</v>
      </c>
      <c r="CR29">
        <v>-3.7043910626961302E-2</v>
      </c>
      <c r="CS29">
        <v>3.4744024552867479E-2</v>
      </c>
      <c r="CT29">
        <v>0.31442293786769049</v>
      </c>
      <c r="CU29">
        <v>0.33954399192872597</v>
      </c>
      <c r="CV29">
        <v>0.33679335327585841</v>
      </c>
      <c r="CW29">
        <v>-9.309414025591229E-3</v>
      </c>
      <c r="CX29">
        <v>1.0464513286908001E-2</v>
      </c>
      <c r="CY29">
        <v>2.8016723038111011E-2</v>
      </c>
      <c r="CZ29">
        <v>3.5929780726659373E-2</v>
      </c>
      <c r="DA29">
        <v>-2.0535288455000401E-2</v>
      </c>
      <c r="DB29">
        <v>2.070073398891115E-2</v>
      </c>
      <c r="DC29">
        <v>5.6616370232325797E-2</v>
      </c>
      <c r="DD29">
        <v>9.5187357936934378E-2</v>
      </c>
      <c r="DE29">
        <v>-7.2777177523910969E-3</v>
      </c>
      <c r="DF29">
        <v>-3.8611414036774511E-3</v>
      </c>
      <c r="DG29">
        <v>1.5154304703344329E-2</v>
      </c>
      <c r="DH29">
        <v>3.4106829208815213E-2</v>
      </c>
      <c r="DI29">
        <v>2.5288498582995211E-2</v>
      </c>
      <c r="DJ29">
        <v>9.8564497377480229E-2</v>
      </c>
      <c r="DK29">
        <v>7.4081536069146886E-2</v>
      </c>
      <c r="DL29">
        <v>0.14956539069417801</v>
      </c>
      <c r="DM29">
        <v>5.8600316885158613E-2</v>
      </c>
      <c r="DN29">
        <v>-0.2062285278503799</v>
      </c>
      <c r="DO29">
        <v>7.0166682404981418E-2</v>
      </c>
      <c r="DP29">
        <v>7.9406923249747782E-2</v>
      </c>
      <c r="DQ29">
        <v>0.30991175627399031</v>
      </c>
      <c r="DR29">
        <v>2.881327477444735E-2</v>
      </c>
      <c r="DS29">
        <v>-4.8347055491578042E-2</v>
      </c>
      <c r="DT29">
        <v>6.3538974884129823E-2</v>
      </c>
      <c r="DU29">
        <v>-8.1182201943281618E-3</v>
      </c>
      <c r="DV29">
        <v>0.32318054731581008</v>
      </c>
      <c r="DW29">
        <v>0.28766567440271817</v>
      </c>
      <c r="DX29">
        <v>0.18403821342843121</v>
      </c>
      <c r="DY29">
        <v>4.4372021831713238E-2</v>
      </c>
      <c r="DZ29">
        <v>0.2983263791307767</v>
      </c>
      <c r="EA29">
        <v>0.2370469855738645</v>
      </c>
      <c r="EB29">
        <v>-1.9859613421558751E-2</v>
      </c>
      <c r="EC29">
        <v>-2.5770478687051689E-2</v>
      </c>
      <c r="ED29">
        <v>-3.3780145210632113E-2</v>
      </c>
      <c r="EE29">
        <v>-5.3253824072293588E-3</v>
      </c>
      <c r="EF29">
        <v>-7.410287299669781E-3</v>
      </c>
      <c r="EG29">
        <v>-3.9655056072711248E-2</v>
      </c>
      <c r="EH29">
        <v>-4.4061492831365477E-2</v>
      </c>
      <c r="EI29">
        <v>-3.2254673139938912E-2</v>
      </c>
      <c r="EJ29">
        <v>-2.6945740391932212E-2</v>
      </c>
      <c r="EK29">
        <v>-6.5632151271998174E-3</v>
      </c>
      <c r="EL29">
        <v>-3.6780682832298718E-2</v>
      </c>
      <c r="EM29">
        <v>-2.722185732695552E-2</v>
      </c>
      <c r="EN29">
        <v>-2.8923373182517791E-2</v>
      </c>
      <c r="EO29">
        <v>-1.062046891033348E-2</v>
      </c>
      <c r="EP29">
        <v>4.1141349784301277E-2</v>
      </c>
      <c r="EQ29">
        <v>-1.051098417893054E-2</v>
      </c>
      <c r="ER29">
        <v>3.1384154310787747E-2</v>
      </c>
      <c r="ES29">
        <v>3.1969902656841173E-2</v>
      </c>
      <c r="ET29">
        <v>2.8737846232090389E-2</v>
      </c>
      <c r="EU29">
        <v>4.4603878515279548E-2</v>
      </c>
      <c r="EV29">
        <v>4.9195618361664271E-2</v>
      </c>
      <c r="EW29">
        <v>3.7598892048681783E-2</v>
      </c>
      <c r="EX29">
        <v>3.955632708506988E-3</v>
      </c>
      <c r="EY29">
        <v>-1.8325250134239222E-2</v>
      </c>
      <c r="EZ29">
        <v>-6.7048826466226674E-2</v>
      </c>
      <c r="FA29">
        <v>0.13823468341889589</v>
      </c>
      <c r="FB29">
        <v>-2.3494948255099572E-2</v>
      </c>
      <c r="FC29">
        <v>-4.3241330814014232E-2</v>
      </c>
      <c r="FD29">
        <v>-2.4540534542546861E-2</v>
      </c>
      <c r="FE29">
        <v>1.478075666180134E-2</v>
      </c>
      <c r="FF29">
        <v>-1.7570740519830201E-2</v>
      </c>
      <c r="FG29">
        <v>7.2433593885772113E-2</v>
      </c>
      <c r="FH29">
        <v>7.5687010483950073E-2</v>
      </c>
      <c r="FI29">
        <v>-3.0250905202613532E-2</v>
      </c>
      <c r="FJ29">
        <v>0.1046634728425145</v>
      </c>
      <c r="FK29">
        <v>3.0503427667507872E-2</v>
      </c>
      <c r="FL29">
        <v>-4.4044920351922461E-3</v>
      </c>
      <c r="FM29">
        <v>-7.8681336949620415E-2</v>
      </c>
      <c r="FN29">
        <v>-0.1215903458656795</v>
      </c>
      <c r="FO29">
        <v>-5.4709126132972088E-2</v>
      </c>
      <c r="FP29">
        <v>-0.1128129209104603</v>
      </c>
      <c r="FQ29">
        <v>-0.1169292017313162</v>
      </c>
      <c r="FR29">
        <v>-1.8437572925048919E-2</v>
      </c>
      <c r="FS29">
        <v>5.4234608442189032E-2</v>
      </c>
      <c r="FT29">
        <v>0.13335150297834239</v>
      </c>
      <c r="FU29">
        <v>9.9945138198628367E-2</v>
      </c>
      <c r="FV29">
        <v>0.1372291545899722</v>
      </c>
      <c r="FW29">
        <v>6.2491117249508163E-2</v>
      </c>
      <c r="FX29">
        <v>5.1327097496574638E-2</v>
      </c>
      <c r="FY29">
        <v>9.1095969478420358E-2</v>
      </c>
      <c r="FZ29">
        <v>7.2654054244573676E-2</v>
      </c>
      <c r="GA29">
        <v>7.2654054244573676E-2</v>
      </c>
      <c r="GB29">
        <v>0.11670787527939799</v>
      </c>
      <c r="GC29">
        <v>0.11718867482520059</v>
      </c>
      <c r="GD29">
        <v>-8.0959257460892359E-2</v>
      </c>
      <c r="GE29">
        <v>-5.1025262504365343E-2</v>
      </c>
      <c r="GF29">
        <v>-5.1025262504365343E-2</v>
      </c>
      <c r="GG29">
        <v>-6.5414692119525886E-2</v>
      </c>
      <c r="GH29">
        <v>-0.13002288312381399</v>
      </c>
      <c r="GI29">
        <v>1.0182018047035449E-2</v>
      </c>
      <c r="GJ29">
        <v>2.6814447987494341E-2</v>
      </c>
      <c r="GK29">
        <v>2.3364915945505011E-2</v>
      </c>
      <c r="GL29">
        <v>-2.7148773304805279E-2</v>
      </c>
      <c r="GM29">
        <v>4.0470659688594098E-2</v>
      </c>
      <c r="GN29">
        <v>2.8577985634026901E-2</v>
      </c>
      <c r="GO29">
        <v>1.1007793051366749E-2</v>
      </c>
      <c r="GP29">
        <v>1.323262078733003E-2</v>
      </c>
      <c r="GQ29">
        <v>7.5287375794378837E-3</v>
      </c>
      <c r="GR29">
        <v>3.7308955403792102E-2</v>
      </c>
      <c r="GS29">
        <v>4.5536718299294468E-2</v>
      </c>
      <c r="GT29">
        <v>6.8701354549284915E-2</v>
      </c>
      <c r="GU29">
        <v>6.8488024546776147E-2</v>
      </c>
      <c r="GV29">
        <v>6.1953500030047246E-3</v>
      </c>
      <c r="GW29">
        <v>-2.810830969090183E-2</v>
      </c>
      <c r="GX29">
        <v>1.3083026598410629E-2</v>
      </c>
      <c r="GY29">
        <v>1.8094359519764638E-2</v>
      </c>
      <c r="GZ29">
        <v>1.8094359519764638E-2</v>
      </c>
      <c r="HA29">
        <v>-2.9117814711937671E-2</v>
      </c>
      <c r="HB29">
        <v>7.8610292504168872E-2</v>
      </c>
      <c r="HC29">
        <v>-1.1907417876325641E-2</v>
      </c>
      <c r="HD29">
        <v>2.8046923337000259E-2</v>
      </c>
      <c r="HE29">
        <v>2.8046923337000259E-2</v>
      </c>
      <c r="HF29">
        <v>-1.9214437326510059E-2</v>
      </c>
      <c r="HG29">
        <v>3.3867792877902279E-2</v>
      </c>
      <c r="HH29">
        <v>-5.0868684136605002E-2</v>
      </c>
      <c r="HI29">
        <v>1.377700365520035E-2</v>
      </c>
      <c r="HJ29">
        <v>7.8284569671520365E-2</v>
      </c>
      <c r="HK29">
        <v>8.9791895384506715E-2</v>
      </c>
      <c r="HL29">
        <v>0.2261264115528035</v>
      </c>
      <c r="HM29">
        <v>0.16009643541864971</v>
      </c>
      <c r="HN29">
        <v>3.6989116905030282E-2</v>
      </c>
      <c r="HO29">
        <v>0.1855890459863499</v>
      </c>
      <c r="HP29">
        <v>0.17429409756009631</v>
      </c>
      <c r="HQ29">
        <v>-9.8528532841807695E-2</v>
      </c>
      <c r="HR29">
        <v>8.128924336285448E-2</v>
      </c>
      <c r="HS29">
        <v>-2.013250316333267E-2</v>
      </c>
      <c r="HT29">
        <v>-2.0760715967963899E-2</v>
      </c>
      <c r="HU29">
        <v>7.5038741994911479E-2</v>
      </c>
      <c r="HV29">
        <v>0.16058838376942919</v>
      </c>
      <c r="HW29">
        <v>9.0408754464756463E-2</v>
      </c>
      <c r="HX29">
        <v>-1.8780605621260191E-2</v>
      </c>
      <c r="HY29">
        <v>7.8677246071201787E-2</v>
      </c>
      <c r="HZ29">
        <v>5.0337412513925166E-3</v>
      </c>
      <c r="IA29">
        <v>0.1054257419035599</v>
      </c>
      <c r="IB29">
        <v>-2.14113944958003E-2</v>
      </c>
      <c r="IC29">
        <v>-2.4752467953491112E-3</v>
      </c>
      <c r="ID29">
        <v>8.665436827558496E-3</v>
      </c>
      <c r="IE29">
        <v>1.654559714955995E-2</v>
      </c>
      <c r="IF29">
        <v>5.7008033030852473E-2</v>
      </c>
      <c r="IG29">
        <v>0.19578213997684829</v>
      </c>
      <c r="IH29">
        <v>0.18814202695616911</v>
      </c>
      <c r="II29">
        <v>-3.1865913316914157E-2</v>
      </c>
      <c r="IJ29">
        <v>0.12813152768429231</v>
      </c>
      <c r="IK29">
        <v>-5.9370126395885403E-2</v>
      </c>
      <c r="IL29">
        <v>4.7921865047527983E-2</v>
      </c>
      <c r="IM29">
        <v>5.4476849544032653E-2</v>
      </c>
      <c r="IN29">
        <v>0.14143737133951059</v>
      </c>
      <c r="IO29">
        <v>0.20728733050610659</v>
      </c>
      <c r="IP29">
        <v>-9.5661015974531E-2</v>
      </c>
      <c r="IQ29">
        <v>5.0109231284025226E-3</v>
      </c>
      <c r="IR29">
        <v>-4.963022197699421E-2</v>
      </c>
      <c r="IS29">
        <v>9.5783992406669655E-2</v>
      </c>
      <c r="IT29">
        <v>8.3472936527779623E-3</v>
      </c>
      <c r="IU29">
        <v>5.1812450342285807E-2</v>
      </c>
      <c r="IV29">
        <v>8.8931640146836133E-2</v>
      </c>
      <c r="IW29">
        <v>1.4339110746694641E-2</v>
      </c>
      <c r="IX29">
        <v>7.2711596026152195E-2</v>
      </c>
      <c r="IY29">
        <v>8.8735112830608198E-2</v>
      </c>
      <c r="IZ29">
        <v>0.1181326227911263</v>
      </c>
      <c r="JA29">
        <v>-9.29626080951787E-2</v>
      </c>
      <c r="JB29">
        <v>-1.9818739385007E-2</v>
      </c>
      <c r="JC29">
        <v>1.0559500221736851E-2</v>
      </c>
      <c r="JD29">
        <v>-2.590074114669421E-2</v>
      </c>
      <c r="JE29">
        <v>4.9029918189857462E-2</v>
      </c>
      <c r="JF29">
        <v>2.0069054482404109E-2</v>
      </c>
      <c r="JG29">
        <v>6.2320204642962243E-2</v>
      </c>
      <c r="JH29">
        <v>-4.0378557386313352E-2</v>
      </c>
      <c r="JI29">
        <v>4.7241566157005997E-2</v>
      </c>
      <c r="JJ29">
        <v>9.6234955011202689E-2</v>
      </c>
      <c r="JK29">
        <v>9.4069169431282074E-2</v>
      </c>
      <c r="JL29">
        <v>0.11679269664098189</v>
      </c>
      <c r="JM29">
        <v>5.7294534219709689E-2</v>
      </c>
      <c r="JN29">
        <v>2.4133211578968761E-3</v>
      </c>
      <c r="JO29">
        <v>1.7819717136956011E-2</v>
      </c>
      <c r="JP29">
        <v>2.9576196836975401E-2</v>
      </c>
      <c r="JQ29">
        <v>1.980025195904575E-2</v>
      </c>
      <c r="JR29">
        <v>-2.882898685440884E-2</v>
      </c>
      <c r="JS29">
        <v>-0.1974742494524353</v>
      </c>
      <c r="JT29">
        <v>-4.3933505845228912E-2</v>
      </c>
      <c r="JU29">
        <v>-0.10566024654150941</v>
      </c>
      <c r="JV29">
        <v>1.508158276141067E-2</v>
      </c>
      <c r="JW29">
        <v>0.21960651254343239</v>
      </c>
      <c r="JX29">
        <v>-1.9214355114928489E-2</v>
      </c>
      <c r="JY29">
        <v>-5.3856921835681582E-2</v>
      </c>
      <c r="JZ29">
        <v>5.4297250645761158E-2</v>
      </c>
      <c r="KA29">
        <v>0.26051022920142242</v>
      </c>
      <c r="KB29">
        <v>0.1243659661665638</v>
      </c>
      <c r="KC29">
        <v>0.2224921341660995</v>
      </c>
      <c r="KD29">
        <v>-3.295689047327818E-3</v>
      </c>
      <c r="KE29">
        <v>0.11034489902316851</v>
      </c>
      <c r="KF29">
        <v>1.4761625819246589E-2</v>
      </c>
      <c r="KG29">
        <v>2.0888963418103191E-2</v>
      </c>
      <c r="KH29">
        <v>8.3593456248828232E-2</v>
      </c>
      <c r="KI29">
        <v>0.1212786930144648</v>
      </c>
      <c r="KJ29">
        <v>-3.798067112515117E-3</v>
      </c>
      <c r="KK29">
        <v>-9.0789499576504947E-3</v>
      </c>
      <c r="KL29">
        <v>3.8971341762629681E-2</v>
      </c>
      <c r="KM29">
        <v>-3.596697678896147E-2</v>
      </c>
      <c r="KN29">
        <v>1.5598565996312919E-2</v>
      </c>
      <c r="KO29">
        <v>-3.4903497755470518E-2</v>
      </c>
      <c r="KP29">
        <v>-5.0577166306369471E-2</v>
      </c>
      <c r="KQ29">
        <v>8.1721604877183773E-2</v>
      </c>
      <c r="KR29">
        <v>-1.6301028778934148E-2</v>
      </c>
      <c r="KS29">
        <v>3.4846386769304523E-2</v>
      </c>
      <c r="KT29">
        <v>3.6167395764971362E-2</v>
      </c>
      <c r="KU29">
        <v>3.1527321140696181E-2</v>
      </c>
      <c r="KV29">
        <v>8.3129835415195308E-2</v>
      </c>
      <c r="KW29">
        <v>1.0093676926990929E-3</v>
      </c>
      <c r="KX29">
        <v>4.3437370717925472E-2</v>
      </c>
      <c r="KY29">
        <v>-7.5584824164708964E-2</v>
      </c>
      <c r="KZ29">
        <v>0.1000112507532973</v>
      </c>
      <c r="LA29">
        <v>7.5619827027306116E-3</v>
      </c>
      <c r="LB29">
        <v>1.671194239729373E-2</v>
      </c>
      <c r="LC29">
        <v>-1.432074237530593E-2</v>
      </c>
      <c r="LD29">
        <v>4.9061870468416598E-2</v>
      </c>
      <c r="LE29">
        <v>-1.6301016710181481E-2</v>
      </c>
      <c r="LF29">
        <v>4.8685428330002258E-2</v>
      </c>
      <c r="LG29">
        <v>5.4056430262035778E-2</v>
      </c>
      <c r="LH29">
        <v>6.3546874690780658E-2</v>
      </c>
      <c r="LI29">
        <v>6.4584660068228413E-4</v>
      </c>
      <c r="LJ29">
        <v>-2.4256611463256219E-2</v>
      </c>
      <c r="LK29">
        <v>4.2087506167249253E-2</v>
      </c>
      <c r="LL29">
        <v>0.1118765657492778</v>
      </c>
      <c r="LM29">
        <v>0.1060068956015791</v>
      </c>
      <c r="LN29">
        <v>0.119355720759781</v>
      </c>
      <c r="LO29">
        <v>-1.264540587737527E-2</v>
      </c>
      <c r="LP29">
        <v>0.18353099618723159</v>
      </c>
      <c r="LQ29">
        <v>1.909204694589595E-2</v>
      </c>
      <c r="LR29">
        <v>7.3900910439239104E-2</v>
      </c>
    </row>
    <row r="30" spans="1:330" x14ac:dyDescent="0.35">
      <c r="A30" s="1" t="s">
        <v>28</v>
      </c>
      <c r="B30">
        <v>0.29827197325797072</v>
      </c>
      <c r="C30">
        <v>0.18484396017817509</v>
      </c>
      <c r="D30">
        <v>0.19365687883732691</v>
      </c>
      <c r="E30">
        <v>0.1776146244799329</v>
      </c>
      <c r="F30">
        <v>3.9166862318682688E-2</v>
      </c>
      <c r="G30">
        <v>-4.3993533787032206E-3</v>
      </c>
      <c r="H30">
        <v>-4.5371572132147688E-2</v>
      </c>
      <c r="I30">
        <v>-2.2113834660005272E-2</v>
      </c>
      <c r="J30">
        <v>6.357119441776974E-3</v>
      </c>
      <c r="K30">
        <v>-1.239387598897687E-2</v>
      </c>
      <c r="L30">
        <v>-1.434636556597139E-3</v>
      </c>
      <c r="M30">
        <v>1.1835861523384171E-2</v>
      </c>
      <c r="N30">
        <v>1.214480911095474E-2</v>
      </c>
      <c r="O30">
        <v>-1.20335418877873E-2</v>
      </c>
      <c r="P30">
        <v>-2.194455625979003E-2</v>
      </c>
      <c r="Q30">
        <v>9.9473827645535431E-3</v>
      </c>
      <c r="R30">
        <v>-2.6889001935950431E-2</v>
      </c>
      <c r="S30">
        <v>-5.0548679709418462E-3</v>
      </c>
      <c r="T30">
        <v>8.3099004141858508E-3</v>
      </c>
      <c r="U30">
        <v>-1.817270260211E-2</v>
      </c>
      <c r="V30">
        <v>2.4248301671034669E-2</v>
      </c>
      <c r="W30">
        <v>7.3199552570076404E-2</v>
      </c>
      <c r="X30">
        <v>6.4690970247611959E-2</v>
      </c>
      <c r="Y30">
        <v>6.0284647888844481E-2</v>
      </c>
      <c r="Z30">
        <v>-5.0531370694950541E-2</v>
      </c>
      <c r="AA30">
        <v>9.0244971102964006E-2</v>
      </c>
      <c r="AB30">
        <v>-2.905969516519713E-2</v>
      </c>
      <c r="AC30">
        <v>-8.5384524322504568E-2</v>
      </c>
      <c r="AD30">
        <v>1</v>
      </c>
      <c r="AE30">
        <v>0.1327061696461822</v>
      </c>
      <c r="AF30">
        <v>0.12764546858413331</v>
      </c>
      <c r="AG30">
        <v>0.1231050458752778</v>
      </c>
      <c r="AH30">
        <v>-2.9255145926690061E-2</v>
      </c>
      <c r="AI30">
        <v>-2.68507795570525E-2</v>
      </c>
      <c r="AJ30">
        <v>0.1190606350419007</v>
      </c>
      <c r="AK30">
        <v>-3.3913485355723832E-2</v>
      </c>
      <c r="AL30">
        <v>-7.5320570928975516E-3</v>
      </c>
      <c r="AM30">
        <v>-9.344493989433442E-3</v>
      </c>
      <c r="AN30">
        <v>1.2782100290731409E-3</v>
      </c>
      <c r="AO30">
        <v>6.0719839629758653E-2</v>
      </c>
      <c r="AP30">
        <v>1.849765841742473E-2</v>
      </c>
      <c r="AQ30">
        <v>0.2122985844352121</v>
      </c>
      <c r="AR30">
        <v>5.4378173731717071E-2</v>
      </c>
      <c r="AS30">
        <v>6.9605271295315199E-2</v>
      </c>
      <c r="AT30">
        <v>5.4492116963681787E-2</v>
      </c>
      <c r="AU30">
        <v>7.6720983816257263E-3</v>
      </c>
      <c r="AV30">
        <v>-4.484560304304443E-3</v>
      </c>
      <c r="AW30">
        <v>-4.4372430640386019E-2</v>
      </c>
      <c r="AX30">
        <v>-2.5090464316189821E-2</v>
      </c>
      <c r="AY30">
        <v>-1.6341322570830011E-3</v>
      </c>
      <c r="AZ30">
        <v>-1.879073303059086E-2</v>
      </c>
      <c r="BA30">
        <v>-1.1200559065815499E-2</v>
      </c>
      <c r="BB30">
        <v>3.003718979733562E-2</v>
      </c>
      <c r="BC30">
        <v>-8.427116692652796E-2</v>
      </c>
      <c r="BD30">
        <v>0.1265040688590216</v>
      </c>
      <c r="BE30">
        <v>-6.8150908204785809E-2</v>
      </c>
      <c r="BF30">
        <v>-5.6054768167011951E-2</v>
      </c>
      <c r="BG30">
        <v>-4.6585159311969437E-2</v>
      </c>
      <c r="BH30">
        <v>3.6305776058611918E-3</v>
      </c>
      <c r="BI30">
        <v>-1.1523461775133369E-2</v>
      </c>
      <c r="BJ30">
        <v>-2.5321866267086931E-2</v>
      </c>
      <c r="BK30">
        <v>-1.595559196147138E-2</v>
      </c>
      <c r="BL30">
        <v>-2.3349284350433309E-2</v>
      </c>
      <c r="BM30">
        <v>-1.3760890422607849E-2</v>
      </c>
      <c r="BN30">
        <v>-1.7831319414158709E-2</v>
      </c>
      <c r="BO30">
        <v>0.13224885924833851</v>
      </c>
      <c r="BP30">
        <v>0.1172640244319597</v>
      </c>
      <c r="BQ30">
        <v>6.033677756818686E-2</v>
      </c>
      <c r="BR30">
        <v>1.2252448604435241E-3</v>
      </c>
      <c r="BS30">
        <v>-1.185337791828486E-2</v>
      </c>
      <c r="BT30">
        <v>2.2091836223657221E-2</v>
      </c>
      <c r="BU30">
        <v>5.4492143817928412E-2</v>
      </c>
      <c r="BV30">
        <v>2.706193748614337E-2</v>
      </c>
      <c r="BW30">
        <v>-6.8919879541984558E-2</v>
      </c>
      <c r="BX30">
        <v>5.0994484209737033E-2</v>
      </c>
      <c r="BY30">
        <v>4.0405504795483133E-2</v>
      </c>
      <c r="BZ30">
        <v>1.3441452972381789E-2</v>
      </c>
      <c r="CA30">
        <v>-1.6616386530998929E-2</v>
      </c>
      <c r="CB30">
        <v>-1.779540423016443E-2</v>
      </c>
      <c r="CC30">
        <v>-3.8565392277457117E-2</v>
      </c>
      <c r="CD30">
        <v>-4.172387194596567E-2</v>
      </c>
      <c r="CE30">
        <v>-1.9834380679924109E-2</v>
      </c>
      <c r="CF30">
        <v>2.658250574530642E-2</v>
      </c>
      <c r="CG30">
        <v>-6.4104457038696213E-3</v>
      </c>
      <c r="CH30">
        <v>-4.4352684978320088E-2</v>
      </c>
      <c r="CI30">
        <v>-2.7544187235458581E-2</v>
      </c>
      <c r="CJ30">
        <v>-5.1257744691162267E-2</v>
      </c>
      <c r="CK30">
        <v>3.179363345857629E-2</v>
      </c>
      <c r="CL30">
        <v>-5.1591618516433763E-2</v>
      </c>
      <c r="CM30">
        <v>8.41087995172832E-2</v>
      </c>
      <c r="CN30">
        <v>-2.1583899048365669E-2</v>
      </c>
      <c r="CO30">
        <v>3.829799061722732E-3</v>
      </c>
      <c r="CP30">
        <v>9.3643647206025759E-3</v>
      </c>
      <c r="CQ30">
        <v>9.3643647206024718E-3</v>
      </c>
      <c r="CR30">
        <v>-4.6345910310461782E-3</v>
      </c>
      <c r="CS30">
        <v>-4.4413538564255423E-2</v>
      </c>
      <c r="CT30">
        <v>4.9335860231385809E-2</v>
      </c>
      <c r="CU30">
        <v>3.5494561847027171E-2</v>
      </c>
      <c r="CV30">
        <v>1.060451116107025E-2</v>
      </c>
      <c r="CW30">
        <v>-2.3633375727815431E-2</v>
      </c>
      <c r="CX30">
        <v>-1.8556512460941789E-2</v>
      </c>
      <c r="CY30">
        <v>-9.2688056472183672E-3</v>
      </c>
      <c r="CZ30">
        <v>-2.341179235792148E-3</v>
      </c>
      <c r="DA30">
        <v>-3.8600328897481928E-4</v>
      </c>
      <c r="DB30">
        <v>3.3924392462097758E-3</v>
      </c>
      <c r="DC30">
        <v>-2.6346171385078679E-2</v>
      </c>
      <c r="DD30">
        <v>-1.8482342003625741E-2</v>
      </c>
      <c r="DE30">
        <v>-1.824376027433347E-2</v>
      </c>
      <c r="DF30">
        <v>1.8135614726540471E-2</v>
      </c>
      <c r="DG30">
        <v>5.4211901960301817E-2</v>
      </c>
      <c r="DH30">
        <v>3.5049876657124598E-2</v>
      </c>
      <c r="DI30">
        <v>5.9334183015088131E-2</v>
      </c>
      <c r="DJ30">
        <v>5.8972709951657147E-2</v>
      </c>
      <c r="DK30">
        <v>-3.1732631330722197E-2</v>
      </c>
      <c r="DL30">
        <v>3.099898924952588E-2</v>
      </c>
      <c r="DM30">
        <v>7.2178385080327714E-2</v>
      </c>
      <c r="DN30">
        <v>-3.279346895841233E-3</v>
      </c>
      <c r="DO30">
        <v>-1.2619531440174079E-2</v>
      </c>
      <c r="DP30">
        <v>-5.9489001372634159E-2</v>
      </c>
      <c r="DQ30">
        <v>1.507984320358836E-2</v>
      </c>
      <c r="DR30">
        <v>-1.284982439697176E-2</v>
      </c>
      <c r="DS30">
        <v>-0.14617870022395441</v>
      </c>
      <c r="DT30">
        <v>9.4011914849956343E-2</v>
      </c>
      <c r="DU30">
        <v>-2.5974538700610901E-2</v>
      </c>
      <c r="DV30">
        <v>1.8201025643336831E-2</v>
      </c>
      <c r="DW30">
        <v>2.1857988257152879E-4</v>
      </c>
      <c r="DX30">
        <v>-4.7965058417810277E-2</v>
      </c>
      <c r="DY30">
        <v>-3.6789226580688908E-2</v>
      </c>
      <c r="DZ30">
        <v>-2.5623691136671088E-3</v>
      </c>
      <c r="EA30">
        <v>1.1732484689678079E-3</v>
      </c>
      <c r="EB30">
        <v>-5.3443930746771243E-2</v>
      </c>
      <c r="EC30">
        <v>-3.1545791973035503E-2</v>
      </c>
      <c r="ED30">
        <v>-1.260431769177414E-2</v>
      </c>
      <c r="EE30">
        <v>-3.8319676477349393E-2</v>
      </c>
      <c r="EF30">
        <v>-2.5260319357860939E-2</v>
      </c>
      <c r="EG30">
        <v>-6.3341918208873096E-2</v>
      </c>
      <c r="EH30">
        <v>-6.6765455830922513E-2</v>
      </c>
      <c r="EI30">
        <v>-4.551002103709581E-2</v>
      </c>
      <c r="EJ30">
        <v>-4.3322999958250258E-2</v>
      </c>
      <c r="EK30">
        <v>9.6380598355172899E-3</v>
      </c>
      <c r="EL30">
        <v>2.9118896032128638E-2</v>
      </c>
      <c r="EM30">
        <v>-3.0828109393254911E-2</v>
      </c>
      <c r="EN30">
        <v>-3.8732757427385772E-2</v>
      </c>
      <c r="EO30">
        <v>3.870821147864194E-3</v>
      </c>
      <c r="EP30">
        <v>-4.8288395404403321E-2</v>
      </c>
      <c r="EQ30">
        <v>-9.3077751702206023E-3</v>
      </c>
      <c r="ER30">
        <v>-1.501006844170326E-2</v>
      </c>
      <c r="ES30">
        <v>-2.3097824071212091E-2</v>
      </c>
      <c r="ET30">
        <v>4.9893700226460752E-2</v>
      </c>
      <c r="EU30">
        <v>1.377687183554206E-2</v>
      </c>
      <c r="EV30">
        <v>5.3238064052539558E-4</v>
      </c>
      <c r="EW30">
        <v>4.820184016427813E-3</v>
      </c>
      <c r="EX30">
        <v>1.6077861765379071E-2</v>
      </c>
      <c r="EY30">
        <v>2.181417424742391E-2</v>
      </c>
      <c r="EZ30">
        <v>-1.928368285300917E-2</v>
      </c>
      <c r="FA30">
        <v>-0.13291133655747689</v>
      </c>
      <c r="FB30">
        <v>3.3341823992916679E-2</v>
      </c>
      <c r="FC30">
        <v>-1.8255925418435862E-2</v>
      </c>
      <c r="FD30">
        <v>-2.621952964782439E-2</v>
      </c>
      <c r="FE30">
        <v>-4.0009512296213669E-2</v>
      </c>
      <c r="FF30">
        <v>7.2684120472763389E-2</v>
      </c>
      <c r="FG30">
        <v>3.1462979557978929E-2</v>
      </c>
      <c r="FH30">
        <v>1.9499945558245229E-2</v>
      </c>
      <c r="FI30">
        <v>3.344935364417349E-3</v>
      </c>
      <c r="FJ30">
        <v>-3.478208260697396E-3</v>
      </c>
      <c r="FK30">
        <v>-4.7483954119577551E-3</v>
      </c>
      <c r="FL30">
        <v>4.7493267907180912E-2</v>
      </c>
      <c r="FM30">
        <v>-5.0115575298768592E-3</v>
      </c>
      <c r="FN30">
        <v>-5.89894960132188E-3</v>
      </c>
      <c r="FO30">
        <v>-3.5312385657180208E-2</v>
      </c>
      <c r="FP30">
        <v>-6.1675758197352278E-2</v>
      </c>
      <c r="FQ30">
        <v>-1.046330742458825E-2</v>
      </c>
      <c r="FR30">
        <v>2.433141041854912E-2</v>
      </c>
      <c r="FS30">
        <v>-1.8076203046933279E-2</v>
      </c>
      <c r="FT30">
        <v>-4.6984096229526814E-3</v>
      </c>
      <c r="FU30">
        <v>-8.2359013639964201E-3</v>
      </c>
      <c r="FV30">
        <v>-7.1454003845433456E-3</v>
      </c>
      <c r="FW30">
        <v>-1.5099142117064351E-2</v>
      </c>
      <c r="FX30">
        <v>7.4886645416400152E-2</v>
      </c>
      <c r="FY30">
        <v>2.3873371116404161E-2</v>
      </c>
      <c r="FZ30">
        <v>4.929037594938563E-2</v>
      </c>
      <c r="GA30">
        <v>4.929037594938563E-2</v>
      </c>
      <c r="GB30">
        <v>5.71873577233813E-2</v>
      </c>
      <c r="GC30">
        <v>4.2379826513552397E-2</v>
      </c>
      <c r="GD30">
        <v>5.8438859100662592E-2</v>
      </c>
      <c r="GE30">
        <v>4.0994531453969377E-2</v>
      </c>
      <c r="GF30">
        <v>4.0994531453969377E-2</v>
      </c>
      <c r="GG30">
        <v>7.2749205196612099E-2</v>
      </c>
      <c r="GH30">
        <v>7.9556404364762107E-2</v>
      </c>
      <c r="GI30">
        <v>-2.7567342065936841E-2</v>
      </c>
      <c r="GJ30">
        <v>4.2253643532573553E-3</v>
      </c>
      <c r="GK30">
        <v>2.4029523806067118E-3</v>
      </c>
      <c r="GL30">
        <v>1.236045832744117E-3</v>
      </c>
      <c r="GM30">
        <v>-6.9343593505506312E-2</v>
      </c>
      <c r="GN30">
        <v>-2.213642742141194E-2</v>
      </c>
      <c r="GO30">
        <v>-2.6325109874869961E-2</v>
      </c>
      <c r="GP30">
        <v>-3.3409523998404411E-2</v>
      </c>
      <c r="GQ30">
        <v>-2.103427499494738E-2</v>
      </c>
      <c r="GR30">
        <v>-0.1154857531611501</v>
      </c>
      <c r="GS30">
        <v>0.14728090494803031</v>
      </c>
      <c r="GT30">
        <v>7.0997904094308728E-2</v>
      </c>
      <c r="GU30">
        <v>7.1808120161544114E-2</v>
      </c>
      <c r="GV30">
        <v>9.3753327060795602E-2</v>
      </c>
      <c r="GW30">
        <v>0.18169321291220841</v>
      </c>
      <c r="GX30">
        <v>3.9815824541994532E-3</v>
      </c>
      <c r="GY30">
        <v>-2.1391190418227322E-2</v>
      </c>
      <c r="GZ30">
        <v>-2.1391190418227322E-2</v>
      </c>
      <c r="HA30">
        <v>-3.87900802845772E-2</v>
      </c>
      <c r="HB30">
        <v>-6.2770891479905125E-2</v>
      </c>
      <c r="HC30">
        <v>1.8445235741761649E-2</v>
      </c>
      <c r="HD30">
        <v>-1.9912881505002391E-2</v>
      </c>
      <c r="HE30">
        <v>-1.9912881505002391E-2</v>
      </c>
      <c r="HF30">
        <v>-4.2631961249112602E-2</v>
      </c>
      <c r="HG30">
        <v>-5.6140177449898472E-2</v>
      </c>
      <c r="HH30">
        <v>2.1819786322351709E-2</v>
      </c>
      <c r="HI30">
        <v>-3.1909537140646427E-2</v>
      </c>
      <c r="HJ30">
        <v>-3.4835807920481757E-2</v>
      </c>
      <c r="HK30">
        <v>-2.231309423734135E-2</v>
      </c>
      <c r="HL30">
        <v>4.9332069352131379E-2</v>
      </c>
      <c r="HM30">
        <v>8.3457545256113305E-2</v>
      </c>
      <c r="HN30">
        <v>-6.7209202999527554E-2</v>
      </c>
      <c r="HO30">
        <v>4.3698138322325837E-2</v>
      </c>
      <c r="HP30">
        <v>2.3926193314730271E-2</v>
      </c>
      <c r="HQ30">
        <v>-4.8214350345035052E-2</v>
      </c>
      <c r="HR30">
        <v>-3.2946067490404532E-2</v>
      </c>
      <c r="HS30">
        <v>-4.9197008141790448E-2</v>
      </c>
      <c r="HT30">
        <v>-8.8952686400119909E-3</v>
      </c>
      <c r="HU30">
        <v>-5.6001463255248622E-2</v>
      </c>
      <c r="HV30">
        <v>9.9820239901967402E-3</v>
      </c>
      <c r="HW30">
        <v>5.6335757744469833E-2</v>
      </c>
      <c r="HX30">
        <v>-2.6171832199875591E-2</v>
      </c>
      <c r="HY30">
        <v>-8.6041735057713467E-2</v>
      </c>
      <c r="HZ30">
        <v>-3.681184993674344E-2</v>
      </c>
      <c r="IA30">
        <v>2.1968968331710321E-2</v>
      </c>
      <c r="IB30">
        <v>1.261664912330028E-2</v>
      </c>
      <c r="IC30">
        <v>3.0562568323741629E-2</v>
      </c>
      <c r="ID30">
        <v>-9.1601484130674399E-2</v>
      </c>
      <c r="IE30">
        <v>3.8337514307745769E-2</v>
      </c>
      <c r="IF30">
        <v>8.750035719583462E-4</v>
      </c>
      <c r="IG30">
        <v>5.465022981771242E-2</v>
      </c>
      <c r="IH30">
        <v>-1.0561647098682859E-2</v>
      </c>
      <c r="II30">
        <v>-2.2900264507390571E-2</v>
      </c>
      <c r="IJ30">
        <v>-7.8894760672119271E-2</v>
      </c>
      <c r="IK30">
        <v>-1.8710390108100439E-2</v>
      </c>
      <c r="IL30">
        <v>0.14921477552426729</v>
      </c>
      <c r="IM30">
        <v>0.13002809375298749</v>
      </c>
      <c r="IN30">
        <v>6.8193894947257319E-2</v>
      </c>
      <c r="IO30">
        <v>-0.1005884497905897</v>
      </c>
      <c r="IP30">
        <v>8.7651975168620888E-2</v>
      </c>
      <c r="IQ30">
        <v>5.4970256166680907E-2</v>
      </c>
      <c r="IR30">
        <v>-1.366220553459505E-3</v>
      </c>
      <c r="IS30">
        <v>0.12311650022857169</v>
      </c>
      <c r="IT30">
        <v>-3.2089450545394277E-2</v>
      </c>
      <c r="IU30">
        <v>-1.128413960289606E-2</v>
      </c>
      <c r="IV30">
        <v>1.570592187861353E-3</v>
      </c>
      <c r="IW30">
        <v>-3.0685474273656831E-2</v>
      </c>
      <c r="IX30">
        <v>-2.8099467266180421E-2</v>
      </c>
      <c r="IY30">
        <v>-7.1514933099138853E-2</v>
      </c>
      <c r="IZ30">
        <v>-9.8807955472910325E-2</v>
      </c>
      <c r="JA30">
        <v>-4.3641255854548908E-2</v>
      </c>
      <c r="JB30">
        <v>-9.9777533056796458E-2</v>
      </c>
      <c r="JC30">
        <v>-6.8557336684084494E-2</v>
      </c>
      <c r="JD30">
        <v>-3.2072276374962773E-2</v>
      </c>
      <c r="JE30">
        <v>-4.1767162743320298E-2</v>
      </c>
      <c r="JF30">
        <v>-4.7574847006478467E-2</v>
      </c>
      <c r="JG30">
        <v>-1.541090013072751E-2</v>
      </c>
      <c r="JH30">
        <v>-8.071918340076159E-2</v>
      </c>
      <c r="JI30">
        <v>-2.994645959678385E-2</v>
      </c>
      <c r="JJ30">
        <v>-6.2221644178606053E-2</v>
      </c>
      <c r="JK30">
        <v>-5.1381278759842712E-2</v>
      </c>
      <c r="JL30">
        <v>-3.6955587409327681E-2</v>
      </c>
      <c r="JM30">
        <v>7.0625101672797022E-2</v>
      </c>
      <c r="JN30">
        <v>8.6945431477841884E-3</v>
      </c>
      <c r="JO30">
        <v>8.2716024138433479E-3</v>
      </c>
      <c r="JP30">
        <v>-5.018638524367168E-2</v>
      </c>
      <c r="JQ30">
        <v>2.4788118451642679E-2</v>
      </c>
      <c r="JR30">
        <v>-2.5606925589982212E-2</v>
      </c>
      <c r="JS30">
        <v>2.5036107322110281E-2</v>
      </c>
      <c r="JT30">
        <v>-1.027895388869233E-2</v>
      </c>
      <c r="JU30">
        <v>4.2840761588753121E-2</v>
      </c>
      <c r="JV30">
        <v>-4.368094886022527E-2</v>
      </c>
      <c r="JW30">
        <v>-6.4133635442775325E-2</v>
      </c>
      <c r="JX30">
        <v>9.6766255710077475E-3</v>
      </c>
      <c r="JY30">
        <v>-2.2772753580552859E-2</v>
      </c>
      <c r="JZ30">
        <v>-2.0331101122092549E-2</v>
      </c>
      <c r="KA30">
        <v>3.7769237074058389E-3</v>
      </c>
      <c r="KB30">
        <v>-5.2804041113707831E-2</v>
      </c>
      <c r="KC30">
        <v>3.8735065435081241E-2</v>
      </c>
      <c r="KD30">
        <v>-1.720213902386197E-2</v>
      </c>
      <c r="KE30">
        <v>-8.1833006781663387E-2</v>
      </c>
      <c r="KF30">
        <v>-1.8332712728234259E-2</v>
      </c>
      <c r="KG30">
        <v>-6.7979472788713385E-2</v>
      </c>
      <c r="KH30">
        <v>2.5449694119016309E-2</v>
      </c>
      <c r="KI30">
        <v>-5.3746652848769491E-2</v>
      </c>
      <c r="KJ30">
        <v>-0.1140110036830269</v>
      </c>
      <c r="KK30">
        <v>-2.6178777173995409E-2</v>
      </c>
      <c r="KL30">
        <v>-0.10593510920386209</v>
      </c>
      <c r="KM30">
        <v>1.41753903944433E-3</v>
      </c>
      <c r="KN30">
        <v>-6.2220607462523232E-2</v>
      </c>
      <c r="KO30">
        <v>9.3643647206025499E-3</v>
      </c>
      <c r="KP30">
        <v>1.251939039208686E-2</v>
      </c>
      <c r="KQ30">
        <v>-2.326105366314752E-2</v>
      </c>
      <c r="KR30">
        <v>2.6882480697484851E-2</v>
      </c>
      <c r="KS30">
        <v>3.4187900285225462E-2</v>
      </c>
      <c r="KT30">
        <v>8.3922551258177866E-2</v>
      </c>
      <c r="KU30">
        <v>-1.865047307154977E-2</v>
      </c>
      <c r="KV30">
        <v>-1.9840208570309891E-2</v>
      </c>
      <c r="KW30">
        <v>-2.9431486268554591E-3</v>
      </c>
      <c r="KX30">
        <v>6.091707980511072E-2</v>
      </c>
      <c r="KY30">
        <v>1.9666898576238701E-2</v>
      </c>
      <c r="KZ30">
        <v>3.2525916675485447E-2</v>
      </c>
      <c r="LA30">
        <v>-9.4248491374482463E-3</v>
      </c>
      <c r="LB30">
        <v>-2.3182907841677431E-3</v>
      </c>
      <c r="LC30">
        <v>-1.1598394959904119E-3</v>
      </c>
      <c r="LD30">
        <v>-6.7932154606814524E-2</v>
      </c>
      <c r="LE30">
        <v>2.6882462772213799E-2</v>
      </c>
      <c r="LF30">
        <v>4.1349472309228877E-2</v>
      </c>
      <c r="LG30">
        <v>4.5652761183621729E-2</v>
      </c>
      <c r="LH30">
        <v>3.7291082293386547E-2</v>
      </c>
      <c r="LI30">
        <v>4.3084913388338912E-2</v>
      </c>
      <c r="LJ30">
        <v>-3.9423799582351891E-2</v>
      </c>
      <c r="LK30">
        <v>-5.2669940626017262E-5</v>
      </c>
      <c r="LL30">
        <v>-7.7910463295378971E-2</v>
      </c>
      <c r="LM30">
        <v>-7.0740473913609353E-2</v>
      </c>
      <c r="LN30">
        <v>1.4306386552449511E-2</v>
      </c>
      <c r="LO30">
        <v>5.2327787055427732E-2</v>
      </c>
      <c r="LP30">
        <v>-2.2659557883413391E-2</v>
      </c>
      <c r="LQ30">
        <v>-9.0404751376467352E-3</v>
      </c>
      <c r="LR30">
        <v>7.4618495267548927E-3</v>
      </c>
    </row>
    <row r="31" spans="1:330" x14ac:dyDescent="0.35">
      <c r="A31" s="1" t="s">
        <v>29</v>
      </c>
      <c r="B31">
        <v>-0.1372707823109208</v>
      </c>
      <c r="C31">
        <v>0.12755892996226501</v>
      </c>
      <c r="D31">
        <v>0.11358872805129951</v>
      </c>
      <c r="E31">
        <v>9.7724756034713589E-2</v>
      </c>
      <c r="F31">
        <v>1.5521266329698019E-2</v>
      </c>
      <c r="G31">
        <v>-4.8215671938514979E-3</v>
      </c>
      <c r="H31">
        <v>-4.2698441851361249E-2</v>
      </c>
      <c r="I31">
        <v>7.5970609619469241E-3</v>
      </c>
      <c r="J31">
        <v>2.7277077378555421E-3</v>
      </c>
      <c r="K31">
        <v>-1.3637782248931569E-2</v>
      </c>
      <c r="L31">
        <v>1.108716523357613E-2</v>
      </c>
      <c r="M31">
        <v>1.46507239635636E-2</v>
      </c>
      <c r="N31">
        <v>5.7824222872531394E-3</v>
      </c>
      <c r="O31">
        <v>1.9916279635822189E-2</v>
      </c>
      <c r="P31">
        <v>2.0435213771120689E-2</v>
      </c>
      <c r="Q31">
        <v>-2.3621259839614949E-2</v>
      </c>
      <c r="R31">
        <v>5.4191536057193873E-2</v>
      </c>
      <c r="S31">
        <v>0.10688674953259621</v>
      </c>
      <c r="T31">
        <v>0.14339873962535149</v>
      </c>
      <c r="U31">
        <v>0.1098395159300647</v>
      </c>
      <c r="V31">
        <v>0.1047020877730459</v>
      </c>
      <c r="W31">
        <v>0.17371933827775979</v>
      </c>
      <c r="X31">
        <v>0.15301296778720189</v>
      </c>
      <c r="Y31">
        <v>0.18978872750336739</v>
      </c>
      <c r="Z31">
        <v>0.16198559102147581</v>
      </c>
      <c r="AA31">
        <v>0.19420617857027531</v>
      </c>
      <c r="AB31">
        <v>0.3995254576805935</v>
      </c>
      <c r="AC31">
        <v>0.86827988040426574</v>
      </c>
      <c r="AD31">
        <v>0.1327061696461822</v>
      </c>
      <c r="AE31">
        <v>1</v>
      </c>
      <c r="AF31">
        <v>0.98445773754713506</v>
      </c>
      <c r="AG31">
        <v>0.92699054952980575</v>
      </c>
      <c r="AH31">
        <v>7.7897233120450549E-2</v>
      </c>
      <c r="AI31">
        <v>7.4290888892137363E-2</v>
      </c>
      <c r="AJ31">
        <v>-5.1177504992078952E-2</v>
      </c>
      <c r="AK31">
        <v>4.1179039390097122E-2</v>
      </c>
      <c r="AL31">
        <v>7.0927738858827291E-2</v>
      </c>
      <c r="AM31">
        <v>7.3220202959011466E-2</v>
      </c>
      <c r="AN31">
        <v>4.2238628007156033E-2</v>
      </c>
      <c r="AO31">
        <v>0.20700477382448901</v>
      </c>
      <c r="AP31">
        <v>0.44688242989550969</v>
      </c>
      <c r="AQ31">
        <v>-3.8388904704107149E-2</v>
      </c>
      <c r="AR31">
        <v>0.45379345568501772</v>
      </c>
      <c r="AS31">
        <v>0.46609845084312768</v>
      </c>
      <c r="AT31">
        <v>0.43627522050480472</v>
      </c>
      <c r="AU31">
        <v>1.021746041813892E-2</v>
      </c>
      <c r="AV31">
        <v>3.5562939717942242E-2</v>
      </c>
      <c r="AW31">
        <v>-5.0227179090791163E-2</v>
      </c>
      <c r="AX31">
        <v>2.2518962204925229E-3</v>
      </c>
      <c r="AY31">
        <v>1.96187363683165E-2</v>
      </c>
      <c r="AZ31">
        <v>-9.8164677073537421E-3</v>
      </c>
      <c r="BA31">
        <v>-8.1147837014127269E-3</v>
      </c>
      <c r="BB31">
        <v>8.7354323166711767E-3</v>
      </c>
      <c r="BC31">
        <v>9.5242674968207292E-2</v>
      </c>
      <c r="BD31">
        <v>8.9319388931455995E-2</v>
      </c>
      <c r="BE31">
        <v>7.8134008304838465E-2</v>
      </c>
      <c r="BF31">
        <v>6.900649049945061E-2</v>
      </c>
      <c r="BG31">
        <v>7.6162880975790326E-2</v>
      </c>
      <c r="BH31">
        <v>-1.9543003143709849E-2</v>
      </c>
      <c r="BI31">
        <v>-1.529309504208798E-2</v>
      </c>
      <c r="BJ31">
        <v>1.6105187048494202E-2</v>
      </c>
      <c r="BK31">
        <v>-9.0424812513416677E-3</v>
      </c>
      <c r="BL31">
        <v>3.1650407581083607E-4</v>
      </c>
      <c r="BM31">
        <v>6.6639763050271653E-3</v>
      </c>
      <c r="BN31">
        <v>1.616507491095466E-3</v>
      </c>
      <c r="BO31">
        <v>-6.7695041296582147E-3</v>
      </c>
      <c r="BP31">
        <v>0.18364263495113919</v>
      </c>
      <c r="BQ31">
        <v>-4.0196374674250392E-2</v>
      </c>
      <c r="BR31">
        <v>-0.137314360341351</v>
      </c>
      <c r="BS31">
        <v>4.3557774019975848E-2</v>
      </c>
      <c r="BT31">
        <v>-3.540909459326079E-2</v>
      </c>
      <c r="BU31">
        <v>-1.682608293385272E-2</v>
      </c>
      <c r="BV31">
        <v>3.250737672533513E-2</v>
      </c>
      <c r="BW31">
        <v>2.7105807949692539E-2</v>
      </c>
      <c r="BX31">
        <v>2.4659621271466588E-2</v>
      </c>
      <c r="BY31">
        <v>2.586571599541489E-2</v>
      </c>
      <c r="BZ31">
        <v>4.7651015903351447E-2</v>
      </c>
      <c r="CA31">
        <v>-0.1255064977092081</v>
      </c>
      <c r="CB31">
        <v>-0.14101364658666371</v>
      </c>
      <c r="CC31">
        <v>-0.1156866973969968</v>
      </c>
      <c r="CD31">
        <v>-0.17443282923139461</v>
      </c>
      <c r="CE31">
        <v>-0.17334515457989591</v>
      </c>
      <c r="CF31">
        <v>-0.1470112540538917</v>
      </c>
      <c r="CG31">
        <v>-0.1386823705551202</v>
      </c>
      <c r="CH31">
        <v>-0.10068673434066749</v>
      </c>
      <c r="CI31">
        <v>1.3466757404573711E-2</v>
      </c>
      <c r="CJ31">
        <v>-8.3299175878657983E-2</v>
      </c>
      <c r="CK31">
        <v>9.3705604729909381E-2</v>
      </c>
      <c r="CL31">
        <v>-1.366314081940022E-2</v>
      </c>
      <c r="CM31">
        <v>-8.5559590383551015E-2</v>
      </c>
      <c r="CN31">
        <v>-1.3475247035292929E-2</v>
      </c>
      <c r="CO31">
        <v>-2.6183627685672409E-2</v>
      </c>
      <c r="CP31">
        <v>-7.0550715148211804E-2</v>
      </c>
      <c r="CQ31">
        <v>-7.055071514821179E-2</v>
      </c>
      <c r="CR31">
        <v>-7.7682857871500064E-3</v>
      </c>
      <c r="CS31">
        <v>1.3729226106227529E-2</v>
      </c>
      <c r="CT31">
        <v>0.36737686300100869</v>
      </c>
      <c r="CU31">
        <v>0.36943549492624023</v>
      </c>
      <c r="CV31">
        <v>0.40217131291567337</v>
      </c>
      <c r="CW31">
        <v>-1.9354310477678351E-2</v>
      </c>
      <c r="CX31">
        <v>-6.14614544186991E-3</v>
      </c>
      <c r="CY31">
        <v>-2.139271864223725E-3</v>
      </c>
      <c r="CZ31">
        <v>5.6459571313192897E-3</v>
      </c>
      <c r="DA31">
        <v>-4.148226998014095E-2</v>
      </c>
      <c r="DB31">
        <v>-6.4737744269685801E-3</v>
      </c>
      <c r="DC31">
        <v>5.3144337295219501E-2</v>
      </c>
      <c r="DD31">
        <v>8.2974884849771335E-2</v>
      </c>
      <c r="DE31">
        <v>-2.7277865155895541E-2</v>
      </c>
      <c r="DF31">
        <v>-1.4716814377856271E-2</v>
      </c>
      <c r="DG31">
        <v>2.2510578021586881E-2</v>
      </c>
      <c r="DH31">
        <v>2.7403306779785731E-2</v>
      </c>
      <c r="DI31">
        <v>6.1251808370053382E-2</v>
      </c>
      <c r="DJ31">
        <v>0.14168772121333309</v>
      </c>
      <c r="DK31">
        <v>0.14506849002429251</v>
      </c>
      <c r="DL31">
        <v>0.20225437539669441</v>
      </c>
      <c r="DM31">
        <v>9.0973434220124785E-2</v>
      </c>
      <c r="DN31">
        <v>-0.23489696848695929</v>
      </c>
      <c r="DO31">
        <v>6.7637817920338572E-2</v>
      </c>
      <c r="DP31">
        <v>5.1382017634180738E-2</v>
      </c>
      <c r="DQ31">
        <v>0.36691173458705473</v>
      </c>
      <c r="DR31">
        <v>3.2134328136586801E-2</v>
      </c>
      <c r="DS31">
        <v>-0.11046348663568339</v>
      </c>
      <c r="DT31">
        <v>9.355870451108729E-2</v>
      </c>
      <c r="DU31">
        <v>-3.418516020369355E-3</v>
      </c>
      <c r="DV31">
        <v>0.37082309677792202</v>
      </c>
      <c r="DW31">
        <v>0.32844383100708618</v>
      </c>
      <c r="DX31">
        <v>0.20686910105500139</v>
      </c>
      <c r="DY31">
        <v>6.2342753479748221E-2</v>
      </c>
      <c r="DZ31">
        <v>0.27327379324175882</v>
      </c>
      <c r="EA31">
        <v>0.20697209472016359</v>
      </c>
      <c r="EB31">
        <v>-4.1436719468042338E-2</v>
      </c>
      <c r="EC31">
        <v>-4.3548317974244133E-2</v>
      </c>
      <c r="ED31">
        <v>-4.8964314835394963E-2</v>
      </c>
      <c r="EE31">
        <v>-4.0108937764857952E-2</v>
      </c>
      <c r="EF31">
        <v>-3.2872821918552397E-2</v>
      </c>
      <c r="EG31">
        <v>-6.5476504724969423E-2</v>
      </c>
      <c r="EH31">
        <v>-7.247802422638687E-2</v>
      </c>
      <c r="EI31">
        <v>-5.6874708384575159E-2</v>
      </c>
      <c r="EJ31">
        <v>-6.1099678010338762E-2</v>
      </c>
      <c r="EK31">
        <v>-2.718220954931373E-3</v>
      </c>
      <c r="EL31">
        <v>-5.4996961752982521E-2</v>
      </c>
      <c r="EM31">
        <v>-5.9448429657061243E-2</v>
      </c>
      <c r="EN31">
        <v>-5.1846135515686752E-2</v>
      </c>
      <c r="EO31">
        <v>9.4332901355744167E-3</v>
      </c>
      <c r="EP31">
        <v>2.608936478404876E-2</v>
      </c>
      <c r="EQ31">
        <v>-1.3134745864671961E-2</v>
      </c>
      <c r="ER31">
        <v>1.46232259456792E-2</v>
      </c>
      <c r="ES31">
        <v>2.5300861887598711E-2</v>
      </c>
      <c r="ET31">
        <v>3.0917167935403712E-2</v>
      </c>
      <c r="EU31">
        <v>3.252131045797084E-2</v>
      </c>
      <c r="EV31">
        <v>2.2764474975055529E-2</v>
      </c>
      <c r="EW31">
        <v>2.9753111900688321E-2</v>
      </c>
      <c r="EX31">
        <v>-1.027798304715667E-2</v>
      </c>
      <c r="EY31">
        <v>-2.003156257853423E-2</v>
      </c>
      <c r="EZ31">
        <v>-0.10819566407151431</v>
      </c>
      <c r="FA31">
        <v>0.2140235394379699</v>
      </c>
      <c r="FB31">
        <v>3.2549195796927263E-2</v>
      </c>
      <c r="FC31">
        <v>-9.0991988860766922E-3</v>
      </c>
      <c r="FD31">
        <v>-1.8758339138815239E-2</v>
      </c>
      <c r="FE31">
        <v>6.5631686510830581E-2</v>
      </c>
      <c r="FF31">
        <v>4.959470620988872E-2</v>
      </c>
      <c r="FG31">
        <v>0.154729133962999</v>
      </c>
      <c r="FH31">
        <v>0.16413495676462081</v>
      </c>
      <c r="FI31">
        <v>2.3026766007934629E-2</v>
      </c>
      <c r="FJ31">
        <v>0.16624860629016069</v>
      </c>
      <c r="FK31">
        <v>1.0087601839220859E-2</v>
      </c>
      <c r="FL31">
        <v>1.7887109767740089E-2</v>
      </c>
      <c r="FM31">
        <v>-0.1239252630844887</v>
      </c>
      <c r="FN31">
        <v>-0.15399427779301131</v>
      </c>
      <c r="FO31">
        <v>-0.1183135110890732</v>
      </c>
      <c r="FP31">
        <v>-0.20702113003144351</v>
      </c>
      <c r="FQ31">
        <v>-0.1745222239826375</v>
      </c>
      <c r="FR31">
        <v>2.0330469296553098E-2</v>
      </c>
      <c r="FS31">
        <v>9.4924951942573901E-2</v>
      </c>
      <c r="FT31">
        <v>0.15468895461441559</v>
      </c>
      <c r="FU31">
        <v>0.11918795102242299</v>
      </c>
      <c r="FV31">
        <v>0.1372143417490625</v>
      </c>
      <c r="FW31">
        <v>6.7552816788581854E-2</v>
      </c>
      <c r="FX31">
        <v>3.6739471771104183E-2</v>
      </c>
      <c r="FY31">
        <v>0.1122303164895541</v>
      </c>
      <c r="FZ31">
        <v>6.6284011729493567E-2</v>
      </c>
      <c r="GA31">
        <v>6.6284011729493567E-2</v>
      </c>
      <c r="GB31">
        <v>0.17120779320316709</v>
      </c>
      <c r="GC31">
        <v>0.17927693140759979</v>
      </c>
      <c r="GD31">
        <v>-5.3280688560008289E-2</v>
      </c>
      <c r="GE31">
        <v>-3.8511884648978492E-2</v>
      </c>
      <c r="GF31">
        <v>-3.8511884648978492E-2</v>
      </c>
      <c r="GG31">
        <v>-6.5370011243587461E-2</v>
      </c>
      <c r="GH31">
        <v>-0.1077632830926744</v>
      </c>
      <c r="GI31">
        <v>-1.044112548004076E-2</v>
      </c>
      <c r="GJ31">
        <v>-4.4371897186223459E-3</v>
      </c>
      <c r="GK31">
        <v>-6.7587601895530494E-3</v>
      </c>
      <c r="GL31">
        <v>-2.5977044879026689E-2</v>
      </c>
      <c r="GM31">
        <v>2.3553139119366351E-2</v>
      </c>
      <c r="GN31">
        <v>1.445940908705399E-2</v>
      </c>
      <c r="GO31">
        <v>8.56489296604919E-4</v>
      </c>
      <c r="GP31">
        <v>2.1042420949673891E-3</v>
      </c>
      <c r="GQ31">
        <v>9.2682766546221505E-3</v>
      </c>
      <c r="GR31">
        <v>3.7739412863644607E-2</v>
      </c>
      <c r="GS31">
        <v>9.2320320556698449E-2</v>
      </c>
      <c r="GT31">
        <v>0.1124101541154246</v>
      </c>
      <c r="GU31">
        <v>0.1137648960472913</v>
      </c>
      <c r="GV31">
        <v>6.2631772126457527E-2</v>
      </c>
      <c r="GW31">
        <v>5.0237917341884181E-2</v>
      </c>
      <c r="GX31">
        <v>3.6153107057544012E-3</v>
      </c>
      <c r="GY31">
        <v>6.1188740922582096E-3</v>
      </c>
      <c r="GZ31">
        <v>6.1188740922582096E-3</v>
      </c>
      <c r="HA31">
        <v>-3.3500218734009157E-2</v>
      </c>
      <c r="HB31">
        <v>6.6314513392031135E-2</v>
      </c>
      <c r="HC31">
        <v>-1.6013790234543381E-3</v>
      </c>
      <c r="HD31">
        <v>1.6219063325643081E-2</v>
      </c>
      <c r="HE31">
        <v>1.6219063325643081E-2</v>
      </c>
      <c r="HF31">
        <v>-2.3500137042260599E-2</v>
      </c>
      <c r="HG31">
        <v>4.9691902669132093E-2</v>
      </c>
      <c r="HH31">
        <v>-6.6569501214598203E-2</v>
      </c>
      <c r="HI31">
        <v>2.2367527895687762E-2</v>
      </c>
      <c r="HJ31">
        <v>7.5489426404066987E-2</v>
      </c>
      <c r="HK31">
        <v>0.1142702582639742</v>
      </c>
      <c r="HL31">
        <v>0.24437823127771849</v>
      </c>
      <c r="HM31">
        <v>0.18498160475924441</v>
      </c>
      <c r="HN31">
        <v>5.6513369916639793E-2</v>
      </c>
      <c r="HO31">
        <v>0.19144515101930171</v>
      </c>
      <c r="HP31">
        <v>0.19859158892966289</v>
      </c>
      <c r="HQ31">
        <v>-0.1106550926878563</v>
      </c>
      <c r="HR31">
        <v>8.4403607279017523E-2</v>
      </c>
      <c r="HS31">
        <v>-3.1811875468090059E-3</v>
      </c>
      <c r="HT31">
        <v>-4.5996966216073222E-2</v>
      </c>
      <c r="HU31">
        <v>7.6308986838027962E-2</v>
      </c>
      <c r="HV31">
        <v>0.19563797753470241</v>
      </c>
      <c r="HW31">
        <v>0.1224118254674945</v>
      </c>
      <c r="HX31">
        <v>-3.5863566757920122E-2</v>
      </c>
      <c r="HY31">
        <v>0.1208858458161509</v>
      </c>
      <c r="HZ31">
        <v>-1.4903106768415881E-2</v>
      </c>
      <c r="IA31">
        <v>9.0121861905107278E-2</v>
      </c>
      <c r="IB31">
        <v>-1.7471415445364961E-2</v>
      </c>
      <c r="IC31">
        <v>-1.9561531456394079E-2</v>
      </c>
      <c r="ID31">
        <v>5.6620308754725334E-4</v>
      </c>
      <c r="IE31">
        <v>7.5710606703889918E-3</v>
      </c>
      <c r="IF31">
        <v>2.0532808208615951E-2</v>
      </c>
      <c r="IG31">
        <v>0.26561708047003058</v>
      </c>
      <c r="IH31">
        <v>0.232988967714954</v>
      </c>
      <c r="II31">
        <v>-4.3547686066004523E-2</v>
      </c>
      <c r="IJ31">
        <v>0.17783709398302891</v>
      </c>
      <c r="IK31">
        <v>-2.766019282536239E-2</v>
      </c>
      <c r="IL31">
        <v>0.1233611970291249</v>
      </c>
      <c r="IM31">
        <v>7.1941995919774043E-2</v>
      </c>
      <c r="IN31">
        <v>0.26434755892514578</v>
      </c>
      <c r="IO31">
        <v>0.19094942398633949</v>
      </c>
      <c r="IP31">
        <v>-3.091828243267784E-2</v>
      </c>
      <c r="IQ31">
        <v>1.9921451184268628E-3</v>
      </c>
      <c r="IR31">
        <v>-3.3007093387603492E-2</v>
      </c>
      <c r="IS31">
        <v>0.13763421328733269</v>
      </c>
      <c r="IT31">
        <v>2.8094562454048681E-2</v>
      </c>
      <c r="IU31">
        <v>0.1141428756148815</v>
      </c>
      <c r="IV31">
        <v>5.7435568025463117E-2</v>
      </c>
      <c r="IW31">
        <v>-4.9530061549405572E-3</v>
      </c>
      <c r="IX31">
        <v>5.2798889115544201E-2</v>
      </c>
      <c r="IY31">
        <v>0.104167772389633</v>
      </c>
      <c r="IZ31">
        <v>0.1129672170865957</v>
      </c>
      <c r="JA31">
        <v>-7.3203955911981311E-2</v>
      </c>
      <c r="JB31">
        <v>-5.7412925665372497E-2</v>
      </c>
      <c r="JC31">
        <v>-4.7378558120585743E-4</v>
      </c>
      <c r="JD31">
        <v>-6.2338332364508878E-2</v>
      </c>
      <c r="JE31">
        <v>1.593215355383136E-2</v>
      </c>
      <c r="JF31">
        <v>4.465411877052558E-3</v>
      </c>
      <c r="JG31">
        <v>4.4786976524431303E-2</v>
      </c>
      <c r="JH31">
        <v>-6.1843474247451562E-2</v>
      </c>
      <c r="JI31">
        <v>2.1086919999308031E-2</v>
      </c>
      <c r="JJ31">
        <v>0.1200785520793204</v>
      </c>
      <c r="JK31">
        <v>0.1096090325017381</v>
      </c>
      <c r="JL31">
        <v>0.11735259641008371</v>
      </c>
      <c r="JM31">
        <v>0.1089995547828051</v>
      </c>
      <c r="JN31">
        <v>-4.9150141878518674E-3</v>
      </c>
      <c r="JO31">
        <v>-6.3892986892652229E-3</v>
      </c>
      <c r="JP31">
        <v>-7.5178505835919113E-3</v>
      </c>
      <c r="JQ31">
        <v>2.8008670656505051E-2</v>
      </c>
      <c r="JR31">
        <v>-7.0829874971985382E-2</v>
      </c>
      <c r="JS31">
        <v>-0.25876697415051719</v>
      </c>
      <c r="JT31">
        <v>1.0780568301607899E-2</v>
      </c>
      <c r="JU31">
        <v>-0.12705373719897689</v>
      </c>
      <c r="JV31">
        <v>4.9056476740405038E-2</v>
      </c>
      <c r="JW31">
        <v>0.30545946412160191</v>
      </c>
      <c r="JX31">
        <v>-8.3701177680221561E-3</v>
      </c>
      <c r="JY31">
        <v>-3.9143703221296497E-2</v>
      </c>
      <c r="JZ31">
        <v>0.1061201885451607</v>
      </c>
      <c r="KA31">
        <v>0.32267791818271391</v>
      </c>
      <c r="KB31">
        <v>0.15911268477446519</v>
      </c>
      <c r="KC31">
        <v>0.25949545263113211</v>
      </c>
      <c r="KD31">
        <v>4.62386610225431E-3</v>
      </c>
      <c r="KE31">
        <v>0.1036856301368031</v>
      </c>
      <c r="KF31">
        <v>5.7172922426062818E-2</v>
      </c>
      <c r="KG31">
        <v>2.1392417802128919E-2</v>
      </c>
      <c r="KH31">
        <v>5.2972697514095349E-2</v>
      </c>
      <c r="KI31">
        <v>0.15187665199687869</v>
      </c>
      <c r="KJ31">
        <v>-1.9463457461600692E-2</v>
      </c>
      <c r="KK31">
        <v>-2.3751596246327489E-2</v>
      </c>
      <c r="KL31">
        <v>0.10613152818116291</v>
      </c>
      <c r="KM31">
        <v>2.391283612736244E-2</v>
      </c>
      <c r="KN31">
        <v>6.2974435382328817E-3</v>
      </c>
      <c r="KO31">
        <v>-7.055071514821161E-2</v>
      </c>
      <c r="KP31">
        <v>-1.508518588391056E-2</v>
      </c>
      <c r="KQ31">
        <v>6.22103056800416E-2</v>
      </c>
      <c r="KR31">
        <v>-2.9708500718756841E-2</v>
      </c>
      <c r="KS31">
        <v>-2.430177448122255E-2</v>
      </c>
      <c r="KT31">
        <v>2.0303190190505971E-2</v>
      </c>
      <c r="KU31">
        <v>4.4916150226023258E-2</v>
      </c>
      <c r="KV31">
        <v>0.13475978869751951</v>
      </c>
      <c r="KW31">
        <v>-2.1592238553269139E-3</v>
      </c>
      <c r="KX31">
        <v>4.4091997865285927E-2</v>
      </c>
      <c r="KY31">
        <v>-9.2685369443184479E-2</v>
      </c>
      <c r="KZ31">
        <v>0.13583092102880179</v>
      </c>
      <c r="LA31">
        <v>3.7692297229243082E-2</v>
      </c>
      <c r="LB31">
        <v>5.3367184200704028E-2</v>
      </c>
      <c r="LC31">
        <v>2.6297577892344569E-2</v>
      </c>
      <c r="LD31">
        <v>8.5873975187296558E-2</v>
      </c>
      <c r="LE31">
        <v>-2.9708543211749532E-2</v>
      </c>
      <c r="LF31">
        <v>4.0105184958665108E-2</v>
      </c>
      <c r="LG31">
        <v>5.3110329252194402E-2</v>
      </c>
      <c r="LH31">
        <v>5.5760722617275701E-2</v>
      </c>
      <c r="LI31">
        <v>1.5817406690314859E-3</v>
      </c>
      <c r="LJ31">
        <v>-1.6610223198833981E-2</v>
      </c>
      <c r="LK31">
        <v>6.2519547853636823E-2</v>
      </c>
      <c r="LL31">
        <v>0.179285701628842</v>
      </c>
      <c r="LM31">
        <v>0.15394678724469249</v>
      </c>
      <c r="LN31">
        <v>0.12317334469426031</v>
      </c>
      <c r="LO31">
        <v>-3.1868436792396433E-2</v>
      </c>
      <c r="LP31">
        <v>0.1925315924190627</v>
      </c>
      <c r="LQ31">
        <v>-1.302144238416479E-2</v>
      </c>
      <c r="LR31">
        <v>9.1162873364169131E-2</v>
      </c>
    </row>
    <row r="32" spans="1:330" x14ac:dyDescent="0.35">
      <c r="A32" s="1" t="s">
        <v>30</v>
      </c>
      <c r="B32">
        <v>-0.14367129876442439</v>
      </c>
      <c r="C32">
        <v>0.1124393051978919</v>
      </c>
      <c r="D32">
        <v>0.100820154092153</v>
      </c>
      <c r="E32">
        <v>8.6112863546845275E-2</v>
      </c>
      <c r="F32">
        <v>1.0272191690611171E-2</v>
      </c>
      <c r="G32">
        <v>-5.4386733130597567E-3</v>
      </c>
      <c r="H32">
        <v>-4.0291489346113721E-2</v>
      </c>
      <c r="I32">
        <v>1.3438969217745209E-2</v>
      </c>
      <c r="J32">
        <v>7.3895233728856506E-3</v>
      </c>
      <c r="K32">
        <v>-1.0415006648942231E-2</v>
      </c>
      <c r="L32">
        <v>1.477255227364045E-2</v>
      </c>
      <c r="M32">
        <v>2.0420584810183651E-2</v>
      </c>
      <c r="N32">
        <v>1.1592500931234481E-2</v>
      </c>
      <c r="O32">
        <v>1.0425929460124911E-2</v>
      </c>
      <c r="P32">
        <v>1.276394950911809E-2</v>
      </c>
      <c r="Q32">
        <v>-1.1924437090019731E-2</v>
      </c>
      <c r="R32">
        <v>4.8617838128792057E-2</v>
      </c>
      <c r="S32">
        <v>0.10313146360093491</v>
      </c>
      <c r="T32">
        <v>0.13252752530541059</v>
      </c>
      <c r="U32">
        <v>0.10782982713118899</v>
      </c>
      <c r="V32">
        <v>9.9465612772294987E-2</v>
      </c>
      <c r="W32">
        <v>0.16558032651589791</v>
      </c>
      <c r="X32">
        <v>0.13721949322789251</v>
      </c>
      <c r="Y32">
        <v>0.17737040098347451</v>
      </c>
      <c r="Z32">
        <v>0.1470400385269566</v>
      </c>
      <c r="AA32">
        <v>0.17790521471963691</v>
      </c>
      <c r="AB32">
        <v>0.40576292557996468</v>
      </c>
      <c r="AC32">
        <v>0.88106988414462928</v>
      </c>
      <c r="AD32">
        <v>0.12764546858413331</v>
      </c>
      <c r="AE32">
        <v>0.98445773754713506</v>
      </c>
      <c r="AF32">
        <v>1</v>
      </c>
      <c r="AG32">
        <v>0.91378279173928101</v>
      </c>
      <c r="AH32">
        <v>7.4105967431263881E-2</v>
      </c>
      <c r="AI32">
        <v>8.6229481739527963E-2</v>
      </c>
      <c r="AJ32">
        <v>-4.3033840150130828E-2</v>
      </c>
      <c r="AK32">
        <v>4.9895451408427598E-2</v>
      </c>
      <c r="AL32">
        <v>8.2081448455285588E-2</v>
      </c>
      <c r="AM32">
        <v>8.3801230176531016E-2</v>
      </c>
      <c r="AN32">
        <v>5.0778418666203647E-2</v>
      </c>
      <c r="AO32">
        <v>0.2275523952108382</v>
      </c>
      <c r="AP32">
        <v>0.44901461885055671</v>
      </c>
      <c r="AQ32">
        <v>-3.9161147733938542E-2</v>
      </c>
      <c r="AR32">
        <v>0.45215953917564949</v>
      </c>
      <c r="AS32">
        <v>0.47662182114401552</v>
      </c>
      <c r="AT32">
        <v>0.44091469034661762</v>
      </c>
      <c r="AU32">
        <v>1.9160426801194921E-2</v>
      </c>
      <c r="AV32">
        <v>3.8456634193289832E-2</v>
      </c>
      <c r="AW32">
        <v>-4.3504420483018919E-2</v>
      </c>
      <c r="AX32">
        <v>8.7575649818636761E-3</v>
      </c>
      <c r="AY32">
        <v>2.7332356786050171E-2</v>
      </c>
      <c r="AZ32">
        <v>-2.9132216479547108E-3</v>
      </c>
      <c r="BA32">
        <v>-3.862758669627341E-3</v>
      </c>
      <c r="BB32">
        <v>1.0623496656179661E-2</v>
      </c>
      <c r="BC32">
        <v>8.9524659802179662E-2</v>
      </c>
      <c r="BD32">
        <v>7.7587657521001288E-2</v>
      </c>
      <c r="BE32">
        <v>7.1935115658039894E-2</v>
      </c>
      <c r="BF32">
        <v>6.6210437042740572E-2</v>
      </c>
      <c r="BG32">
        <v>7.541575265741006E-2</v>
      </c>
      <c r="BH32">
        <v>-1.3893851154817959E-2</v>
      </c>
      <c r="BI32">
        <v>-1.641801516338828E-2</v>
      </c>
      <c r="BJ32">
        <v>1.7702746661306241E-2</v>
      </c>
      <c r="BK32">
        <v>-1.1592668193575059E-2</v>
      </c>
      <c r="BL32">
        <v>-2.88557318900389E-3</v>
      </c>
      <c r="BM32">
        <v>3.7648238400600949E-3</v>
      </c>
      <c r="BN32">
        <v>-1.475216090262757E-3</v>
      </c>
      <c r="BO32">
        <v>-6.2704692208486778E-3</v>
      </c>
      <c r="BP32">
        <v>0.1702017666037369</v>
      </c>
      <c r="BQ32">
        <v>-3.9800714643543671E-2</v>
      </c>
      <c r="BR32">
        <v>-0.12695167964155379</v>
      </c>
      <c r="BS32">
        <v>4.7509317842485452E-2</v>
      </c>
      <c r="BT32">
        <v>-1.21526851460059E-2</v>
      </c>
      <c r="BU32">
        <v>-1.045529449940402E-2</v>
      </c>
      <c r="BV32">
        <v>2.4069469442078419E-2</v>
      </c>
      <c r="BW32">
        <v>3.2379134068528208E-2</v>
      </c>
      <c r="BX32">
        <v>3.2546235664907282E-2</v>
      </c>
      <c r="BY32">
        <v>3.398300794772964E-2</v>
      </c>
      <c r="BZ32">
        <v>6.2555806302250314E-2</v>
      </c>
      <c r="CA32">
        <v>-0.11089232500698309</v>
      </c>
      <c r="CB32">
        <v>-0.12257462270399611</v>
      </c>
      <c r="CC32">
        <v>-0.1021423949161492</v>
      </c>
      <c r="CD32">
        <v>-0.16063068895831761</v>
      </c>
      <c r="CE32">
        <v>-0.1589465621665698</v>
      </c>
      <c r="CF32">
        <v>-0.13777362333696649</v>
      </c>
      <c r="CG32">
        <v>-0.12389343919224879</v>
      </c>
      <c r="CH32">
        <v>-9.6196142429460674E-2</v>
      </c>
      <c r="CI32">
        <v>3.7802443461847933E-2</v>
      </c>
      <c r="CJ32">
        <v>-6.6709429152865971E-2</v>
      </c>
      <c r="CK32">
        <v>7.9335949273437872E-2</v>
      </c>
      <c r="CL32">
        <v>-8.1305399473944918E-3</v>
      </c>
      <c r="CM32">
        <v>-8.0961598681485059E-2</v>
      </c>
      <c r="CN32">
        <v>-5.5070788027618001E-3</v>
      </c>
      <c r="CO32">
        <v>-3.3061771115826588E-2</v>
      </c>
      <c r="CP32">
        <v>-3.6818395621177787E-2</v>
      </c>
      <c r="CQ32">
        <v>-3.681839562117796E-2</v>
      </c>
      <c r="CR32">
        <v>-4.930934071510071E-3</v>
      </c>
      <c r="CS32">
        <v>6.9358632100928862E-3</v>
      </c>
      <c r="CT32">
        <v>0.37179302949744442</v>
      </c>
      <c r="CU32">
        <v>0.37161195590456542</v>
      </c>
      <c r="CV32">
        <v>0.40294494161164318</v>
      </c>
      <c r="CW32">
        <v>-2.153416679301946E-2</v>
      </c>
      <c r="CX32">
        <v>-1.011514815126969E-2</v>
      </c>
      <c r="CY32">
        <v>5.2335754942154774E-3</v>
      </c>
      <c r="CZ32">
        <v>1.3138930661595331E-2</v>
      </c>
      <c r="DA32">
        <v>-4.0275052206325539E-2</v>
      </c>
      <c r="DB32">
        <v>-4.8254491675315666E-3</v>
      </c>
      <c r="DC32">
        <v>5.977299421320921E-2</v>
      </c>
      <c r="DD32">
        <v>8.3310503178646619E-2</v>
      </c>
      <c r="DE32">
        <v>-2.6974321590501501E-2</v>
      </c>
      <c r="DF32">
        <v>-1.550506417321307E-2</v>
      </c>
      <c r="DG32">
        <v>2.9041703889809901E-2</v>
      </c>
      <c r="DH32">
        <v>3.3688497628047979E-2</v>
      </c>
      <c r="DI32">
        <v>4.0740550918097959E-2</v>
      </c>
      <c r="DJ32">
        <v>0.13723186282895419</v>
      </c>
      <c r="DK32">
        <v>0.15560467819836471</v>
      </c>
      <c r="DL32">
        <v>0.2026178825915021</v>
      </c>
      <c r="DM32">
        <v>8.4910172358880209E-2</v>
      </c>
      <c r="DN32">
        <v>-0.21873357711672031</v>
      </c>
      <c r="DO32">
        <v>7.3460944189754629E-2</v>
      </c>
      <c r="DP32">
        <v>5.6944877548780838E-2</v>
      </c>
      <c r="DQ32">
        <v>0.3714742891791209</v>
      </c>
      <c r="DR32">
        <v>2.9467801705241149E-2</v>
      </c>
      <c r="DS32">
        <v>-0.1369791707695408</v>
      </c>
      <c r="DT32">
        <v>7.5269361151080016E-2</v>
      </c>
      <c r="DU32">
        <v>-1.7351776797388089E-2</v>
      </c>
      <c r="DV32">
        <v>0.36240143643516748</v>
      </c>
      <c r="DW32">
        <v>0.31821714455060729</v>
      </c>
      <c r="DX32">
        <v>0.19917547284961851</v>
      </c>
      <c r="DY32">
        <v>6.3796746400933621E-2</v>
      </c>
      <c r="DZ32">
        <v>0.27450090490144879</v>
      </c>
      <c r="EA32">
        <v>0.20787982752482531</v>
      </c>
      <c r="EB32">
        <v>-4.1193092783636552E-2</v>
      </c>
      <c r="EC32">
        <v>-4.2771678048077293E-2</v>
      </c>
      <c r="ED32">
        <v>-4.9154775179843652E-2</v>
      </c>
      <c r="EE32">
        <v>-3.5796032445347348E-2</v>
      </c>
      <c r="EF32">
        <v>-2.8903074149344909E-2</v>
      </c>
      <c r="EG32">
        <v>-6.1188511631488529E-2</v>
      </c>
      <c r="EH32">
        <v>-6.820279018339212E-2</v>
      </c>
      <c r="EI32">
        <v>-5.5456082484328983E-2</v>
      </c>
      <c r="EJ32">
        <v>-5.8864793532222411E-2</v>
      </c>
      <c r="EK32">
        <v>1.5873233763948899E-3</v>
      </c>
      <c r="EL32">
        <v>-4.8390871934786098E-2</v>
      </c>
      <c r="EM32">
        <v>-5.1885376604720181E-2</v>
      </c>
      <c r="EN32">
        <v>-4.7502875773796562E-2</v>
      </c>
      <c r="EO32">
        <v>5.7041653742026634E-3</v>
      </c>
      <c r="EP32">
        <v>3.7268460917131499E-2</v>
      </c>
      <c r="EQ32">
        <v>-1.32510313003591E-2</v>
      </c>
      <c r="ER32">
        <v>7.6683496080183246E-3</v>
      </c>
      <c r="ES32">
        <v>2.5296579902769279E-2</v>
      </c>
      <c r="ET32">
        <v>3.9087295085497922E-2</v>
      </c>
      <c r="EU32">
        <v>4.9974642486410772E-2</v>
      </c>
      <c r="EV32">
        <v>3.5406388450521582E-2</v>
      </c>
      <c r="EW32">
        <v>3.7790250804245903E-2</v>
      </c>
      <c r="EX32">
        <v>-4.6732660677984584E-3</v>
      </c>
      <c r="EY32">
        <v>-2.0069832297225771E-2</v>
      </c>
      <c r="EZ32">
        <v>-9.7502125709943724E-2</v>
      </c>
      <c r="FA32">
        <v>0.20816914569718051</v>
      </c>
      <c r="FB32">
        <v>1.8684327934777079E-2</v>
      </c>
      <c r="FC32">
        <v>-1.0387514732857961E-2</v>
      </c>
      <c r="FD32">
        <v>-1.697722812475469E-2</v>
      </c>
      <c r="FE32">
        <v>5.6578251121556587E-2</v>
      </c>
      <c r="FF32">
        <v>3.8819085772850259E-2</v>
      </c>
      <c r="FG32">
        <v>0.15305899775985149</v>
      </c>
      <c r="FH32">
        <v>0.1530968825872332</v>
      </c>
      <c r="FI32">
        <v>1.377678162044774E-2</v>
      </c>
      <c r="FJ32">
        <v>0.15995088160342461</v>
      </c>
      <c r="FK32">
        <v>1.6629269756215009E-2</v>
      </c>
      <c r="FL32">
        <v>3.1438855229169088E-2</v>
      </c>
      <c r="FM32">
        <v>-0.1150149435974073</v>
      </c>
      <c r="FN32">
        <v>-0.1370201360611551</v>
      </c>
      <c r="FO32">
        <v>-0.1066484371828921</v>
      </c>
      <c r="FP32">
        <v>-0.19349084541702499</v>
      </c>
      <c r="FQ32">
        <v>-0.16492696553129529</v>
      </c>
      <c r="FR32">
        <v>-4.459716418283766E-3</v>
      </c>
      <c r="FS32">
        <v>8.0713018599036235E-2</v>
      </c>
      <c r="FT32">
        <v>0.15440281555259711</v>
      </c>
      <c r="FU32">
        <v>0.1195638533243526</v>
      </c>
      <c r="FV32">
        <v>0.13913382069367219</v>
      </c>
      <c r="FW32">
        <v>6.887111900614E-2</v>
      </c>
      <c r="FX32">
        <v>2.894909260149733E-2</v>
      </c>
      <c r="FY32">
        <v>0.11314931286763549</v>
      </c>
      <c r="FZ32">
        <v>7.7551615549675282E-2</v>
      </c>
      <c r="GA32">
        <v>7.7551615549675282E-2</v>
      </c>
      <c r="GB32">
        <v>0.17275106106245411</v>
      </c>
      <c r="GC32">
        <v>0.18252737978671871</v>
      </c>
      <c r="GD32">
        <v>-6.4005901013575422E-2</v>
      </c>
      <c r="GE32">
        <v>-4.7924945572909529E-2</v>
      </c>
      <c r="GF32">
        <v>-4.7924945572909529E-2</v>
      </c>
      <c r="GG32">
        <v>-6.5156912600821307E-2</v>
      </c>
      <c r="GH32">
        <v>-0.1155387476980739</v>
      </c>
      <c r="GI32">
        <v>-4.3483997214893303E-3</v>
      </c>
      <c r="GJ32">
        <v>3.438173175942587E-3</v>
      </c>
      <c r="GK32">
        <v>2.4075786931471971E-4</v>
      </c>
      <c r="GL32">
        <v>-3.1474515548703917E-2</v>
      </c>
      <c r="GM32">
        <v>3.3213277873332309E-2</v>
      </c>
      <c r="GN32">
        <v>1.6863529210354111E-2</v>
      </c>
      <c r="GO32">
        <v>5.9394117456873377E-3</v>
      </c>
      <c r="GP32">
        <v>8.3263016529326085E-3</v>
      </c>
      <c r="GQ32">
        <v>6.7616190825127648E-3</v>
      </c>
      <c r="GR32">
        <v>4.9260315582292998E-2</v>
      </c>
      <c r="GS32">
        <v>9.5237908731662685E-2</v>
      </c>
      <c r="GT32">
        <v>0.1060317085299016</v>
      </c>
      <c r="GU32">
        <v>0.1074709818930686</v>
      </c>
      <c r="GV32">
        <v>7.3417710827492447E-2</v>
      </c>
      <c r="GW32">
        <v>5.2907208908095589E-2</v>
      </c>
      <c r="GX32">
        <v>6.2149126662039969E-3</v>
      </c>
      <c r="GY32">
        <v>6.6558635909687988E-3</v>
      </c>
      <c r="GZ32">
        <v>6.6558635909687988E-3</v>
      </c>
      <c r="HA32">
        <v>-2.79864329465177E-2</v>
      </c>
      <c r="HB32">
        <v>7.5257024307663484E-2</v>
      </c>
      <c r="HC32">
        <v>3.8322251816496279E-3</v>
      </c>
      <c r="HD32">
        <v>1.716206794516912E-2</v>
      </c>
      <c r="HE32">
        <v>1.716206794516912E-2</v>
      </c>
      <c r="HF32">
        <v>-1.9614143784495702E-2</v>
      </c>
      <c r="HG32">
        <v>5.4647728137897041E-2</v>
      </c>
      <c r="HH32">
        <v>-6.5700054872433925E-2</v>
      </c>
      <c r="HI32">
        <v>1.6478908858969941E-2</v>
      </c>
      <c r="HJ32">
        <v>5.1832377449679647E-2</v>
      </c>
      <c r="HK32">
        <v>9.8044324014169237E-2</v>
      </c>
      <c r="HL32">
        <v>0.25110388758623209</v>
      </c>
      <c r="HM32">
        <v>0.1892167298061678</v>
      </c>
      <c r="HN32">
        <v>4.4823339285439988E-2</v>
      </c>
      <c r="HO32">
        <v>0.20196527956211349</v>
      </c>
      <c r="HP32">
        <v>0.21326538063569631</v>
      </c>
      <c r="HQ32">
        <v>-0.11467488780174109</v>
      </c>
      <c r="HR32">
        <v>5.5803159942885872E-2</v>
      </c>
      <c r="HS32">
        <v>-3.3286606867163247E-2</v>
      </c>
      <c r="HT32">
        <v>-5.059648289931417E-2</v>
      </c>
      <c r="HU32">
        <v>4.8508190681338943E-2</v>
      </c>
      <c r="HV32">
        <v>0.1910232523408178</v>
      </c>
      <c r="HW32">
        <v>0.14104637379565249</v>
      </c>
      <c r="HX32">
        <v>-3.015899924262936E-2</v>
      </c>
      <c r="HY32">
        <v>9.7511960132271203E-2</v>
      </c>
      <c r="HZ32">
        <v>-1.119249250203691E-2</v>
      </c>
      <c r="IA32">
        <v>8.7618723829940126E-2</v>
      </c>
      <c r="IB32">
        <v>-1.2398201981261349E-2</v>
      </c>
      <c r="IC32">
        <v>-8.7657016637901677E-3</v>
      </c>
      <c r="ID32">
        <v>3.36207782127775E-3</v>
      </c>
      <c r="IE32">
        <v>2.0578897238291059E-2</v>
      </c>
      <c r="IF32">
        <v>1.902132105629355E-2</v>
      </c>
      <c r="IG32">
        <v>0.25883663589185979</v>
      </c>
      <c r="IH32">
        <v>0.2307676897553316</v>
      </c>
      <c r="II32">
        <v>-3.8581738673849918E-2</v>
      </c>
      <c r="IJ32">
        <v>0.15291900186773599</v>
      </c>
      <c r="IK32">
        <v>-4.1369858358888893E-2</v>
      </c>
      <c r="IL32">
        <v>0.13486923211141119</v>
      </c>
      <c r="IM32">
        <v>6.3723059029891338E-2</v>
      </c>
      <c r="IN32">
        <v>0.25554167901280278</v>
      </c>
      <c r="IO32">
        <v>0.17431804547132279</v>
      </c>
      <c r="IP32">
        <v>-1.8199613715677691E-2</v>
      </c>
      <c r="IQ32">
        <v>1.475858957730985E-2</v>
      </c>
      <c r="IR32">
        <v>-1.8869086845081429E-2</v>
      </c>
      <c r="IS32">
        <v>0.12422322600423941</v>
      </c>
      <c r="IT32">
        <v>3.2286761693387497E-2</v>
      </c>
      <c r="IU32">
        <v>7.1397234655259864E-2</v>
      </c>
      <c r="IV32">
        <v>5.0674226439632847E-2</v>
      </c>
      <c r="IW32">
        <v>-6.2577500828871462E-3</v>
      </c>
      <c r="IX32">
        <v>5.5354984528901627E-2</v>
      </c>
      <c r="IY32">
        <v>0.10727440983923681</v>
      </c>
      <c r="IZ32">
        <v>0.1133162890707919</v>
      </c>
      <c r="JA32">
        <v>-7.2170548857571418E-2</v>
      </c>
      <c r="JB32">
        <v>-5.825795767548874E-2</v>
      </c>
      <c r="JC32">
        <v>-2.9480129192571841E-3</v>
      </c>
      <c r="JD32">
        <v>-5.6654438489725269E-2</v>
      </c>
      <c r="JE32">
        <v>8.6072081074087675E-3</v>
      </c>
      <c r="JF32">
        <v>4.5593836542206353E-3</v>
      </c>
      <c r="JG32">
        <v>4.4931097278649017E-2</v>
      </c>
      <c r="JH32">
        <v>-7.1050798945390028E-2</v>
      </c>
      <c r="JI32">
        <v>1.0391347305748269E-2</v>
      </c>
      <c r="JJ32">
        <v>0.12260007962003371</v>
      </c>
      <c r="JK32">
        <v>0.105469985358237</v>
      </c>
      <c r="JL32">
        <v>0.12006295141546849</v>
      </c>
      <c r="JM32">
        <v>0.11282971283969651</v>
      </c>
      <c r="JN32">
        <v>-7.1729671921772122E-3</v>
      </c>
      <c r="JO32">
        <v>-3.2729514587892011E-3</v>
      </c>
      <c r="JP32">
        <v>-2.7819203236297361E-3</v>
      </c>
      <c r="JQ32">
        <v>3.2370439058947383E-2</v>
      </c>
      <c r="JR32">
        <v>-5.4261929881228139E-2</v>
      </c>
      <c r="JS32">
        <v>-0.2387722698222903</v>
      </c>
      <c r="JT32">
        <v>7.6360847073251069E-3</v>
      </c>
      <c r="JU32">
        <v>-0.1072042770124684</v>
      </c>
      <c r="JV32">
        <v>1.6777285840092849E-2</v>
      </c>
      <c r="JW32">
        <v>0.31411953098245649</v>
      </c>
      <c r="JX32">
        <v>-2.0995469081901239E-2</v>
      </c>
      <c r="JY32">
        <v>-4.7453644418977849E-2</v>
      </c>
      <c r="JZ32">
        <v>6.8976522873673632E-2</v>
      </c>
      <c r="KA32">
        <v>0.33640258531581968</v>
      </c>
      <c r="KB32">
        <v>0.16176702955235989</v>
      </c>
      <c r="KC32">
        <v>0.25073169275189</v>
      </c>
      <c r="KD32">
        <v>-7.0718777930236874E-3</v>
      </c>
      <c r="KE32">
        <v>0.1204534156216175</v>
      </c>
      <c r="KF32">
        <v>4.9255042694220492E-2</v>
      </c>
      <c r="KG32">
        <v>2.5083728152360249E-2</v>
      </c>
      <c r="KH32">
        <v>7.2468645441703491E-2</v>
      </c>
      <c r="KI32">
        <v>0.15112193013581141</v>
      </c>
      <c r="KJ32">
        <v>-9.7973970224081736E-3</v>
      </c>
      <c r="KK32">
        <v>-3.1969216909757708E-2</v>
      </c>
      <c r="KL32">
        <v>7.7713785406698099E-2</v>
      </c>
      <c r="KM32">
        <v>-2.406863554293637E-3</v>
      </c>
      <c r="KN32">
        <v>-7.9055632229955517E-3</v>
      </c>
      <c r="KO32">
        <v>-3.6818395621177787E-2</v>
      </c>
      <c r="KP32">
        <v>-3.1247570167778731E-2</v>
      </c>
      <c r="KQ32">
        <v>6.6446301088184348E-2</v>
      </c>
      <c r="KR32">
        <v>-2.3818852571604071E-2</v>
      </c>
      <c r="KS32">
        <v>-1.3487815527988211E-2</v>
      </c>
      <c r="KT32">
        <v>1.5278245827431021E-2</v>
      </c>
      <c r="KU32">
        <v>3.5545472891048743E-2</v>
      </c>
      <c r="KV32">
        <v>0.12894856666214191</v>
      </c>
      <c r="KW32">
        <v>4.0421898837523368E-3</v>
      </c>
      <c r="KX32">
        <v>5.472927402964356E-2</v>
      </c>
      <c r="KY32">
        <v>-8.5327104684521191E-2</v>
      </c>
      <c r="KZ32">
        <v>0.13249706567714609</v>
      </c>
      <c r="LA32">
        <v>5.2584651654752693E-2</v>
      </c>
      <c r="LB32">
        <v>7.2637930299087314E-2</v>
      </c>
      <c r="LC32">
        <v>3.4819337086603848E-2</v>
      </c>
      <c r="LD32">
        <v>7.8365771791457942E-2</v>
      </c>
      <c r="LE32">
        <v>-2.381889732950344E-2</v>
      </c>
      <c r="LF32">
        <v>5.1342556626300613E-2</v>
      </c>
      <c r="LG32">
        <v>5.8474063049099342E-2</v>
      </c>
      <c r="LH32">
        <v>6.1045572567887577E-2</v>
      </c>
      <c r="LI32">
        <v>1.127727563966793E-2</v>
      </c>
      <c r="LJ32">
        <v>-1.8920231531785459E-2</v>
      </c>
      <c r="LK32">
        <v>6.009363391285643E-2</v>
      </c>
      <c r="LL32">
        <v>0.18435741859106469</v>
      </c>
      <c r="LM32">
        <v>0.1495003385962986</v>
      </c>
      <c r="LN32">
        <v>0.1238902013422206</v>
      </c>
      <c r="LO32">
        <v>-1.5903319713800421E-2</v>
      </c>
      <c r="LP32">
        <v>0.19048673165768409</v>
      </c>
      <c r="LQ32">
        <v>-3.9878460222323477E-3</v>
      </c>
      <c r="LR32">
        <v>9.4977396698695177E-2</v>
      </c>
    </row>
    <row r="33" spans="1:330" x14ac:dyDescent="0.35">
      <c r="A33" s="1" t="s">
        <v>31</v>
      </c>
      <c r="B33">
        <v>-0.1578473583936649</v>
      </c>
      <c r="C33">
        <v>9.4075076553762876E-2</v>
      </c>
      <c r="D33">
        <v>8.1008033347858943E-2</v>
      </c>
      <c r="E33">
        <v>7.5325424311497621E-2</v>
      </c>
      <c r="F33">
        <v>3.2220427574232963E-2</v>
      </c>
      <c r="G33">
        <v>9.4675461167451746E-3</v>
      </c>
      <c r="H33">
        <v>-3.4720484761985831E-2</v>
      </c>
      <c r="I33">
        <v>2.7224363979846671E-2</v>
      </c>
      <c r="J33">
        <v>1.9482995925752769E-2</v>
      </c>
      <c r="K33">
        <v>4.9302710681455777E-3</v>
      </c>
      <c r="L33">
        <v>2.4126326951176211E-2</v>
      </c>
      <c r="M33">
        <v>2.9751672663460901E-2</v>
      </c>
      <c r="N33">
        <v>2.2136940188055499E-2</v>
      </c>
      <c r="O33">
        <v>1.7360027182713369E-2</v>
      </c>
      <c r="P33">
        <v>-1.736815112163051E-2</v>
      </c>
      <c r="Q33">
        <v>-2.886552646215133E-2</v>
      </c>
      <c r="R33">
        <v>7.7744630146495367E-2</v>
      </c>
      <c r="S33">
        <v>6.1687124528564723E-2</v>
      </c>
      <c r="T33">
        <v>9.8116495674374415E-2</v>
      </c>
      <c r="U33">
        <v>8.7337729239471473E-2</v>
      </c>
      <c r="V33">
        <v>0.1015641864558736</v>
      </c>
      <c r="W33">
        <v>0.1396769254067862</v>
      </c>
      <c r="X33">
        <v>0.13724490223653099</v>
      </c>
      <c r="Y33">
        <v>0.1587594072281511</v>
      </c>
      <c r="Z33">
        <v>0.16045320469313359</v>
      </c>
      <c r="AA33">
        <v>0.15933691888661469</v>
      </c>
      <c r="AB33">
        <v>0.3962725449009834</v>
      </c>
      <c r="AC33">
        <v>0.82966863711541783</v>
      </c>
      <c r="AD33">
        <v>0.1231050458752778</v>
      </c>
      <c r="AE33">
        <v>0.92699054952980575</v>
      </c>
      <c r="AF33">
        <v>0.91378279173928101</v>
      </c>
      <c r="AG33">
        <v>1</v>
      </c>
      <c r="AH33">
        <v>7.755912177396608E-2</v>
      </c>
      <c r="AI33">
        <v>7.4514813046163614E-2</v>
      </c>
      <c r="AJ33">
        <v>-5.072348342236889E-2</v>
      </c>
      <c r="AK33">
        <v>5.4721270165387463E-2</v>
      </c>
      <c r="AL33">
        <v>7.930905185750807E-2</v>
      </c>
      <c r="AM33">
        <v>8.0902064719599362E-2</v>
      </c>
      <c r="AN33">
        <v>4.8249738194883457E-2</v>
      </c>
      <c r="AO33">
        <v>0.16924224386575401</v>
      </c>
      <c r="AP33">
        <v>0.43775175176188241</v>
      </c>
      <c r="AQ33">
        <v>-1.699710265559666E-2</v>
      </c>
      <c r="AR33">
        <v>0.42981104612061249</v>
      </c>
      <c r="AS33">
        <v>0.44070242994101472</v>
      </c>
      <c r="AT33">
        <v>0.47170997921798452</v>
      </c>
      <c r="AU33">
        <v>8.0698617257749759E-3</v>
      </c>
      <c r="AV33">
        <v>3.3770389491963079E-2</v>
      </c>
      <c r="AW33">
        <v>-4.7735610017039458E-2</v>
      </c>
      <c r="AX33">
        <v>1.172865610067182E-2</v>
      </c>
      <c r="AY33">
        <v>2.3798317416839739E-2</v>
      </c>
      <c r="AZ33">
        <v>-4.6549336870664749E-3</v>
      </c>
      <c r="BA33">
        <v>5.8338882495712193E-3</v>
      </c>
      <c r="BB33">
        <v>4.3630837866395584E-3</v>
      </c>
      <c r="BC33">
        <v>0.10790794923692661</v>
      </c>
      <c r="BD33">
        <v>6.3003413206860412E-2</v>
      </c>
      <c r="BE33">
        <v>8.3653860109157027E-2</v>
      </c>
      <c r="BF33">
        <v>7.0864801824599949E-2</v>
      </c>
      <c r="BG33">
        <v>7.9834118852328051E-2</v>
      </c>
      <c r="BH33">
        <v>-8.5897721879434428E-3</v>
      </c>
      <c r="BI33">
        <v>-4.7098349182756061E-3</v>
      </c>
      <c r="BJ33">
        <v>1.221197426811879E-2</v>
      </c>
      <c r="BK33">
        <v>6.1669138462155434E-3</v>
      </c>
      <c r="BL33">
        <v>5.5356396625990158E-3</v>
      </c>
      <c r="BM33">
        <v>5.5675064541618174E-3</v>
      </c>
      <c r="BN33">
        <v>9.8825893819345003E-3</v>
      </c>
      <c r="BO33">
        <v>-2.879259420948245E-2</v>
      </c>
      <c r="BP33">
        <v>0.167667649080841</v>
      </c>
      <c r="BQ33">
        <v>-5.2283190845544641E-2</v>
      </c>
      <c r="BR33">
        <v>-0.1213598581132731</v>
      </c>
      <c r="BS33">
        <v>5.9487072602489012E-2</v>
      </c>
      <c r="BT33">
        <v>-2.955893663527278E-2</v>
      </c>
      <c r="BU33">
        <v>-3.2798540741151357E-2</v>
      </c>
      <c r="BV33">
        <v>5.1005542367558859E-2</v>
      </c>
      <c r="BW33">
        <v>3.6800904907382991E-2</v>
      </c>
      <c r="BX33">
        <v>1.2410930190298149E-2</v>
      </c>
      <c r="BY33">
        <v>1.3616773389939199E-2</v>
      </c>
      <c r="BZ33">
        <v>3.6788135279764822E-2</v>
      </c>
      <c r="CA33">
        <v>-9.9444037593892004E-2</v>
      </c>
      <c r="CB33">
        <v>-0.10937314172041281</v>
      </c>
      <c r="CC33">
        <v>-7.6542750295887974E-2</v>
      </c>
      <c r="CD33">
        <v>-0.12654330144371231</v>
      </c>
      <c r="CE33">
        <v>-0.14954502207115869</v>
      </c>
      <c r="CF33">
        <v>-0.118832307266671</v>
      </c>
      <c r="CG33">
        <v>-0.1064912260313631</v>
      </c>
      <c r="CH33">
        <v>-5.6358642781826951E-2</v>
      </c>
      <c r="CI33">
        <v>1.2218919451066941E-2</v>
      </c>
      <c r="CJ33">
        <v>-6.1307989574746917E-2</v>
      </c>
      <c r="CK33">
        <v>8.5322445825763787E-2</v>
      </c>
      <c r="CL33">
        <v>1.114956316176665E-2</v>
      </c>
      <c r="CM33">
        <v>-8.5196619489105549E-2</v>
      </c>
      <c r="CN33">
        <v>-1.7837125184019309E-2</v>
      </c>
      <c r="CO33">
        <v>-3.5842123051461013E-2</v>
      </c>
      <c r="CP33">
        <v>-0.23147625476852091</v>
      </c>
      <c r="CQ33">
        <v>-0.2314762547685216</v>
      </c>
      <c r="CR33">
        <v>-4.496476818970295E-2</v>
      </c>
      <c r="CS33">
        <v>-1.2337388075715689E-3</v>
      </c>
      <c r="CT33">
        <v>0.35090615022185367</v>
      </c>
      <c r="CU33">
        <v>0.34211334251061298</v>
      </c>
      <c r="CV33">
        <v>0.35719687306961467</v>
      </c>
      <c r="CW33">
        <v>-2.0765904707347651E-2</v>
      </c>
      <c r="CX33">
        <v>-1.4243503508918919E-3</v>
      </c>
      <c r="CY33">
        <v>4.4433160520853483E-3</v>
      </c>
      <c r="CZ33">
        <v>1.3106376393439079E-2</v>
      </c>
      <c r="DA33">
        <v>-3.2366091536921673E-2</v>
      </c>
      <c r="DB33">
        <v>-5.6715937310837373E-5</v>
      </c>
      <c r="DC33">
        <v>1.9574327129050821E-2</v>
      </c>
      <c r="DD33">
        <v>7.5296756690347327E-2</v>
      </c>
      <c r="DE33">
        <v>-9.3012522969863655E-3</v>
      </c>
      <c r="DF33">
        <v>-6.3624107114421437E-3</v>
      </c>
      <c r="DG33">
        <v>4.1692192221247149E-2</v>
      </c>
      <c r="DH33">
        <v>4.7639019546542691E-2</v>
      </c>
      <c r="DI33">
        <v>5.2659657055176147E-2</v>
      </c>
      <c r="DJ33">
        <v>9.7947694098531338E-2</v>
      </c>
      <c r="DK33">
        <v>0.12075716460498651</v>
      </c>
      <c r="DL33">
        <v>0.16295495986539749</v>
      </c>
      <c r="DM33">
        <v>8.2505983560772336E-2</v>
      </c>
      <c r="DN33">
        <v>-0.27562872052658077</v>
      </c>
      <c r="DO33">
        <v>5.4312471351961718E-2</v>
      </c>
      <c r="DP33">
        <v>5.9418567136458378E-2</v>
      </c>
      <c r="DQ33">
        <v>0.32897426159830728</v>
      </c>
      <c r="DR33">
        <v>4.5327073928166081E-2</v>
      </c>
      <c r="DS33">
        <v>-8.8090638898991339E-2</v>
      </c>
      <c r="DT33">
        <v>9.8722439128210798E-2</v>
      </c>
      <c r="DU33">
        <v>-2.728814805271556E-3</v>
      </c>
      <c r="DV33">
        <v>0.36505480715370009</v>
      </c>
      <c r="DW33">
        <v>0.33236346816939771</v>
      </c>
      <c r="DX33">
        <v>0.2243542253304123</v>
      </c>
      <c r="DY33">
        <v>4.7599057097692618E-2</v>
      </c>
      <c r="DZ33">
        <v>0.25674848627784891</v>
      </c>
      <c r="EA33">
        <v>0.20610372462508181</v>
      </c>
      <c r="EB33">
        <v>-3.2182785955897783E-2</v>
      </c>
      <c r="EC33">
        <v>-3.8182715721345073E-2</v>
      </c>
      <c r="ED33">
        <v>-2.7473903402872101E-2</v>
      </c>
      <c r="EE33">
        <v>-1.5809707455667201E-2</v>
      </c>
      <c r="EF33">
        <v>-1.470919792042457E-2</v>
      </c>
      <c r="EG33">
        <v>-4.4941003095907227E-2</v>
      </c>
      <c r="EH33">
        <v>-5.0994556319328498E-2</v>
      </c>
      <c r="EI33">
        <v>-3.459079984498966E-2</v>
      </c>
      <c r="EJ33">
        <v>-3.7631760489199598E-2</v>
      </c>
      <c r="EK33">
        <v>-6.0594296142739788E-3</v>
      </c>
      <c r="EL33">
        <v>-4.1282696043034618E-2</v>
      </c>
      <c r="EM33">
        <v>-3.9661655632347657E-2</v>
      </c>
      <c r="EN33">
        <v>-3.9815489745857462E-2</v>
      </c>
      <c r="EO33">
        <v>3.4948899306071667E-2</v>
      </c>
      <c r="EP33">
        <v>1.2441140268649989E-2</v>
      </c>
      <c r="EQ33">
        <v>-2.8147319375093828E-6</v>
      </c>
      <c r="ER33">
        <v>2.1301760218246851E-2</v>
      </c>
      <c r="ES33">
        <v>1.5008640248817189E-2</v>
      </c>
      <c r="ET33">
        <v>2.158138995653958E-2</v>
      </c>
      <c r="EU33">
        <v>4.7157737200702952E-2</v>
      </c>
      <c r="EV33">
        <v>1.7327283101440851E-2</v>
      </c>
      <c r="EW33">
        <v>4.7332056034875537E-2</v>
      </c>
      <c r="EX33">
        <v>1.512807679396066E-2</v>
      </c>
      <c r="EY33">
        <v>-8.3531402498626586E-3</v>
      </c>
      <c r="EZ33">
        <v>-9.9431879411810725E-2</v>
      </c>
      <c r="FA33">
        <v>0.1912028009866783</v>
      </c>
      <c r="FB33">
        <v>4.9850747847166544E-3</v>
      </c>
      <c r="FC33">
        <v>-3.4938499604673212E-2</v>
      </c>
      <c r="FD33">
        <v>-4.7342477848927367E-2</v>
      </c>
      <c r="FE33">
        <v>6.1251974051995353E-2</v>
      </c>
      <c r="FF33">
        <v>3.5687798007120852E-2</v>
      </c>
      <c r="FG33">
        <v>0.162529468223469</v>
      </c>
      <c r="FH33">
        <v>0.1396850585653866</v>
      </c>
      <c r="FI33">
        <v>1.7286291683941669E-2</v>
      </c>
      <c r="FJ33">
        <v>0.15473100834006009</v>
      </c>
      <c r="FK33">
        <v>2.130778427066941E-2</v>
      </c>
      <c r="FL33">
        <v>1.1258594792327121E-2</v>
      </c>
      <c r="FM33">
        <v>-0.1101465194057798</v>
      </c>
      <c r="FN33">
        <v>-0.1371055046975185</v>
      </c>
      <c r="FO33">
        <v>-8.4426806124806048E-2</v>
      </c>
      <c r="FP33">
        <v>-0.15887013880881759</v>
      </c>
      <c r="FQ33">
        <v>-0.17709769879292581</v>
      </c>
      <c r="FR33">
        <v>3.7660442216703567E-2</v>
      </c>
      <c r="FS33">
        <v>9.5238219583791986E-2</v>
      </c>
      <c r="FT33">
        <v>0.14122702274524571</v>
      </c>
      <c r="FU33">
        <v>9.4959678504874676E-2</v>
      </c>
      <c r="FV33">
        <v>0.10956793247331741</v>
      </c>
      <c r="FW33">
        <v>7.4666832776157863E-2</v>
      </c>
      <c r="FX33">
        <v>3.5627524804749101E-2</v>
      </c>
      <c r="FY33">
        <v>9.8404319836704418E-2</v>
      </c>
      <c r="FZ33">
        <v>5.6117136964918608E-2</v>
      </c>
      <c r="GA33">
        <v>5.6117136964918608E-2</v>
      </c>
      <c r="GB33">
        <v>0.1491979270835157</v>
      </c>
      <c r="GC33">
        <v>0.15523003918924089</v>
      </c>
      <c r="GD33">
        <v>-5.1932828077903649E-2</v>
      </c>
      <c r="GE33">
        <v>-2.5713735058722539E-2</v>
      </c>
      <c r="GF33">
        <v>-2.5713735058722539E-2</v>
      </c>
      <c r="GG33">
        <v>-7.388398654117749E-2</v>
      </c>
      <c r="GH33">
        <v>-8.9088570269088521E-2</v>
      </c>
      <c r="GI33">
        <v>-1.520045810671496E-2</v>
      </c>
      <c r="GJ33">
        <v>3.6163528904287708E-3</v>
      </c>
      <c r="GK33">
        <v>2.3567690569074799E-3</v>
      </c>
      <c r="GL33">
        <v>-3.5870333846950868E-2</v>
      </c>
      <c r="GM33">
        <v>2.8982557527271861E-2</v>
      </c>
      <c r="GN33">
        <v>1.5984024276183319E-2</v>
      </c>
      <c r="GO33">
        <v>-2.0549682732567882E-3</v>
      </c>
      <c r="GP33">
        <v>-1.578694410563341E-3</v>
      </c>
      <c r="GQ33">
        <v>6.6921393318944653E-5</v>
      </c>
      <c r="GR33">
        <v>4.7596012077050658E-2</v>
      </c>
      <c r="GS33">
        <v>8.0825928952931086E-2</v>
      </c>
      <c r="GT33">
        <v>8.8703681846238502E-2</v>
      </c>
      <c r="GU33">
        <v>9.0449784043563367E-2</v>
      </c>
      <c r="GV33">
        <v>5.3109682627629162E-2</v>
      </c>
      <c r="GW33">
        <v>3.9636630285331591E-2</v>
      </c>
      <c r="GX33">
        <v>1.4739707541413899E-2</v>
      </c>
      <c r="GY33">
        <v>1.0101755278258479E-2</v>
      </c>
      <c r="GZ33">
        <v>1.0101755278258479E-2</v>
      </c>
      <c r="HA33">
        <v>-3.2728068559132441E-2</v>
      </c>
      <c r="HB33">
        <v>8.0359399999077777E-2</v>
      </c>
      <c r="HC33">
        <v>2.0189258768948299E-2</v>
      </c>
      <c r="HD33">
        <v>1.9573805961814041E-2</v>
      </c>
      <c r="HE33">
        <v>1.9573805961814041E-2</v>
      </c>
      <c r="HF33">
        <v>-2.069008322848578E-2</v>
      </c>
      <c r="HG33">
        <v>5.732882328249423E-2</v>
      </c>
      <c r="HH33">
        <v>-7.1153445319831685E-2</v>
      </c>
      <c r="HI33">
        <v>2.8197014150485769E-2</v>
      </c>
      <c r="HJ33">
        <v>0.1197443140712373</v>
      </c>
      <c r="HK33">
        <v>0.10293680233652069</v>
      </c>
      <c r="HL33">
        <v>0.2266428064626336</v>
      </c>
      <c r="HM33">
        <v>0.18209431859009459</v>
      </c>
      <c r="HN33">
        <v>3.8312832871241223E-2</v>
      </c>
      <c r="HO33">
        <v>0.20340865312612569</v>
      </c>
      <c r="HP33">
        <v>0.20717358094013749</v>
      </c>
      <c r="HQ33">
        <v>-9.0787703855311944E-2</v>
      </c>
      <c r="HR33">
        <v>5.3907150533017992E-2</v>
      </c>
      <c r="HS33">
        <v>-2.70225669728286E-2</v>
      </c>
      <c r="HT33">
        <v>-5.5615493778655371E-2</v>
      </c>
      <c r="HU33">
        <v>5.2419107168041913E-2</v>
      </c>
      <c r="HV33">
        <v>0.1917695308978386</v>
      </c>
      <c r="HW33">
        <v>0.11798634977914969</v>
      </c>
      <c r="HX33">
        <v>-2.6617979097663121E-2</v>
      </c>
      <c r="HY33">
        <v>0.11054493360735521</v>
      </c>
      <c r="HZ33">
        <v>3.839824174220526E-3</v>
      </c>
      <c r="IA33">
        <v>0.10077107209397811</v>
      </c>
      <c r="IB33">
        <v>-1.007077590170332E-2</v>
      </c>
      <c r="IC33">
        <v>1.785266057093397E-2</v>
      </c>
      <c r="ID33">
        <v>-6.1637458363164553E-3</v>
      </c>
      <c r="IE33">
        <v>-3.8439724594375398E-3</v>
      </c>
      <c r="IF33">
        <v>1.4095790827032009E-2</v>
      </c>
      <c r="IG33">
        <v>0.24633861048456501</v>
      </c>
      <c r="IH33">
        <v>0.25858949864538838</v>
      </c>
      <c r="II33">
        <v>-3.3341587305178763E-2</v>
      </c>
      <c r="IJ33">
        <v>0.1466666087569907</v>
      </c>
      <c r="IK33">
        <v>-1.123689407456673E-2</v>
      </c>
      <c r="IL33">
        <v>0.1138557607877123</v>
      </c>
      <c r="IM33">
        <v>8.5477399198629594E-2</v>
      </c>
      <c r="IN33">
        <v>0.2156790006583012</v>
      </c>
      <c r="IO33">
        <v>0.19401796131868931</v>
      </c>
      <c r="IP33">
        <v>-4.3681476760302533E-2</v>
      </c>
      <c r="IQ33">
        <v>3.2804113941459739E-2</v>
      </c>
      <c r="IR33">
        <v>-2.548474897756817E-2</v>
      </c>
      <c r="IS33">
        <v>0.12902504790236929</v>
      </c>
      <c r="IT33">
        <v>8.405532734995497E-3</v>
      </c>
      <c r="IU33">
        <v>0.25655337908784193</v>
      </c>
      <c r="IV33">
        <v>3.524772881523254E-2</v>
      </c>
      <c r="IW33">
        <v>-1.4113910313424689E-2</v>
      </c>
      <c r="IX33">
        <v>5.1249955763210432E-2</v>
      </c>
      <c r="IY33">
        <v>8.4811826661292417E-2</v>
      </c>
      <c r="IZ33">
        <v>0.1015760198163309</v>
      </c>
      <c r="JA33">
        <v>-2.70093677819979E-2</v>
      </c>
      <c r="JB33">
        <v>-4.1268908929059073E-2</v>
      </c>
      <c r="JC33">
        <v>-4.2472410735126982E-3</v>
      </c>
      <c r="JD33">
        <v>-4.1429311647349087E-2</v>
      </c>
      <c r="JE33">
        <v>8.4802724940146422E-3</v>
      </c>
      <c r="JF33">
        <v>6.474678077596454E-4</v>
      </c>
      <c r="JG33">
        <v>3.744126133865628E-2</v>
      </c>
      <c r="JH33">
        <v>-4.4638397880249168E-2</v>
      </c>
      <c r="JI33">
        <v>1.487764807544658E-2</v>
      </c>
      <c r="JJ33">
        <v>9.683509824160888E-2</v>
      </c>
      <c r="JK33">
        <v>9.8571965805358971E-2</v>
      </c>
      <c r="JL33">
        <v>0.1012926886559424</v>
      </c>
      <c r="JM33">
        <v>8.8940171287922018E-2</v>
      </c>
      <c r="JN33">
        <v>-1.219516723589126E-3</v>
      </c>
      <c r="JO33">
        <v>-5.3395820247699238E-3</v>
      </c>
      <c r="JP33">
        <v>2.2521186856491401E-2</v>
      </c>
      <c r="JQ33">
        <v>3.5093038276190237E-2</v>
      </c>
      <c r="JR33">
        <v>-6.175569228424211E-2</v>
      </c>
      <c r="JS33">
        <v>-0.25727332417681292</v>
      </c>
      <c r="JT33">
        <v>2.778673169724992E-2</v>
      </c>
      <c r="JU33">
        <v>-9.7287515144039063E-2</v>
      </c>
      <c r="JV33">
        <v>0.118654774776244</v>
      </c>
      <c r="JW33">
        <v>0.25761794168685181</v>
      </c>
      <c r="JX33">
        <v>-6.8022816425789886E-3</v>
      </c>
      <c r="JY33">
        <v>-4.5090989129230798E-2</v>
      </c>
      <c r="JZ33">
        <v>0.20598394206706239</v>
      </c>
      <c r="KA33">
        <v>0.29508127355518399</v>
      </c>
      <c r="KB33">
        <v>0.13884980145162301</v>
      </c>
      <c r="KC33">
        <v>0.23549861892966531</v>
      </c>
      <c r="KD33">
        <v>-1.3375701958898241E-2</v>
      </c>
      <c r="KE33">
        <v>9.1347075525054292E-2</v>
      </c>
      <c r="KF33">
        <v>1.965475597565141E-2</v>
      </c>
      <c r="KG33">
        <v>1.956672277496899E-2</v>
      </c>
      <c r="KH33">
        <v>5.5811543908843707E-2</v>
      </c>
      <c r="KI33">
        <v>0.1324874457431725</v>
      </c>
      <c r="KJ33">
        <v>-2.5748723522052479E-2</v>
      </c>
      <c r="KK33">
        <v>-1.252813831520075E-2</v>
      </c>
      <c r="KL33">
        <v>8.283161901758257E-2</v>
      </c>
      <c r="KM33">
        <v>2.0061329979075539E-2</v>
      </c>
      <c r="KN33">
        <v>3.2825702970436958E-2</v>
      </c>
      <c r="KO33">
        <v>-0.23147625476852071</v>
      </c>
      <c r="KP33">
        <v>-5.8230535023028928E-3</v>
      </c>
      <c r="KQ33">
        <v>5.7659224146229711E-2</v>
      </c>
      <c r="KR33">
        <v>1.12756384681909E-2</v>
      </c>
      <c r="KS33">
        <v>5.0298513321364808E-3</v>
      </c>
      <c r="KT33">
        <v>1.3555990489066871E-2</v>
      </c>
      <c r="KU33">
        <v>3.3247099888965202E-2</v>
      </c>
      <c r="KV33">
        <v>0.1184976228853096</v>
      </c>
      <c r="KW33">
        <v>1.9661012774601892E-2</v>
      </c>
      <c r="KX33">
        <v>5.7908082011571833E-2</v>
      </c>
      <c r="KY33">
        <v>-8.4946167130056607E-2</v>
      </c>
      <c r="KZ33">
        <v>0.1116337195498784</v>
      </c>
      <c r="LA33">
        <v>6.9382935511293547E-3</v>
      </c>
      <c r="LB33">
        <v>2.575401435266331E-2</v>
      </c>
      <c r="LC33">
        <v>-7.3599272617457809E-3</v>
      </c>
      <c r="LD33">
        <v>4.7445986930397019E-2</v>
      </c>
      <c r="LE33">
        <v>1.127560066423056E-2</v>
      </c>
      <c r="LF33">
        <v>4.918271147680249E-2</v>
      </c>
      <c r="LG33">
        <v>4.9826767368733857E-2</v>
      </c>
      <c r="LH33">
        <v>5.3772595952909931E-2</v>
      </c>
      <c r="LI33">
        <v>-1.479921852692102E-2</v>
      </c>
      <c r="LJ33">
        <v>-3.1799553157223603E-2</v>
      </c>
      <c r="LK33">
        <v>3.0695589424482469E-2</v>
      </c>
      <c r="LL33">
        <v>0.13507040810240911</v>
      </c>
      <c r="LM33">
        <v>0.1105584422581211</v>
      </c>
      <c r="LN33">
        <v>0.11556390269759211</v>
      </c>
      <c r="LO33">
        <v>-3.1154556246502919E-2</v>
      </c>
      <c r="LP33">
        <v>0.14308613671982129</v>
      </c>
      <c r="LQ33">
        <v>8.4858745158696812E-3</v>
      </c>
      <c r="LR33">
        <v>7.9227122911693731E-2</v>
      </c>
    </row>
    <row r="34" spans="1:330" x14ac:dyDescent="0.35">
      <c r="A34" s="1" t="s">
        <v>32</v>
      </c>
      <c r="B34">
        <v>-4.8931596416784018E-2</v>
      </c>
      <c r="C34">
        <v>-2.2685723083485949E-2</v>
      </c>
      <c r="D34">
        <v>-2.255214970853367E-2</v>
      </c>
      <c r="E34">
        <v>-1.9845541719252398E-2</v>
      </c>
      <c r="F34">
        <v>0.2230444100731149</v>
      </c>
      <c r="G34">
        <v>1.382434313229264E-2</v>
      </c>
      <c r="H34">
        <v>8.8426107369357396E-2</v>
      </c>
      <c r="I34">
        <v>9.6032623552063379E-2</v>
      </c>
      <c r="J34">
        <v>9.0013546938474021E-2</v>
      </c>
      <c r="K34">
        <v>8.9552303808599271E-2</v>
      </c>
      <c r="L34">
        <v>0.10460254019011959</v>
      </c>
      <c r="M34">
        <v>7.8442324755349194E-2</v>
      </c>
      <c r="N34">
        <v>7.7763354895198838E-2</v>
      </c>
      <c r="O34">
        <v>4.8286894523827277E-2</v>
      </c>
      <c r="P34">
        <v>3.432222726394344E-2</v>
      </c>
      <c r="Q34">
        <v>-4.0028744957174497E-2</v>
      </c>
      <c r="R34">
        <v>7.4149614131757682E-3</v>
      </c>
      <c r="S34">
        <v>2.2434423033602258E-2</v>
      </c>
      <c r="T34">
        <v>2.7123850732978801E-2</v>
      </c>
      <c r="U34">
        <v>2.1293385732642309E-2</v>
      </c>
      <c r="V34">
        <v>-3.41899422722363E-3</v>
      </c>
      <c r="W34">
        <v>2.5000648953289011E-3</v>
      </c>
      <c r="X34">
        <v>3.6326495611263259E-3</v>
      </c>
      <c r="Y34">
        <v>1.943900473092196E-3</v>
      </c>
      <c r="Z34">
        <v>2.9704862386841821E-2</v>
      </c>
      <c r="AA34">
        <v>9.9549100580246033E-3</v>
      </c>
      <c r="AB34">
        <v>6.6081559075501922E-2</v>
      </c>
      <c r="AC34">
        <v>6.0837328872220958E-2</v>
      </c>
      <c r="AD34">
        <v>-2.9255145926690061E-2</v>
      </c>
      <c r="AE34">
        <v>7.7897233120450549E-2</v>
      </c>
      <c r="AF34">
        <v>7.4105967431263881E-2</v>
      </c>
      <c r="AG34">
        <v>7.755912177396608E-2</v>
      </c>
      <c r="AH34">
        <v>1</v>
      </c>
      <c r="AI34">
        <v>4.2402643898083098E-2</v>
      </c>
      <c r="AJ34">
        <v>5.9827561208649453E-2</v>
      </c>
      <c r="AK34">
        <v>0.15659910892279941</v>
      </c>
      <c r="AL34">
        <v>0.24466186095315209</v>
      </c>
      <c r="AM34">
        <v>0.26005638919726681</v>
      </c>
      <c r="AN34">
        <v>0.19546298708687279</v>
      </c>
      <c r="AO34">
        <v>-2.022017083256341E-2</v>
      </c>
      <c r="AP34">
        <v>7.899117871326437E-3</v>
      </c>
      <c r="AQ34">
        <v>7.4125451216323732E-2</v>
      </c>
      <c r="AR34">
        <v>2.0619133487379E-2</v>
      </c>
      <c r="AS34">
        <v>1.9809885629476859E-2</v>
      </c>
      <c r="AT34">
        <v>3.3706178110375982E-2</v>
      </c>
      <c r="AU34">
        <v>0.25103497447893042</v>
      </c>
      <c r="AV34">
        <v>3.221982644061764E-2</v>
      </c>
      <c r="AW34">
        <v>8.2171023172330965E-2</v>
      </c>
      <c r="AX34">
        <v>6.4388142883734859E-2</v>
      </c>
      <c r="AY34">
        <v>8.7108880325518737E-2</v>
      </c>
      <c r="AZ34">
        <v>0.1141252496657391</v>
      </c>
      <c r="BA34">
        <v>8.8321321686457302E-2</v>
      </c>
      <c r="BB34">
        <v>3.3205514651280799E-2</v>
      </c>
      <c r="BC34">
        <v>-9.0174851400235314E-3</v>
      </c>
      <c r="BD34">
        <v>-3.115723612620777E-3</v>
      </c>
      <c r="BE34">
        <v>-2.0397093324433981E-2</v>
      </c>
      <c r="BF34">
        <v>-1.7476814933009031E-2</v>
      </c>
      <c r="BG34">
        <v>-8.2880295319339384E-3</v>
      </c>
      <c r="BH34">
        <v>0.1094556586451368</v>
      </c>
      <c r="BI34">
        <v>3.4418154036174688E-2</v>
      </c>
      <c r="BJ34">
        <v>4.1993662306596E-2</v>
      </c>
      <c r="BK34">
        <v>4.142880258108201E-2</v>
      </c>
      <c r="BL34">
        <v>3.2133196433232127E-2</v>
      </c>
      <c r="BM34">
        <v>4.8782217276304961E-2</v>
      </c>
      <c r="BN34">
        <v>4.2853256770222628E-2</v>
      </c>
      <c r="BO34">
        <v>2.1180652809391409E-2</v>
      </c>
      <c r="BP34">
        <v>-1.1314246552534411E-2</v>
      </c>
      <c r="BQ34">
        <v>1.4810682033623091E-2</v>
      </c>
      <c r="BR34">
        <v>2.554960563931058E-2</v>
      </c>
      <c r="BS34">
        <v>1.447774766224523E-2</v>
      </c>
      <c r="BT34">
        <v>2.7662278876379891E-2</v>
      </c>
      <c r="BU34">
        <v>6.4219562131130642E-2</v>
      </c>
      <c r="BV34">
        <v>-2.277447858662781E-2</v>
      </c>
      <c r="BW34">
        <v>-3.0959019455668459E-2</v>
      </c>
      <c r="BX34">
        <v>5.1975718693145143E-2</v>
      </c>
      <c r="BY34">
        <v>1.489893133063014E-2</v>
      </c>
      <c r="BZ34">
        <v>3.3151851612584278E-2</v>
      </c>
      <c r="CA34">
        <v>1.7711834050472879E-2</v>
      </c>
      <c r="CB34">
        <v>3.6169383591941311E-3</v>
      </c>
      <c r="CC34">
        <v>1.056540101952556E-2</v>
      </c>
      <c r="CD34">
        <v>-1.8032595459030001E-3</v>
      </c>
      <c r="CE34">
        <v>-3.3043330637417439E-4</v>
      </c>
      <c r="CF34">
        <v>-5.2566472205613666E-3</v>
      </c>
      <c r="CG34">
        <v>5.8881828611427427E-3</v>
      </c>
      <c r="CH34">
        <v>-6.6895530357802191E-3</v>
      </c>
      <c r="CI34">
        <v>4.7511153728139882E-2</v>
      </c>
      <c r="CJ34">
        <v>3.6037861760956212E-2</v>
      </c>
      <c r="CK34">
        <v>-9.0676525971820077E-3</v>
      </c>
      <c r="CL34">
        <v>-3.6209875383943262E-2</v>
      </c>
      <c r="CM34">
        <v>3.2824861554318033E-2</v>
      </c>
      <c r="CN34">
        <v>2.5474942106906259E-2</v>
      </c>
      <c r="CO34">
        <v>-2.0922062407245229E-3</v>
      </c>
      <c r="CP34">
        <v>-2.9593456314894431E-2</v>
      </c>
      <c r="CQ34">
        <v>-2.959345631489442E-2</v>
      </c>
      <c r="CR34">
        <v>-4.4622970878282847E-2</v>
      </c>
      <c r="CS34">
        <v>3.062355692306519E-2</v>
      </c>
      <c r="CT34">
        <v>-3.2304617643582451E-3</v>
      </c>
      <c r="CU34">
        <v>-1.107423457309625E-2</v>
      </c>
      <c r="CV34">
        <v>-2.684408056688934E-2</v>
      </c>
      <c r="CW34">
        <v>4.8046525676409622E-2</v>
      </c>
      <c r="CX34">
        <v>6.7872130540671136E-2</v>
      </c>
      <c r="CY34">
        <v>5.1990993781307879E-2</v>
      </c>
      <c r="CZ34">
        <v>8.5708827011830038E-2</v>
      </c>
      <c r="DA34">
        <v>2.4726897830565451E-2</v>
      </c>
      <c r="DB34">
        <v>5.0433145668049018E-2</v>
      </c>
      <c r="DC34">
        <v>-2.2660383523856732E-2</v>
      </c>
      <c r="DD34">
        <v>6.0388828564742654E-3</v>
      </c>
      <c r="DE34">
        <v>6.2478992708143603E-2</v>
      </c>
      <c r="DF34">
        <v>3.7834889176953157E-2</v>
      </c>
      <c r="DG34">
        <v>-2.862786856108229E-3</v>
      </c>
      <c r="DH34">
        <v>9.0555501832431298E-3</v>
      </c>
      <c r="DI34">
        <v>-7.5528255417470084E-3</v>
      </c>
      <c r="DJ34">
        <v>-1.663357855051888E-2</v>
      </c>
      <c r="DK34">
        <v>-2.1294413306129471E-2</v>
      </c>
      <c r="DL34">
        <v>-2.9671345481421581E-2</v>
      </c>
      <c r="DM34">
        <v>-5.7193940451022697E-2</v>
      </c>
      <c r="DN34">
        <v>8.0853890324878528E-3</v>
      </c>
      <c r="DO34">
        <v>1.4675704860646021E-4</v>
      </c>
      <c r="DP34">
        <v>1.629401707978298E-2</v>
      </c>
      <c r="DQ34">
        <v>-2.211893438865101E-2</v>
      </c>
      <c r="DR34">
        <v>-3.0135533227870809E-3</v>
      </c>
      <c r="DS34">
        <v>2.7575723357104041E-2</v>
      </c>
      <c r="DT34">
        <v>-1.165492150346833E-2</v>
      </c>
      <c r="DU34">
        <v>4.3767818925401691E-3</v>
      </c>
      <c r="DV34">
        <v>-1.7912695515574801E-2</v>
      </c>
      <c r="DW34">
        <v>-2.9449496249631529E-2</v>
      </c>
      <c r="DX34">
        <v>-2.8980554078842161E-2</v>
      </c>
      <c r="DY34">
        <v>7.1524568875081185E-2</v>
      </c>
      <c r="DZ34">
        <v>1.237410485068911E-2</v>
      </c>
      <c r="EA34">
        <v>2.1701117917650409E-2</v>
      </c>
      <c r="EB34">
        <v>4.8286424545183851E-2</v>
      </c>
      <c r="EC34">
        <v>4.9481056386638758E-2</v>
      </c>
      <c r="ED34">
        <v>3.5325659729428568E-2</v>
      </c>
      <c r="EE34">
        <v>5.058566893804875E-2</v>
      </c>
      <c r="EF34">
        <v>5.1745313643297909E-2</v>
      </c>
      <c r="EG34">
        <v>5.3727134899897153E-2</v>
      </c>
      <c r="EH34">
        <v>5.0670301636575793E-2</v>
      </c>
      <c r="EI34">
        <v>3.6596001047042991E-2</v>
      </c>
      <c r="EJ34">
        <v>3.4617724219950963E-2</v>
      </c>
      <c r="EK34">
        <v>7.9932478829387518E-3</v>
      </c>
      <c r="EL34">
        <v>1.8322678474933601E-2</v>
      </c>
      <c r="EM34">
        <v>3.0954592920209679E-2</v>
      </c>
      <c r="EN34">
        <v>4.7111059402224681E-2</v>
      </c>
      <c r="EO34">
        <v>1.982721413825279E-2</v>
      </c>
      <c r="EP34">
        <v>-6.2740462430198258E-3</v>
      </c>
      <c r="EQ34">
        <v>-6.9468021943075286E-3</v>
      </c>
      <c r="ER34">
        <v>-1.149390776052522E-2</v>
      </c>
      <c r="ES34">
        <v>1.173199645247886E-2</v>
      </c>
      <c r="ET34">
        <v>-1.1871893537752551E-2</v>
      </c>
      <c r="EU34">
        <v>2.0168815959456639E-2</v>
      </c>
      <c r="EV34">
        <v>1.1387716906412659E-2</v>
      </c>
      <c r="EW34">
        <v>1.3772881138724991E-2</v>
      </c>
      <c r="EX34">
        <v>3.9819785680591628E-2</v>
      </c>
      <c r="EY34">
        <v>-8.4142315619581999E-3</v>
      </c>
      <c r="EZ34">
        <v>4.1625594887900227E-2</v>
      </c>
      <c r="FA34">
        <v>5.2809339958893899E-2</v>
      </c>
      <c r="FB34">
        <v>7.1530717385768522E-2</v>
      </c>
      <c r="FC34">
        <v>4.2993282836577031E-2</v>
      </c>
      <c r="FD34">
        <v>4.0282474334685202E-2</v>
      </c>
      <c r="FE34">
        <v>5.6494022475099638E-2</v>
      </c>
      <c r="FF34">
        <v>-9.3789479016026401E-3</v>
      </c>
      <c r="FG34">
        <v>2.0343308921250752E-3</v>
      </c>
      <c r="FH34">
        <v>4.3376370448824642E-2</v>
      </c>
      <c r="FI34">
        <v>-9.9668584225358695E-3</v>
      </c>
      <c r="FJ34">
        <v>2.735198613475151E-2</v>
      </c>
      <c r="FK34">
        <v>-5.4977075700517151E-3</v>
      </c>
      <c r="FL34">
        <v>1.9031342752758799E-2</v>
      </c>
      <c r="FM34">
        <v>3.3362698668558163E-2</v>
      </c>
      <c r="FN34">
        <v>2.345339114883397E-2</v>
      </c>
      <c r="FO34">
        <v>1.7211416332722371E-2</v>
      </c>
      <c r="FP34">
        <v>6.4221425714316117E-3</v>
      </c>
      <c r="FQ34">
        <v>3.7735203198510613E-2</v>
      </c>
      <c r="FR34">
        <v>-3.4429664143251028E-2</v>
      </c>
      <c r="FS34">
        <v>-7.3350817400713697E-2</v>
      </c>
      <c r="FT34">
        <v>4.3023731658160428E-4</v>
      </c>
      <c r="FU34">
        <v>1.4382244032566469E-2</v>
      </c>
      <c r="FV34">
        <v>-2.580894167791978E-3</v>
      </c>
      <c r="FW34">
        <v>5.0714943284852366E-4</v>
      </c>
      <c r="FX34">
        <v>3.1078396267488751E-2</v>
      </c>
      <c r="FY34">
        <v>-1.2044826425016071E-2</v>
      </c>
      <c r="FZ34">
        <v>-9.9249068374378732E-3</v>
      </c>
      <c r="GA34">
        <v>-9.9249068374378732E-3</v>
      </c>
      <c r="GB34">
        <v>-1.569468528964756E-3</v>
      </c>
      <c r="GC34">
        <v>-2.9728187363108449E-2</v>
      </c>
      <c r="GD34">
        <v>1.4414368843426249E-2</v>
      </c>
      <c r="GE34">
        <v>-6.0514415279180347E-2</v>
      </c>
      <c r="GF34">
        <v>-6.0514415279180347E-2</v>
      </c>
      <c r="GG34">
        <v>-4.3751717830197948E-2</v>
      </c>
      <c r="GH34">
        <v>-5.774432439314056E-3</v>
      </c>
      <c r="GI34">
        <v>4.0559039595864177E-3</v>
      </c>
      <c r="GJ34">
        <v>4.5986370618878211E-2</v>
      </c>
      <c r="GK34">
        <v>4.4549405155595342E-2</v>
      </c>
      <c r="GL34">
        <v>4.6554153427822874E-3</v>
      </c>
      <c r="GM34">
        <v>-2.8331029902943349E-3</v>
      </c>
      <c r="GN34">
        <v>1.2431958289196691E-2</v>
      </c>
      <c r="GO34">
        <v>3.3578561806411389E-2</v>
      </c>
      <c r="GP34">
        <v>2.9912476783301421E-2</v>
      </c>
      <c r="GQ34">
        <v>1.8632120730232449E-2</v>
      </c>
      <c r="GR34">
        <v>-7.3130627039999551E-3</v>
      </c>
      <c r="GS34">
        <v>-5.5630152932479193E-2</v>
      </c>
      <c r="GT34">
        <v>-2.0122556805253981E-2</v>
      </c>
      <c r="GU34">
        <v>-2.2583908340327641E-2</v>
      </c>
      <c r="GV34">
        <v>-1.4385557459254281E-2</v>
      </c>
      <c r="GW34">
        <v>1.072716040727075E-2</v>
      </c>
      <c r="GX34">
        <v>4.3616381863961851E-3</v>
      </c>
      <c r="GY34">
        <v>7.0050684811448277E-4</v>
      </c>
      <c r="GZ34">
        <v>7.0050684811448277E-4</v>
      </c>
      <c r="HA34">
        <v>3.2570617358114833E-2</v>
      </c>
      <c r="HB34">
        <v>2.4214699101494379E-3</v>
      </c>
      <c r="HC34">
        <v>-1.251838520534628E-2</v>
      </c>
      <c r="HD34">
        <v>7.9312563950563551E-3</v>
      </c>
      <c r="HE34">
        <v>7.9312563950563551E-3</v>
      </c>
      <c r="HF34">
        <v>3.5417549838716707E-2</v>
      </c>
      <c r="HG34">
        <v>-3.322013567738744E-3</v>
      </c>
      <c r="HH34">
        <v>-1.466096757485728E-2</v>
      </c>
      <c r="HI34">
        <v>1.6910748803785659E-2</v>
      </c>
      <c r="HJ34">
        <v>-4.5006426454225562E-2</v>
      </c>
      <c r="HK34">
        <v>4.2734507991126068E-2</v>
      </c>
      <c r="HL34">
        <v>2.2096386579025861E-2</v>
      </c>
      <c r="HM34">
        <v>-1.6476288637664638E-2</v>
      </c>
      <c r="HN34">
        <v>4.6085821248898803E-2</v>
      </c>
      <c r="HO34">
        <v>-5.4880676950541758E-3</v>
      </c>
      <c r="HP34">
        <v>-1.0130527245562159E-2</v>
      </c>
      <c r="HQ34">
        <v>1.377640355336459E-2</v>
      </c>
      <c r="HR34">
        <v>-1.741397388024921E-3</v>
      </c>
      <c r="HS34">
        <v>1.7848043888856111E-2</v>
      </c>
      <c r="HT34">
        <v>-6.3931969586359425E-2</v>
      </c>
      <c r="HU34">
        <v>4.405770299483739E-2</v>
      </c>
      <c r="HV34">
        <v>1.7400919835234108E-2</v>
      </c>
      <c r="HW34">
        <v>3.5139968565031979E-3</v>
      </c>
      <c r="HX34">
        <v>-3.4958601590977419E-3</v>
      </c>
      <c r="HY34">
        <v>3.3072322716807483E-2</v>
      </c>
      <c r="HZ34">
        <v>3.1817054607753678E-2</v>
      </c>
      <c r="IA34">
        <v>4.1319877559676471E-3</v>
      </c>
      <c r="IB34">
        <v>-4.8590757412762919E-2</v>
      </c>
      <c r="IC34">
        <v>6.3476413287634932E-3</v>
      </c>
      <c r="ID34">
        <v>6.4280786005835016E-3</v>
      </c>
      <c r="IE34">
        <v>-6.5119799455360394E-3</v>
      </c>
      <c r="IF34">
        <v>3.1684855384807073E-2</v>
      </c>
      <c r="IG34">
        <v>2.2125365226731719E-3</v>
      </c>
      <c r="IH34">
        <v>2.6479652662868641E-2</v>
      </c>
      <c r="II34">
        <v>2.487597972583723E-3</v>
      </c>
      <c r="IJ34">
        <v>2.2383261812946309E-2</v>
      </c>
      <c r="IK34">
        <v>-2.5369688816439299E-2</v>
      </c>
      <c r="IL34">
        <v>-3.6018476275960948E-4</v>
      </c>
      <c r="IM34">
        <v>1.961546193074773E-2</v>
      </c>
      <c r="IN34">
        <v>3.5182496405137847E-2</v>
      </c>
      <c r="IO34">
        <v>4.4895493798629643E-2</v>
      </c>
      <c r="IP34">
        <v>-2.284499084718673E-2</v>
      </c>
      <c r="IQ34">
        <v>6.2827558082431756E-3</v>
      </c>
      <c r="IR34">
        <v>1.8461267879807619E-2</v>
      </c>
      <c r="IS34">
        <v>-6.7082965552690789E-3</v>
      </c>
      <c r="IT34">
        <v>-3.8608978738558668E-2</v>
      </c>
      <c r="IU34">
        <v>3.5669865867515083E-2</v>
      </c>
      <c r="IV34">
        <v>8.879538511647838E-3</v>
      </c>
      <c r="IW34">
        <v>-2.517849776067976E-2</v>
      </c>
      <c r="IX34">
        <v>2.3003218225104611E-2</v>
      </c>
      <c r="IY34">
        <v>1.846757346996575E-3</v>
      </c>
      <c r="IZ34">
        <v>-1.366653379375507E-2</v>
      </c>
      <c r="JA34">
        <v>-1.1110798058374879E-2</v>
      </c>
      <c r="JB34">
        <v>-5.0594898187799273E-5</v>
      </c>
      <c r="JC34">
        <v>5.5508516011757781E-4</v>
      </c>
      <c r="JD34">
        <v>-3.4931774105042827E-2</v>
      </c>
      <c r="JE34">
        <v>-9.9655634339848326E-3</v>
      </c>
      <c r="JF34">
        <v>-6.3279471905607454E-2</v>
      </c>
      <c r="JG34">
        <v>-4.4061071006592449E-2</v>
      </c>
      <c r="JH34">
        <v>2.1729821550742039E-2</v>
      </c>
      <c r="JI34">
        <v>1.556637228458178E-2</v>
      </c>
      <c r="JJ34">
        <v>9.1194174264292024E-4</v>
      </c>
      <c r="JK34">
        <v>-3.973516526703926E-3</v>
      </c>
      <c r="JL34">
        <v>3.7437386209899569E-3</v>
      </c>
      <c r="JM34">
        <v>-3.438751816070357E-3</v>
      </c>
      <c r="JN34">
        <v>3.009228254176087E-2</v>
      </c>
      <c r="JO34">
        <v>1.035067474864013E-2</v>
      </c>
      <c r="JP34">
        <v>4.6534419179784917E-2</v>
      </c>
      <c r="JQ34">
        <v>-4.4366906750483593E-3</v>
      </c>
      <c r="JR34">
        <v>-1.311617608458714E-2</v>
      </c>
      <c r="JS34">
        <v>-4.56198082605156E-2</v>
      </c>
      <c r="JT34">
        <v>-5.838438863442915E-2</v>
      </c>
      <c r="JU34">
        <v>-7.7931054780819811E-2</v>
      </c>
      <c r="JV34">
        <v>-4.7370469001587708E-2</v>
      </c>
      <c r="JW34">
        <v>8.2731165816566477E-2</v>
      </c>
      <c r="JX34">
        <v>-8.0055022935017085E-3</v>
      </c>
      <c r="JY34">
        <v>-3.7094719020569017E-2</v>
      </c>
      <c r="JZ34">
        <v>1.366457352134471E-2</v>
      </c>
      <c r="KA34">
        <v>1.8396906679207299E-2</v>
      </c>
      <c r="KB34">
        <v>-5.8414565700257388E-2</v>
      </c>
      <c r="KC34">
        <v>-2.478589631101023E-2</v>
      </c>
      <c r="KD34">
        <v>-5.1166832522494239E-3</v>
      </c>
      <c r="KE34">
        <v>3.8192447180325419E-2</v>
      </c>
      <c r="KF34">
        <v>5.8517074660912813E-2</v>
      </c>
      <c r="KG34">
        <v>3.1280726483390073E-2</v>
      </c>
      <c r="KH34">
        <v>-7.2514697252065219E-2</v>
      </c>
      <c r="KI34">
        <v>-2.4992780794077449E-2</v>
      </c>
      <c r="KJ34">
        <v>-5.6867958969626257E-2</v>
      </c>
      <c r="KK34">
        <v>-5.2737544976499719E-2</v>
      </c>
      <c r="KL34">
        <v>-9.6320174710513087E-3</v>
      </c>
      <c r="KM34">
        <v>-2.1503739866641239E-2</v>
      </c>
      <c r="KN34">
        <v>-3.9343770767599123E-2</v>
      </c>
      <c r="KO34">
        <v>-2.959345631489441E-2</v>
      </c>
      <c r="KP34">
        <v>3.3773758360812738E-3</v>
      </c>
      <c r="KQ34">
        <v>-4.6565883555099122E-2</v>
      </c>
      <c r="KR34">
        <v>3.7712568116767481E-3</v>
      </c>
      <c r="KS34">
        <v>-8.6256948469530161E-3</v>
      </c>
      <c r="KT34">
        <v>-4.8991435746934313E-2</v>
      </c>
      <c r="KU34">
        <v>-1.307904837049894E-2</v>
      </c>
      <c r="KV34">
        <v>1.507455148530242E-2</v>
      </c>
      <c r="KW34">
        <v>-4.3462656222871508E-2</v>
      </c>
      <c r="KX34">
        <v>4.9586723664138667E-2</v>
      </c>
      <c r="KY34">
        <v>-5.0509034055928867E-2</v>
      </c>
      <c r="KZ34">
        <v>-3.6621513094184681E-3</v>
      </c>
      <c r="LA34">
        <v>3.6888136337333573E-2</v>
      </c>
      <c r="LB34">
        <v>4.6520376063361207E-2</v>
      </c>
      <c r="LC34">
        <v>4.5755732994226389E-3</v>
      </c>
      <c r="LD34">
        <v>3.8159097467894851E-2</v>
      </c>
      <c r="LE34">
        <v>3.771230325944128E-3</v>
      </c>
      <c r="LF34">
        <v>-3.7412914397354502E-2</v>
      </c>
      <c r="LG34">
        <v>-2.3530827234496059E-2</v>
      </c>
      <c r="LH34">
        <v>-2.952623891233697E-2</v>
      </c>
      <c r="LI34">
        <v>-8.9448228247119774E-3</v>
      </c>
      <c r="LJ34">
        <v>1.943018064558944E-3</v>
      </c>
      <c r="LK34">
        <v>-4.5957116524427112E-2</v>
      </c>
      <c r="LL34">
        <v>1.3043378270283989E-2</v>
      </c>
      <c r="LM34">
        <v>2.813456649083812E-2</v>
      </c>
      <c r="LN34">
        <v>-3.5169223901942707E-2</v>
      </c>
      <c r="LO34">
        <v>-5.8685518149072649E-2</v>
      </c>
      <c r="LP34">
        <v>-1.8554592009911022E-2</v>
      </c>
      <c r="LQ34">
        <v>3.9842985411520017E-2</v>
      </c>
      <c r="LR34">
        <v>7.4198257506836217E-3</v>
      </c>
    </row>
    <row r="35" spans="1:330" x14ac:dyDescent="0.35">
      <c r="A35" s="1" t="s">
        <v>33</v>
      </c>
      <c r="B35">
        <v>-3.2908397837926782E-2</v>
      </c>
      <c r="C35">
        <v>5.8493293992085251E-3</v>
      </c>
      <c r="D35">
        <v>-1.219783431723429E-3</v>
      </c>
      <c r="E35">
        <v>-7.8993180618834209E-3</v>
      </c>
      <c r="F35">
        <v>3.30740248784906E-2</v>
      </c>
      <c r="G35">
        <v>0.41023759345949767</v>
      </c>
      <c r="H35">
        <v>7.1127094824941423E-2</v>
      </c>
      <c r="I35">
        <v>0.39372432160524062</v>
      </c>
      <c r="J35">
        <v>0.36810482017344037</v>
      </c>
      <c r="K35">
        <v>0.38683139810545247</v>
      </c>
      <c r="L35">
        <v>0.38157352161922281</v>
      </c>
      <c r="M35">
        <v>0.44115159955035349</v>
      </c>
      <c r="N35">
        <v>0.53570760331083656</v>
      </c>
      <c r="O35">
        <v>1.2815655376511951E-2</v>
      </c>
      <c r="P35">
        <v>8.7312616508885971E-3</v>
      </c>
      <c r="Q35">
        <v>2.3683255133974949E-2</v>
      </c>
      <c r="R35">
        <v>1.484762084342988E-3</v>
      </c>
      <c r="S35">
        <v>2.1328889098036631E-2</v>
      </c>
      <c r="T35">
        <v>1.329689128282241E-2</v>
      </c>
      <c r="U35">
        <v>-2.509197254251977E-3</v>
      </c>
      <c r="V35">
        <v>6.6737560042314625E-2</v>
      </c>
      <c r="W35">
        <v>3.9436995035531441E-2</v>
      </c>
      <c r="X35">
        <v>6.448980105723251E-2</v>
      </c>
      <c r="Y35">
        <v>3.4569287258473728E-3</v>
      </c>
      <c r="Z35">
        <v>5.9137577287959757E-2</v>
      </c>
      <c r="AA35">
        <v>-4.4419360908510633E-3</v>
      </c>
      <c r="AB35">
        <v>-1.4184524273208359E-2</v>
      </c>
      <c r="AC35">
        <v>0.12724169342270519</v>
      </c>
      <c r="AD35">
        <v>-2.68507795570525E-2</v>
      </c>
      <c r="AE35">
        <v>7.4290888892137363E-2</v>
      </c>
      <c r="AF35">
        <v>8.6229481739527963E-2</v>
      </c>
      <c r="AG35">
        <v>7.4514813046163614E-2</v>
      </c>
      <c r="AH35">
        <v>4.2402643898083098E-2</v>
      </c>
      <c r="AI35">
        <v>1</v>
      </c>
      <c r="AJ35">
        <v>0.11169731578483651</v>
      </c>
      <c r="AK35">
        <v>0.65126296177005827</v>
      </c>
      <c r="AL35">
        <v>0.81714868853360467</v>
      </c>
      <c r="AM35">
        <v>0.84253912848195534</v>
      </c>
      <c r="AN35">
        <v>0.79840761550654782</v>
      </c>
      <c r="AO35">
        <v>-6.485176809781926E-3</v>
      </c>
      <c r="AP35">
        <v>4.9678488508158911E-2</v>
      </c>
      <c r="AQ35">
        <v>4.211448913215037E-3</v>
      </c>
      <c r="AR35">
        <v>1.8489085855337619E-2</v>
      </c>
      <c r="AS35">
        <v>3.2644685301758458E-2</v>
      </c>
      <c r="AT35">
        <v>3.5832115678408133E-2</v>
      </c>
      <c r="AU35">
        <v>-1.9063922471729489E-2</v>
      </c>
      <c r="AV35">
        <v>0.49148295178713758</v>
      </c>
      <c r="AW35">
        <v>8.9648174784360102E-2</v>
      </c>
      <c r="AX35">
        <v>0.44446994014361207</v>
      </c>
      <c r="AY35">
        <v>0.49410682793584942</v>
      </c>
      <c r="AZ35">
        <v>0.47434540999094321</v>
      </c>
      <c r="BA35">
        <v>0.50298558455597475</v>
      </c>
      <c r="BB35">
        <v>-3.0671338199516531E-2</v>
      </c>
      <c r="BC35">
        <v>2.3940070013789571E-2</v>
      </c>
      <c r="BD35">
        <v>-3.5324629917556492E-2</v>
      </c>
      <c r="BE35">
        <v>1.0797402122562369E-2</v>
      </c>
      <c r="BF35">
        <v>7.7297528212283452E-3</v>
      </c>
      <c r="BG35">
        <v>1.092417740295719E-2</v>
      </c>
      <c r="BH35">
        <v>9.4116212768176923E-3</v>
      </c>
      <c r="BI35">
        <v>0.123095054040655</v>
      </c>
      <c r="BJ35">
        <v>4.6127082211593548E-2</v>
      </c>
      <c r="BK35">
        <v>9.0947854044782978E-2</v>
      </c>
      <c r="BL35">
        <v>0.1181932634198183</v>
      </c>
      <c r="BM35">
        <v>0.1155868016048319</v>
      </c>
      <c r="BN35">
        <v>9.7425745749324416E-2</v>
      </c>
      <c r="BO35">
        <v>-5.6670789822833842E-2</v>
      </c>
      <c r="BP35">
        <v>3.6689665805055838E-2</v>
      </c>
      <c r="BQ35">
        <v>-3.9945452045672042E-2</v>
      </c>
      <c r="BR35">
        <v>-2.1256889359525941E-2</v>
      </c>
      <c r="BS35">
        <v>2.864797341231478E-2</v>
      </c>
      <c r="BT35">
        <v>3.6630941927674687E-2</v>
      </c>
      <c r="BU35">
        <v>-2.1445919246269349E-2</v>
      </c>
      <c r="BV35">
        <v>-6.1942364665131769E-2</v>
      </c>
      <c r="BW35">
        <v>7.0865110285526695E-2</v>
      </c>
      <c r="BX35">
        <v>1.785928989054719E-3</v>
      </c>
      <c r="BY35">
        <v>1.591765641849862E-2</v>
      </c>
      <c r="BZ35">
        <v>7.216797742615284E-3</v>
      </c>
      <c r="CA35">
        <v>2.7411785341513028E-4</v>
      </c>
      <c r="CB35">
        <v>1.9567234030867599E-2</v>
      </c>
      <c r="CC35">
        <v>3.8815598510363612E-2</v>
      </c>
      <c r="CD35">
        <v>3.8930573486240773E-2</v>
      </c>
      <c r="CE35">
        <v>6.7820007742149782E-4</v>
      </c>
      <c r="CF35">
        <v>-1.0908858482086021E-3</v>
      </c>
      <c r="CG35">
        <v>1.906983855130166E-3</v>
      </c>
      <c r="CH35">
        <v>4.5199646928721332E-2</v>
      </c>
      <c r="CI35">
        <v>4.6620035117993071E-2</v>
      </c>
      <c r="CJ35">
        <v>2.745242120196956E-2</v>
      </c>
      <c r="CK35">
        <v>-7.9192687943731244E-2</v>
      </c>
      <c r="CL35">
        <v>5.038527041438335E-2</v>
      </c>
      <c r="CM35">
        <v>-1.9761404415879421E-2</v>
      </c>
      <c r="CN35">
        <v>3.6472013390347773E-2</v>
      </c>
      <c r="CO35">
        <v>4.6277048519531072E-2</v>
      </c>
      <c r="CP35">
        <v>-2.0044147369906399E-2</v>
      </c>
      <c r="CQ35">
        <v>-2.0044147369906382E-2</v>
      </c>
      <c r="CR35">
        <v>-2.1126831110531308E-2</v>
      </c>
      <c r="CS35">
        <v>-5.6046152487822121E-3</v>
      </c>
      <c r="CT35">
        <v>6.2204926167847042E-2</v>
      </c>
      <c r="CU35">
        <v>7.2011481380540282E-2</v>
      </c>
      <c r="CV35">
        <v>4.8348059370830587E-2</v>
      </c>
      <c r="CW35">
        <v>5.3698800499326467E-2</v>
      </c>
      <c r="CX35">
        <v>7.718787005258132E-2</v>
      </c>
      <c r="CY35">
        <v>0.43459906361406531</v>
      </c>
      <c r="CZ35">
        <v>0.45582697634757469</v>
      </c>
      <c r="DA35">
        <v>0.1762009492848513</v>
      </c>
      <c r="DB35">
        <v>0.25966792298521191</v>
      </c>
      <c r="DC35">
        <v>-9.6122245994851793E-2</v>
      </c>
      <c r="DD35">
        <v>3.9264317169555911E-2</v>
      </c>
      <c r="DE35">
        <v>0.1803066530165055</v>
      </c>
      <c r="DF35">
        <v>8.4734091662980821E-2</v>
      </c>
      <c r="DG35">
        <v>7.0207883641896215E-2</v>
      </c>
      <c r="DH35">
        <v>0.13511015447523511</v>
      </c>
      <c r="DI35">
        <v>-2.8421552078274251E-2</v>
      </c>
      <c r="DJ35">
        <v>-1.053058006014704E-2</v>
      </c>
      <c r="DK35">
        <v>7.7259361171712004E-2</v>
      </c>
      <c r="DL35">
        <v>2.377140910255273E-2</v>
      </c>
      <c r="DM35">
        <v>-1.8732867065357681E-2</v>
      </c>
      <c r="DN35">
        <v>-9.6478860402484986E-3</v>
      </c>
      <c r="DO35">
        <v>1.04389378737407E-2</v>
      </c>
      <c r="DP35">
        <v>2.104394580112005E-2</v>
      </c>
      <c r="DQ35">
        <v>4.3514847588197618E-2</v>
      </c>
      <c r="DR35">
        <v>9.0634008585552234E-2</v>
      </c>
      <c r="DS35">
        <v>6.6858761132869487E-3</v>
      </c>
      <c r="DT35">
        <v>3.082796213340765E-2</v>
      </c>
      <c r="DU35">
        <v>1.507611785724813E-2</v>
      </c>
      <c r="DV35">
        <v>4.3676499179996678E-2</v>
      </c>
      <c r="DW35">
        <v>4.1291486185356059E-2</v>
      </c>
      <c r="DX35">
        <v>2.6813818689666431E-2</v>
      </c>
      <c r="DY35">
        <v>1.9474530619409961E-2</v>
      </c>
      <c r="DZ35">
        <v>2.168091109804585E-2</v>
      </c>
      <c r="EA35">
        <v>3.2433208714616558E-2</v>
      </c>
      <c r="EB35">
        <v>0.1270258392883592</v>
      </c>
      <c r="EC35">
        <v>9.0700458783161519E-2</v>
      </c>
      <c r="ED35">
        <v>0.1092050776908815</v>
      </c>
      <c r="EE35">
        <v>0.1077337335832062</v>
      </c>
      <c r="EF35">
        <v>0.116257758933872</v>
      </c>
      <c r="EG35">
        <v>9.1578135812786288E-2</v>
      </c>
      <c r="EH35">
        <v>7.9521612011623791E-2</v>
      </c>
      <c r="EI35">
        <v>9.1755679525889908E-2</v>
      </c>
      <c r="EJ35">
        <v>0.1124571985034519</v>
      </c>
      <c r="EK35">
        <v>0.1056471616478246</v>
      </c>
      <c r="EL35">
        <v>8.0330467639959949E-2</v>
      </c>
      <c r="EM35">
        <v>7.5644949842043868E-2</v>
      </c>
      <c r="EN35">
        <v>0.1082690197186167</v>
      </c>
      <c r="EO35">
        <v>-2.2533863880128042E-3</v>
      </c>
      <c r="EP35">
        <v>-2.5219077213739029E-2</v>
      </c>
      <c r="EQ35">
        <v>-8.7970158526718585E-3</v>
      </c>
      <c r="ER35">
        <v>-3.6615401251671183E-2</v>
      </c>
      <c r="ES35">
        <v>2.5279221681860919E-2</v>
      </c>
      <c r="ET35">
        <v>2.9922437707250822E-3</v>
      </c>
      <c r="EU35">
        <v>1.356915281270355E-2</v>
      </c>
      <c r="EV35">
        <v>4.4796805467844508E-2</v>
      </c>
      <c r="EW35">
        <v>1.32331368818264E-2</v>
      </c>
      <c r="EX35">
        <v>0.1234161251728047</v>
      </c>
      <c r="EY35">
        <v>0.11630388367764979</v>
      </c>
      <c r="EZ35">
        <v>-1.2904806289719741E-2</v>
      </c>
      <c r="FA35">
        <v>-8.2835895730796957E-3</v>
      </c>
      <c r="FB35">
        <v>1.426661303179714E-2</v>
      </c>
      <c r="FC35">
        <v>3.2962118165729949E-4</v>
      </c>
      <c r="FD35">
        <v>2.1914168078093821E-2</v>
      </c>
      <c r="FE35">
        <v>1.845571319298296E-3</v>
      </c>
      <c r="FF35">
        <v>4.5269579866070902E-3</v>
      </c>
      <c r="FG35">
        <v>2.7472258993144059E-2</v>
      </c>
      <c r="FH35">
        <v>-2.0942413125976962E-2</v>
      </c>
      <c r="FI35">
        <v>7.6102094422303315E-4</v>
      </c>
      <c r="FJ35">
        <v>9.1291441894765193E-2</v>
      </c>
      <c r="FK35">
        <v>0.15597069151547499</v>
      </c>
      <c r="FL35">
        <v>-4.297126698464695E-3</v>
      </c>
      <c r="FM35">
        <v>-3.3434185973247148E-2</v>
      </c>
      <c r="FN35">
        <v>-1.3612594009738889E-3</v>
      </c>
      <c r="FO35">
        <v>3.8424663983975177E-2</v>
      </c>
      <c r="FP35">
        <v>4.3251524577029098E-2</v>
      </c>
      <c r="FQ35">
        <v>-4.2357588616133472E-2</v>
      </c>
      <c r="FR35">
        <v>-1.2340192991377541E-2</v>
      </c>
      <c r="FS35">
        <v>1.475114301479212E-2</v>
      </c>
      <c r="FT35">
        <v>-1.974380842063745E-2</v>
      </c>
      <c r="FU35">
        <v>1.06711601222327E-3</v>
      </c>
      <c r="FV35">
        <v>6.3968664442887152E-2</v>
      </c>
      <c r="FW35">
        <v>5.7428818033728242E-2</v>
      </c>
      <c r="FX35">
        <v>3.4373630545491203E-2</v>
      </c>
      <c r="FY35">
        <v>1.0331216465227619E-2</v>
      </c>
      <c r="FZ35">
        <v>-8.2112402463949425E-3</v>
      </c>
      <c r="GA35">
        <v>-8.2112402463949425E-3</v>
      </c>
      <c r="GB35">
        <v>1.2450108761372409E-2</v>
      </c>
      <c r="GC35">
        <v>-8.8334851407807502E-3</v>
      </c>
      <c r="GD35">
        <v>-3.1030737905993099E-2</v>
      </c>
      <c r="GE35">
        <v>-4.568688535740828E-2</v>
      </c>
      <c r="GF35">
        <v>-4.568688535740828E-2</v>
      </c>
      <c r="GG35">
        <v>3.5940694154474588E-2</v>
      </c>
      <c r="GH35">
        <v>-5.4431019063210642E-2</v>
      </c>
      <c r="GI35">
        <v>-1.7939542776933239E-2</v>
      </c>
      <c r="GJ35">
        <v>3.3154375324455858E-2</v>
      </c>
      <c r="GK35">
        <v>3.6093838265897432E-2</v>
      </c>
      <c r="GL35">
        <v>-3.0358834476143681E-2</v>
      </c>
      <c r="GM35">
        <v>-3.6075245032808373E-2</v>
      </c>
      <c r="GN35">
        <v>-7.2130404183722626E-3</v>
      </c>
      <c r="GO35">
        <v>1.3687372462885219E-2</v>
      </c>
      <c r="GP35">
        <v>1.3656875449914179E-2</v>
      </c>
      <c r="GQ35">
        <v>-4.9726506608629907E-2</v>
      </c>
      <c r="GR35">
        <v>-3.1715574430235531E-2</v>
      </c>
      <c r="GS35">
        <v>5.1155689959104918E-2</v>
      </c>
      <c r="GT35">
        <v>1.6857217624494929E-2</v>
      </c>
      <c r="GU35">
        <v>1.581264522545554E-2</v>
      </c>
      <c r="GV35">
        <v>2.9849268799774321E-2</v>
      </c>
      <c r="GW35">
        <v>1.9727053105880969E-2</v>
      </c>
      <c r="GX35">
        <v>1.641348069079878E-2</v>
      </c>
      <c r="GY35">
        <v>5.7072864951214939E-3</v>
      </c>
      <c r="GZ35">
        <v>5.7072864951214939E-3</v>
      </c>
      <c r="HA35">
        <v>-3.9611316332161188E-2</v>
      </c>
      <c r="HB35">
        <v>-1.5282538925977659E-2</v>
      </c>
      <c r="HC35">
        <v>3.2179232294337261E-3</v>
      </c>
      <c r="HD35">
        <v>-3.8334839156373632E-3</v>
      </c>
      <c r="HE35">
        <v>-3.8334839156373632E-3</v>
      </c>
      <c r="HF35">
        <v>-3.7660864483139669E-2</v>
      </c>
      <c r="HG35">
        <v>-2.890818301405455E-2</v>
      </c>
      <c r="HH35">
        <v>3.0506242954624809E-2</v>
      </c>
      <c r="HI35">
        <v>-5.0721399827224501E-3</v>
      </c>
      <c r="HJ35">
        <v>1.545266596978408E-2</v>
      </c>
      <c r="HK35">
        <v>-3.2257777725092172E-3</v>
      </c>
      <c r="HL35">
        <v>-2.0114129415243841E-2</v>
      </c>
      <c r="HM35">
        <v>-5.8528435270821792E-2</v>
      </c>
      <c r="HN35">
        <v>-3.1592236681733908E-2</v>
      </c>
      <c r="HO35">
        <v>-3.4574770536099933E-2</v>
      </c>
      <c r="HP35">
        <v>-5.5148151352816158E-2</v>
      </c>
      <c r="HQ35">
        <v>-1.355320666503851E-2</v>
      </c>
      <c r="HR35">
        <v>2.2903213936943199E-2</v>
      </c>
      <c r="HS35">
        <v>-2.826557443560274E-2</v>
      </c>
      <c r="HT35">
        <v>1.862613082919937E-2</v>
      </c>
      <c r="HU35">
        <v>-4.0582579773683507E-2</v>
      </c>
      <c r="HV35">
        <v>5.2621856174807323E-2</v>
      </c>
      <c r="HW35">
        <v>-1.665086725070119E-3</v>
      </c>
      <c r="HX35">
        <v>4.5800757079522109E-2</v>
      </c>
      <c r="HY35">
        <v>6.9452100496269721E-3</v>
      </c>
      <c r="HZ35">
        <v>1.5795133787325388E-2</v>
      </c>
      <c r="IA35">
        <v>4.5487609198974897E-2</v>
      </c>
      <c r="IB35">
        <v>2.0441506978226581E-2</v>
      </c>
      <c r="IC35">
        <v>1.1795417036793319E-2</v>
      </c>
      <c r="ID35">
        <v>9.8290599602077235E-3</v>
      </c>
      <c r="IE35">
        <v>6.9581835627856702E-3</v>
      </c>
      <c r="IF35">
        <v>1.4412223525119091E-2</v>
      </c>
      <c r="IG35">
        <v>4.8324788949945442E-2</v>
      </c>
      <c r="IH35">
        <v>3.3834266252503971E-4</v>
      </c>
      <c r="II35">
        <v>2.713442756979563E-2</v>
      </c>
      <c r="IJ35">
        <v>-5.1012864476207781E-3</v>
      </c>
      <c r="IK35">
        <v>-3.7705429657617071E-2</v>
      </c>
      <c r="IL35">
        <v>-2.8549346128270661E-2</v>
      </c>
      <c r="IM35">
        <v>-3.4077680581549127E-2</v>
      </c>
      <c r="IN35">
        <v>-1.718830058800179E-2</v>
      </c>
      <c r="IO35">
        <v>8.9000630614766429E-2</v>
      </c>
      <c r="IP35">
        <v>3.0715637657495579E-2</v>
      </c>
      <c r="IQ35">
        <v>1.342848868333286E-2</v>
      </c>
      <c r="IR35">
        <v>3.276261424551033E-2</v>
      </c>
      <c r="IS35">
        <v>2.2179387695325011E-2</v>
      </c>
      <c r="IT35">
        <v>1.782804416241074E-3</v>
      </c>
      <c r="IU35">
        <v>-1.027581315026984E-3</v>
      </c>
      <c r="IV35">
        <v>8.33351829593015E-3</v>
      </c>
      <c r="IW35">
        <v>5.9384789454838601E-3</v>
      </c>
      <c r="IX35">
        <v>6.8621158765352483E-3</v>
      </c>
      <c r="IY35">
        <v>-1.75447871771104E-3</v>
      </c>
      <c r="IZ35">
        <v>-2.197183011647573E-2</v>
      </c>
      <c r="JA35">
        <v>1.266640863823266E-2</v>
      </c>
      <c r="JB35">
        <v>-8.0335105143400573E-2</v>
      </c>
      <c r="JC35">
        <v>-6.1812521761828013E-2</v>
      </c>
      <c r="JD35">
        <v>-2.633918823433375E-2</v>
      </c>
      <c r="JE35">
        <v>-5.956059575917904E-2</v>
      </c>
      <c r="JF35">
        <v>-5.0234988701211881E-2</v>
      </c>
      <c r="JG35">
        <v>4.1772691982934016E-3</v>
      </c>
      <c r="JH35">
        <v>-5.1347028823366281E-2</v>
      </c>
      <c r="JI35">
        <v>-7.5078649865570786E-3</v>
      </c>
      <c r="JJ35">
        <v>-1.1582471729714989E-3</v>
      </c>
      <c r="JK35">
        <v>-1.458897387588875E-2</v>
      </c>
      <c r="JL35">
        <v>5.9726013835817077E-2</v>
      </c>
      <c r="JM35">
        <v>2.2694682975212089E-2</v>
      </c>
      <c r="JN35">
        <v>5.5891793065681289E-2</v>
      </c>
      <c r="JO35">
        <v>0.1221241881922262</v>
      </c>
      <c r="JP35">
        <v>0.1083440832090687</v>
      </c>
      <c r="JQ35">
        <v>5.7728564300320813E-2</v>
      </c>
      <c r="JR35">
        <v>5.8432710690365278E-2</v>
      </c>
      <c r="JS35">
        <v>-3.6391240197566121E-2</v>
      </c>
      <c r="JT35">
        <v>1.3295709287737521E-2</v>
      </c>
      <c r="JU35">
        <v>3.6303879701555908E-2</v>
      </c>
      <c r="JV35">
        <v>-5.0646789027366012E-3</v>
      </c>
      <c r="JW35">
        <v>2.1536150955490951E-2</v>
      </c>
      <c r="JX35">
        <v>-1.080103003140119E-2</v>
      </c>
      <c r="JY35">
        <v>-4.1893431272170732E-2</v>
      </c>
      <c r="JZ35">
        <v>2.357774776149432E-3</v>
      </c>
      <c r="KA35">
        <v>7.0682342124270214E-2</v>
      </c>
      <c r="KB35">
        <v>2.994750650716867E-2</v>
      </c>
      <c r="KC35">
        <v>4.3386342009630069E-2</v>
      </c>
      <c r="KD35">
        <v>8.0925593031738213E-2</v>
      </c>
      <c r="KE35">
        <v>7.064390294415337E-3</v>
      </c>
      <c r="KF35">
        <v>7.3354580158918039E-4</v>
      </c>
      <c r="KG35">
        <v>6.0751495091646221E-2</v>
      </c>
      <c r="KH35">
        <v>1.0804517454092321E-2</v>
      </c>
      <c r="KI35">
        <v>6.060507750647987E-3</v>
      </c>
      <c r="KJ35">
        <v>4.9915103702904098E-2</v>
      </c>
      <c r="KK35">
        <v>1.723475889768087E-3</v>
      </c>
      <c r="KL35">
        <v>1.666200664895312E-2</v>
      </c>
      <c r="KM35">
        <v>1.8715727239950811E-2</v>
      </c>
      <c r="KN35">
        <v>2.5839873797027838E-3</v>
      </c>
      <c r="KO35">
        <v>-2.004414736990635E-2</v>
      </c>
      <c r="KP35">
        <v>-1.527031765279485E-2</v>
      </c>
      <c r="KQ35">
        <v>-2.946017209713085E-3</v>
      </c>
      <c r="KR35">
        <v>4.9035793412295421E-2</v>
      </c>
      <c r="KS35">
        <v>2.889121013534985E-2</v>
      </c>
      <c r="KT35">
        <v>-1.8774945588278191E-2</v>
      </c>
      <c r="KU35">
        <v>-2.7359326213641379E-2</v>
      </c>
      <c r="KV35">
        <v>-2.116918137258347E-2</v>
      </c>
      <c r="KW35">
        <v>-2.7852240351942201E-2</v>
      </c>
      <c r="KX35">
        <v>-5.1944430773974877E-3</v>
      </c>
      <c r="KY35">
        <v>-3.4109969104489601E-2</v>
      </c>
      <c r="KZ35">
        <v>-4.8640621609289322E-3</v>
      </c>
      <c r="LA35">
        <v>-3.1210023013790989E-2</v>
      </c>
      <c r="LB35">
        <v>-4.070066340565634E-2</v>
      </c>
      <c r="LC35">
        <v>5.5778095052452853E-3</v>
      </c>
      <c r="LD35">
        <v>1.135860689086556E-2</v>
      </c>
      <c r="LE35">
        <v>4.9035776991323943E-2</v>
      </c>
      <c r="LF35">
        <v>2.1153773958857671E-2</v>
      </c>
      <c r="LG35">
        <v>1.2290862379556341E-2</v>
      </c>
      <c r="LH35">
        <v>1.8992256142107321E-2</v>
      </c>
      <c r="LI35">
        <v>-7.0437744375107083E-3</v>
      </c>
      <c r="LJ35">
        <v>6.0284580848237637E-2</v>
      </c>
      <c r="LK35">
        <v>2.0225333507633971E-2</v>
      </c>
      <c r="LL35">
        <v>3.03406496380067E-2</v>
      </c>
      <c r="LM35">
        <v>1.772785509961055E-2</v>
      </c>
      <c r="LN35">
        <v>1.6283757909009249E-2</v>
      </c>
      <c r="LO35">
        <v>3.0449002967383051E-2</v>
      </c>
      <c r="LP35">
        <v>7.3357429575899635E-2</v>
      </c>
      <c r="LQ35">
        <v>0.37416351755264338</v>
      </c>
      <c r="LR35">
        <v>2.4351133249799949E-2</v>
      </c>
    </row>
    <row r="36" spans="1:330" x14ac:dyDescent="0.35">
      <c r="A36" s="1" t="s">
        <v>34</v>
      </c>
      <c r="B36">
        <v>5.6233678801530039E-2</v>
      </c>
      <c r="C36">
        <v>1.718962026962742E-3</v>
      </c>
      <c r="D36">
        <v>9.0481661703499545E-3</v>
      </c>
      <c r="E36">
        <v>-7.1349209012895121E-3</v>
      </c>
      <c r="F36">
        <v>4.0837635566306294E-3</v>
      </c>
      <c r="G36">
        <v>3.9535945306687442E-2</v>
      </c>
      <c r="H36">
        <v>0.2376524351382496</v>
      </c>
      <c r="I36">
        <v>8.3118962352259601E-2</v>
      </c>
      <c r="J36">
        <v>8.4150194946811835E-2</v>
      </c>
      <c r="K36">
        <v>5.9300415924767098E-2</v>
      </c>
      <c r="L36">
        <v>7.2945936405064402E-2</v>
      </c>
      <c r="M36">
        <v>0.17833473517904669</v>
      </c>
      <c r="N36">
        <v>0.19466346065914811</v>
      </c>
      <c r="O36">
        <v>-9.7288906968514728E-3</v>
      </c>
      <c r="P36">
        <v>-8.919157273306633E-3</v>
      </c>
      <c r="Q36">
        <v>5.7247216388253017E-2</v>
      </c>
      <c r="R36">
        <v>1.1613399558875619E-2</v>
      </c>
      <c r="S36">
        <v>-4.4975943266597502E-3</v>
      </c>
      <c r="T36">
        <v>-4.9903250520862863E-2</v>
      </c>
      <c r="U36">
        <v>-4.8192628812784799E-2</v>
      </c>
      <c r="V36">
        <v>1.7876564446797801E-2</v>
      </c>
      <c r="W36">
        <v>1.547230321770608E-2</v>
      </c>
      <c r="X36">
        <v>3.8729385654643629E-2</v>
      </c>
      <c r="Y36">
        <v>2.6833459057330741E-2</v>
      </c>
      <c r="Z36">
        <v>2.5960219569885319E-2</v>
      </c>
      <c r="AA36">
        <v>1.6893544667105891E-2</v>
      </c>
      <c r="AB36">
        <v>-5.0366515947926557E-2</v>
      </c>
      <c r="AC36">
        <v>-5.2255621672154397E-2</v>
      </c>
      <c r="AD36">
        <v>0.1190606350419007</v>
      </c>
      <c r="AE36">
        <v>-5.1177504992078952E-2</v>
      </c>
      <c r="AF36">
        <v>-4.3033840150130828E-2</v>
      </c>
      <c r="AG36">
        <v>-5.072348342236889E-2</v>
      </c>
      <c r="AH36">
        <v>5.9827561208649453E-2</v>
      </c>
      <c r="AI36">
        <v>0.11169731578483651</v>
      </c>
      <c r="AJ36">
        <v>1</v>
      </c>
      <c r="AK36">
        <v>0.26765190218541651</v>
      </c>
      <c r="AL36">
        <v>0.28575736261019868</v>
      </c>
      <c r="AM36">
        <v>0.27353482843591848</v>
      </c>
      <c r="AN36">
        <v>0.25917063136490032</v>
      </c>
      <c r="AO36">
        <v>1.842172541122207E-2</v>
      </c>
      <c r="AP36">
        <v>-7.1425990728695668E-2</v>
      </c>
      <c r="AQ36">
        <v>6.2551025291619364E-2</v>
      </c>
      <c r="AR36">
        <v>-5.4359704556013702E-2</v>
      </c>
      <c r="AS36">
        <v>-4.5875427533917407E-2</v>
      </c>
      <c r="AT36">
        <v>-5.0411907679658453E-2</v>
      </c>
      <c r="AU36">
        <v>6.63495256250176E-2</v>
      </c>
      <c r="AV36">
        <v>7.3213429100034019E-2</v>
      </c>
      <c r="AW36">
        <v>0.32195157702303229</v>
      </c>
      <c r="AX36">
        <v>0.19012759007846089</v>
      </c>
      <c r="AY36">
        <v>0.20041625239031269</v>
      </c>
      <c r="AZ36">
        <v>0.16466215994927569</v>
      </c>
      <c r="BA36">
        <v>0.19391921578094859</v>
      </c>
      <c r="BB36">
        <v>3.9141241352652283E-2</v>
      </c>
      <c r="BC36">
        <v>7.9015041848225619E-3</v>
      </c>
      <c r="BD36">
        <v>5.2758847934246053E-2</v>
      </c>
      <c r="BE36">
        <v>1.745387711595069E-2</v>
      </c>
      <c r="BF36">
        <v>1.1009595098317259E-2</v>
      </c>
      <c r="BG36">
        <v>1.4634652736837381E-2</v>
      </c>
      <c r="BH36">
        <v>3.9743285734586522E-3</v>
      </c>
      <c r="BI36">
        <v>9.2815182443066642E-3</v>
      </c>
      <c r="BJ36">
        <v>9.7079605801237048E-2</v>
      </c>
      <c r="BK36">
        <v>3.1976678816171437E-2</v>
      </c>
      <c r="BL36">
        <v>2.0349391622402051E-2</v>
      </c>
      <c r="BM36">
        <v>2.840169946313489E-3</v>
      </c>
      <c r="BN36">
        <v>8.7716982703066847E-3</v>
      </c>
      <c r="BO36">
        <v>7.9164469979697057E-3</v>
      </c>
      <c r="BP36">
        <v>-1.5652133916732661E-2</v>
      </c>
      <c r="BQ36">
        <v>5.8911551623691827E-2</v>
      </c>
      <c r="BR36">
        <v>2.4460380902732719E-2</v>
      </c>
      <c r="BS36">
        <v>3.4956804622116221E-2</v>
      </c>
      <c r="BT36">
        <v>2.699368939283173E-2</v>
      </c>
      <c r="BU36">
        <v>2.690441180686403E-2</v>
      </c>
      <c r="BV36">
        <v>-6.6375934812810858E-2</v>
      </c>
      <c r="BW36">
        <v>-2.343513446627667E-2</v>
      </c>
      <c r="BX36">
        <v>6.2990357473246383E-2</v>
      </c>
      <c r="BY36">
        <v>4.5546897817989637E-2</v>
      </c>
      <c r="BZ36">
        <v>2.049167909303155E-2</v>
      </c>
      <c r="CA36">
        <v>-7.0738740760944753E-3</v>
      </c>
      <c r="CB36">
        <v>-2.716889622231123E-2</v>
      </c>
      <c r="CC36">
        <v>-5.1666252680371963E-2</v>
      </c>
      <c r="CD36">
        <v>-4.6439560112306669E-2</v>
      </c>
      <c r="CE36">
        <v>-2.0257126779907091E-2</v>
      </c>
      <c r="CF36">
        <v>-1.567418908527767E-4</v>
      </c>
      <c r="CG36">
        <v>-1.6948841105197291E-2</v>
      </c>
      <c r="CH36">
        <v>2.3481501631395639E-2</v>
      </c>
      <c r="CI36">
        <v>2.1106981106197069E-2</v>
      </c>
      <c r="CJ36">
        <v>-3.6162882834324991E-2</v>
      </c>
      <c r="CK36">
        <v>-4.8329412727619821E-2</v>
      </c>
      <c r="CL36">
        <v>-4.3286623146445158E-2</v>
      </c>
      <c r="CM36">
        <v>5.4012779499109133E-2</v>
      </c>
      <c r="CN36">
        <v>4.5761268763170833E-2</v>
      </c>
      <c r="CO36">
        <v>4.4361889501557818E-2</v>
      </c>
      <c r="CP36">
        <v>2.1301759462071111E-2</v>
      </c>
      <c r="CQ36">
        <v>2.1301759462071138E-2</v>
      </c>
      <c r="CR36">
        <v>4.5040346031702289E-2</v>
      </c>
      <c r="CS36">
        <v>-1.1612327506829881E-2</v>
      </c>
      <c r="CT36">
        <v>-2.7945015884585811E-2</v>
      </c>
      <c r="CU36">
        <v>-2.9880532880693381E-2</v>
      </c>
      <c r="CV36">
        <v>-2.812711516758603E-2</v>
      </c>
      <c r="CW36">
        <v>3.8909053455448328E-3</v>
      </c>
      <c r="CX36">
        <v>2.5753460700019239E-2</v>
      </c>
      <c r="CY36">
        <v>0.16175279664826761</v>
      </c>
      <c r="CZ36">
        <v>0.1430410134464763</v>
      </c>
      <c r="DA36">
        <v>3.4910760739526037E-2</v>
      </c>
      <c r="DB36">
        <v>6.6577986673932207E-2</v>
      </c>
      <c r="DC36">
        <v>-6.3645655289520875E-2</v>
      </c>
      <c r="DD36">
        <v>-1.8231043668469789E-2</v>
      </c>
      <c r="DE36">
        <v>8.5848491578862096E-2</v>
      </c>
      <c r="DF36">
        <v>4.4306078514325373E-2</v>
      </c>
      <c r="DG36">
        <v>1.754290115946151E-2</v>
      </c>
      <c r="DH36">
        <v>3.1008303116092099E-2</v>
      </c>
      <c r="DI36">
        <v>-1.9474840587182591E-2</v>
      </c>
      <c r="DJ36">
        <v>-1.48256285222881E-2</v>
      </c>
      <c r="DK36">
        <v>-2.8160164065330749E-2</v>
      </c>
      <c r="DL36">
        <v>1.1933565771867509E-2</v>
      </c>
      <c r="DM36">
        <v>1.87475301948355E-2</v>
      </c>
      <c r="DN36">
        <v>6.8235520951694106E-2</v>
      </c>
      <c r="DO36">
        <v>1.1708830837422021E-2</v>
      </c>
      <c r="DP36">
        <v>-1.6583903227683092E-2</v>
      </c>
      <c r="DQ36">
        <v>-2.1134753414792842E-2</v>
      </c>
      <c r="DR36">
        <v>6.5236934690742453E-3</v>
      </c>
      <c r="DS36">
        <v>-6.6147870914262955E-2</v>
      </c>
      <c r="DT36">
        <v>-1.6436831542122981E-2</v>
      </c>
      <c r="DU36">
        <v>-6.946748538088748E-3</v>
      </c>
      <c r="DV36">
        <v>-5.0034750945092757E-2</v>
      </c>
      <c r="DW36">
        <v>-3.9999758536906883E-2</v>
      </c>
      <c r="DX36">
        <v>-5.9101851120497283E-2</v>
      </c>
      <c r="DY36">
        <v>-1.711595327618479E-2</v>
      </c>
      <c r="DZ36">
        <v>3.3921604689526742E-2</v>
      </c>
      <c r="EA36">
        <v>4.5785768952191518E-2</v>
      </c>
      <c r="EB36">
        <v>4.8195546087900838E-2</v>
      </c>
      <c r="EC36">
        <v>3.5543634220405983E-2</v>
      </c>
      <c r="ED36">
        <v>5.0793298743353837E-2</v>
      </c>
      <c r="EE36">
        <v>5.4898325652471977E-2</v>
      </c>
      <c r="EF36">
        <v>5.0972752042778922E-2</v>
      </c>
      <c r="EG36">
        <v>4.5628283479588347E-2</v>
      </c>
      <c r="EH36">
        <v>3.6799697437975287E-2</v>
      </c>
      <c r="EI36">
        <v>4.3698604774116162E-2</v>
      </c>
      <c r="EJ36">
        <v>5.771176391788533E-2</v>
      </c>
      <c r="EK36">
        <v>3.187217266034699E-2</v>
      </c>
      <c r="EL36">
        <v>5.7900273320472539E-2</v>
      </c>
      <c r="EM36">
        <v>5.8975793278647333E-2</v>
      </c>
      <c r="EN36">
        <v>5.0316958297121191E-2</v>
      </c>
      <c r="EO36">
        <v>6.0103647346137449E-4</v>
      </c>
      <c r="EP36">
        <v>-1.1034305084667369E-3</v>
      </c>
      <c r="EQ36">
        <v>7.0120516630643578E-3</v>
      </c>
      <c r="ER36">
        <v>-2.500987247440765E-3</v>
      </c>
      <c r="ES36">
        <v>-2.4060601287350081E-3</v>
      </c>
      <c r="ET36">
        <v>2.403383191921351E-3</v>
      </c>
      <c r="EU36">
        <v>2.3860000764012779E-2</v>
      </c>
      <c r="EV36">
        <v>-9.7566793210708547E-3</v>
      </c>
      <c r="EW36">
        <v>2.138346411576135E-2</v>
      </c>
      <c r="EX36">
        <v>-3.0175532180389359E-3</v>
      </c>
      <c r="EY36">
        <v>5.2796922759470129E-2</v>
      </c>
      <c r="EZ36">
        <v>1.5305819786713991E-2</v>
      </c>
      <c r="FA36">
        <v>3.2994882372331023E-2</v>
      </c>
      <c r="FB36">
        <v>-1.9564989234968161E-2</v>
      </c>
      <c r="FC36">
        <v>8.7319902374587079E-4</v>
      </c>
      <c r="FD36">
        <v>3.8324537495389797E-2</v>
      </c>
      <c r="FE36">
        <v>7.4184776735540256E-3</v>
      </c>
      <c r="FF36">
        <v>-2.8985532544530859E-2</v>
      </c>
      <c r="FG36">
        <v>-2.7625237410467619E-2</v>
      </c>
      <c r="FH36">
        <v>-3.3325470180679571E-2</v>
      </c>
      <c r="FI36">
        <v>-1.4727111575754549E-2</v>
      </c>
      <c r="FJ36">
        <v>-4.5109844106471127E-2</v>
      </c>
      <c r="FK36">
        <v>0.1072873743233852</v>
      </c>
      <c r="FL36">
        <v>2.603133307002534E-2</v>
      </c>
      <c r="FM36">
        <v>1.8435910600004959E-2</v>
      </c>
      <c r="FN36">
        <v>3.0789150643133721E-3</v>
      </c>
      <c r="FO36">
        <v>-4.2822994902035172E-2</v>
      </c>
      <c r="FP36">
        <v>-3.6981248662228718E-2</v>
      </c>
      <c r="FQ36">
        <v>1.8382976666206832E-2</v>
      </c>
      <c r="FR36">
        <v>1.4176581261464901E-2</v>
      </c>
      <c r="FS36">
        <v>-2.0028714624138591E-2</v>
      </c>
      <c r="FT36">
        <v>-5.5814320640228322E-2</v>
      </c>
      <c r="FU36">
        <v>-4.3665846126360527E-2</v>
      </c>
      <c r="FV36">
        <v>-9.9016307832190294E-3</v>
      </c>
      <c r="FW36">
        <v>-5.7116575914156878E-2</v>
      </c>
      <c r="FX36">
        <v>8.4110647509703894E-3</v>
      </c>
      <c r="FY36">
        <v>-9.4328572650450963E-3</v>
      </c>
      <c r="FZ36">
        <v>5.4521969555672992E-3</v>
      </c>
      <c r="GA36">
        <v>5.4521969555672992E-3</v>
      </c>
      <c r="GB36">
        <v>-1.9962307229585249E-2</v>
      </c>
      <c r="GC36">
        <v>-1.4134530010492089E-2</v>
      </c>
      <c r="GD36">
        <v>3.1056562956897349E-2</v>
      </c>
      <c r="GE36">
        <v>-2.7849905787099309E-3</v>
      </c>
      <c r="GF36">
        <v>-2.7849905787099309E-3</v>
      </c>
      <c r="GG36">
        <v>8.3348173802944223E-3</v>
      </c>
      <c r="GH36">
        <v>1.6594307356360131E-2</v>
      </c>
      <c r="GI36">
        <v>-1.7895287898195559E-2</v>
      </c>
      <c r="GJ36">
        <v>-7.9620074905320335E-3</v>
      </c>
      <c r="GK36">
        <v>-7.9814166324240279E-3</v>
      </c>
      <c r="GL36">
        <v>-1.272255307516572E-2</v>
      </c>
      <c r="GM36">
        <v>-4.5437150863323478E-3</v>
      </c>
      <c r="GN36">
        <v>-4.9754455601051491E-3</v>
      </c>
      <c r="GO36">
        <v>-1.474011686183006E-2</v>
      </c>
      <c r="GP36">
        <v>-1.5637600512952481E-2</v>
      </c>
      <c r="GQ36">
        <v>-7.8223079246183963E-3</v>
      </c>
      <c r="GR36">
        <v>4.8511470502548889E-3</v>
      </c>
      <c r="GS36">
        <v>-4.5514532775351203E-2</v>
      </c>
      <c r="GT36">
        <v>-5.6981474445847259E-2</v>
      </c>
      <c r="GU36">
        <v>-5.6926118764429302E-2</v>
      </c>
      <c r="GV36">
        <v>2.179120404053702E-2</v>
      </c>
      <c r="GW36">
        <v>2.871625459301274E-2</v>
      </c>
      <c r="GX36">
        <v>-3.7648375174461561E-2</v>
      </c>
      <c r="GY36">
        <v>1.701686965498364E-3</v>
      </c>
      <c r="GZ36">
        <v>1.701686965498364E-3</v>
      </c>
      <c r="HA36">
        <v>5.0616069398052473E-2</v>
      </c>
      <c r="HB36">
        <v>-4.4488406707909973E-3</v>
      </c>
      <c r="HC36">
        <v>-2.9806755972638981E-2</v>
      </c>
      <c r="HD36">
        <v>-6.1789388002256558E-3</v>
      </c>
      <c r="HE36">
        <v>-6.1789388002256558E-3</v>
      </c>
      <c r="HF36">
        <v>4.4419152534977822E-2</v>
      </c>
      <c r="HG36">
        <v>1.4753143634657399E-2</v>
      </c>
      <c r="HH36">
        <v>6.6951864550159196E-3</v>
      </c>
      <c r="HI36">
        <v>-3.7416153216367161E-2</v>
      </c>
      <c r="HJ36">
        <v>-3.4927959436732277E-2</v>
      </c>
      <c r="HK36">
        <v>-3.1119247370780739E-2</v>
      </c>
      <c r="HL36">
        <v>-2.656403036362329E-2</v>
      </c>
      <c r="HM36">
        <v>8.8310763379133867E-3</v>
      </c>
      <c r="HN36">
        <v>8.0461866128879386E-3</v>
      </c>
      <c r="HO36">
        <v>-1.3902501651982171E-3</v>
      </c>
      <c r="HP36">
        <v>5.5860447909690464E-3</v>
      </c>
      <c r="HQ36">
        <v>2.6963165345708012E-2</v>
      </c>
      <c r="HR36">
        <v>-5.6097008315703807E-2</v>
      </c>
      <c r="HS36">
        <v>8.841676288472286E-2</v>
      </c>
      <c r="HT36">
        <v>-1.213322539319215E-2</v>
      </c>
      <c r="HU36">
        <v>-1.8392012592062731E-2</v>
      </c>
      <c r="HV36">
        <v>-2.42220328237354E-2</v>
      </c>
      <c r="HW36">
        <v>-2.815526703940965E-2</v>
      </c>
      <c r="HX36">
        <v>2.2852886504712261E-2</v>
      </c>
      <c r="HY36">
        <v>8.3503199322494562E-4</v>
      </c>
      <c r="HZ36">
        <v>1.204602735274162E-3</v>
      </c>
      <c r="IA36">
        <v>2.8848649656985029E-2</v>
      </c>
      <c r="IB36">
        <v>2.4780936888983279E-2</v>
      </c>
      <c r="IC36">
        <v>6.8255978655302016E-2</v>
      </c>
      <c r="ID36">
        <v>2.3950018675857412E-2</v>
      </c>
      <c r="IE36">
        <v>1.3343630884620769E-2</v>
      </c>
      <c r="IF36">
        <v>-1.077711235623227E-2</v>
      </c>
      <c r="IG36">
        <v>-2.4456495700234619E-2</v>
      </c>
      <c r="IH36">
        <v>-5.8952039666905258E-2</v>
      </c>
      <c r="II36">
        <v>3.0771243185224121E-2</v>
      </c>
      <c r="IJ36">
        <v>-1.8607099129938982E-2</v>
      </c>
      <c r="IK36">
        <v>-2.7264851923055542E-4</v>
      </c>
      <c r="IL36">
        <v>5.1135882755619463E-2</v>
      </c>
      <c r="IM36">
        <v>-9.0548727651984051E-5</v>
      </c>
      <c r="IN36">
        <v>-8.1162845648506884E-3</v>
      </c>
      <c r="IO36">
        <v>2.5730744836263131E-2</v>
      </c>
      <c r="IP36">
        <v>-2.8024378052568091E-2</v>
      </c>
      <c r="IQ36">
        <v>1.184263220165147E-2</v>
      </c>
      <c r="IR36">
        <v>2.225061698634169E-2</v>
      </c>
      <c r="IS36">
        <v>-1.308401998555713E-2</v>
      </c>
      <c r="IT36">
        <v>4.5892106003888752E-2</v>
      </c>
      <c r="IU36">
        <v>-5.5025945890285102E-2</v>
      </c>
      <c r="IV36">
        <v>-2.0928069377005622E-2</v>
      </c>
      <c r="IW36">
        <v>1.6266577122628231E-2</v>
      </c>
      <c r="IX36">
        <v>-7.0769307096135462E-3</v>
      </c>
      <c r="IY36">
        <v>-3.4410896432376013E-2</v>
      </c>
      <c r="IZ36">
        <v>-5.6753513394524467E-2</v>
      </c>
      <c r="JA36">
        <v>8.3600840620565615E-3</v>
      </c>
      <c r="JB36">
        <v>-5.1422705802885819E-2</v>
      </c>
      <c r="JC36">
        <v>-1.7215280743667918E-2</v>
      </c>
      <c r="JD36">
        <v>-8.9792212332175832E-3</v>
      </c>
      <c r="JE36">
        <v>-2.478581614697891E-2</v>
      </c>
      <c r="JF36">
        <v>-1.851132033861843E-2</v>
      </c>
      <c r="JG36">
        <v>-1.909950346808189E-2</v>
      </c>
      <c r="JH36">
        <v>-2.6669776687313788E-2</v>
      </c>
      <c r="JI36">
        <v>-6.5636956795711958E-3</v>
      </c>
      <c r="JJ36">
        <v>-4.9271378071637173E-2</v>
      </c>
      <c r="JK36">
        <v>-4.2411614867782839E-2</v>
      </c>
      <c r="JL36">
        <v>-3.016454307287339E-2</v>
      </c>
      <c r="JM36">
        <v>-1.552036766226892E-3</v>
      </c>
      <c r="JN36">
        <v>5.1536264040950809E-4</v>
      </c>
      <c r="JO36">
        <v>4.0641464553524208E-2</v>
      </c>
      <c r="JP36">
        <v>4.9123421723837088E-2</v>
      </c>
      <c r="JQ36">
        <v>2.4341717024251721E-2</v>
      </c>
      <c r="JR36">
        <v>4.0100413087063733E-2</v>
      </c>
      <c r="JS36">
        <v>-2.4763300177491438E-3</v>
      </c>
      <c r="JT36">
        <v>-2.4681351701163892E-2</v>
      </c>
      <c r="JU36">
        <v>1.4816121004861601E-2</v>
      </c>
      <c r="JV36">
        <v>-2.065896797499062E-2</v>
      </c>
      <c r="JW36">
        <v>-3.6435594382354802E-2</v>
      </c>
      <c r="JX36">
        <v>5.0157960331055542E-3</v>
      </c>
      <c r="JY36">
        <v>-2.0369430382030231E-2</v>
      </c>
      <c r="JZ36">
        <v>-7.8441627564986807E-2</v>
      </c>
      <c r="KA36">
        <v>-1.2320650286245819E-2</v>
      </c>
      <c r="KB36">
        <v>-5.1192975285220066E-3</v>
      </c>
      <c r="KC36">
        <v>-2.7395827240613228E-2</v>
      </c>
      <c r="KD36">
        <v>3.8694329567216607E-2</v>
      </c>
      <c r="KE36">
        <v>-2.643424190054125E-2</v>
      </c>
      <c r="KF36">
        <v>-2.9149938738063132E-2</v>
      </c>
      <c r="KG36">
        <v>8.2234000227611702E-3</v>
      </c>
      <c r="KH36">
        <v>2.8602012904331481E-2</v>
      </c>
      <c r="KI36">
        <v>-2.2421776489878909E-2</v>
      </c>
      <c r="KJ36">
        <v>-2.392785610333208E-2</v>
      </c>
      <c r="KK36">
        <v>-1.396050639568589E-2</v>
      </c>
      <c r="KL36">
        <v>-5.7295269825921528E-2</v>
      </c>
      <c r="KM36">
        <v>-3.1275488388805561E-2</v>
      </c>
      <c r="KN36">
        <v>-2.294042486414314E-2</v>
      </c>
      <c r="KO36">
        <v>2.1301759462071079E-2</v>
      </c>
      <c r="KP36">
        <v>3.372289730948827E-2</v>
      </c>
      <c r="KQ36">
        <v>-4.6035202737286569E-2</v>
      </c>
      <c r="KR36">
        <v>-2.7566083007181549E-2</v>
      </c>
      <c r="KS36">
        <v>-1.410991826944836E-2</v>
      </c>
      <c r="KT36">
        <v>-2.6609352889736228E-2</v>
      </c>
      <c r="KU36">
        <v>2.1760162086864231E-2</v>
      </c>
      <c r="KV36">
        <v>1.968131363929105E-2</v>
      </c>
      <c r="KW36">
        <v>-5.6095550790422229E-2</v>
      </c>
      <c r="KX36">
        <v>2.2562901688391021E-2</v>
      </c>
      <c r="KY36">
        <v>5.4183775750974552E-3</v>
      </c>
      <c r="KZ36">
        <v>-3.2296185397935037E-2</v>
      </c>
      <c r="LA36">
        <v>-1.5098931523935471E-2</v>
      </c>
      <c r="LB36">
        <v>-4.195483185513238E-2</v>
      </c>
      <c r="LC36">
        <v>-2.291032329709072E-2</v>
      </c>
      <c r="LD36">
        <v>4.0697033149129827E-2</v>
      </c>
      <c r="LE36">
        <v>-2.756601821924606E-2</v>
      </c>
      <c r="LF36">
        <v>-3.2873910043893051E-3</v>
      </c>
      <c r="LG36">
        <v>-2.0017693244478879E-3</v>
      </c>
      <c r="LH36">
        <v>-9.3833847661211334E-3</v>
      </c>
      <c r="LI36">
        <v>2.6752578287422151E-2</v>
      </c>
      <c r="LJ36">
        <v>-1.3224063160134169E-2</v>
      </c>
      <c r="LK36">
        <v>-1.454034516426121E-2</v>
      </c>
      <c r="LL36">
        <v>-1.693587168910438E-3</v>
      </c>
      <c r="LM36">
        <v>3.0598586254827569E-2</v>
      </c>
      <c r="LN36">
        <v>5.2661856079720942E-4</v>
      </c>
      <c r="LO36">
        <v>3.6380065024443617E-2</v>
      </c>
      <c r="LP36">
        <v>-2.2728642932071719E-2</v>
      </c>
      <c r="LQ36">
        <v>0.1992185756315045</v>
      </c>
      <c r="LR36">
        <v>3.3457222165397767E-2</v>
      </c>
    </row>
    <row r="37" spans="1:330" x14ac:dyDescent="0.35">
      <c r="A37" s="1" t="s">
        <v>35</v>
      </c>
      <c r="B37">
        <v>-2.5542098860950359E-2</v>
      </c>
      <c r="C37">
        <v>2.7538371867652438E-2</v>
      </c>
      <c r="D37">
        <v>1.9342606660675912E-2</v>
      </c>
      <c r="E37">
        <v>1.2295562655070881E-2</v>
      </c>
      <c r="F37">
        <v>4.3562068260232588E-2</v>
      </c>
      <c r="G37">
        <v>0.28939030412974592</v>
      </c>
      <c r="H37">
        <v>0.1239697474232008</v>
      </c>
      <c r="I37">
        <v>0.41865391860248191</v>
      </c>
      <c r="J37">
        <v>0.29164867211300249</v>
      </c>
      <c r="K37">
        <v>0.31003941795333417</v>
      </c>
      <c r="L37">
        <v>0.33995376262381682</v>
      </c>
      <c r="M37">
        <v>0.49043129033651622</v>
      </c>
      <c r="N37">
        <v>0.58711357207366066</v>
      </c>
      <c r="O37">
        <v>3.5070832697836299E-2</v>
      </c>
      <c r="P37">
        <v>5.577948220734362E-2</v>
      </c>
      <c r="Q37">
        <v>-9.7881525223169979E-4</v>
      </c>
      <c r="R37">
        <v>-1.3593104879725979E-5</v>
      </c>
      <c r="S37">
        <v>4.9259379141405171E-2</v>
      </c>
      <c r="T37">
        <v>8.8174227605736684E-3</v>
      </c>
      <c r="U37">
        <v>1.338488796113985E-2</v>
      </c>
      <c r="V37">
        <v>3.7100657582831438E-2</v>
      </c>
      <c r="W37">
        <v>5.6137280771310586E-3</v>
      </c>
      <c r="X37">
        <v>6.2725818591207114E-2</v>
      </c>
      <c r="Y37">
        <v>1.4598933585626091E-2</v>
      </c>
      <c r="Z37">
        <v>2.907926743173821E-2</v>
      </c>
      <c r="AA37">
        <v>-1.581744231511209E-2</v>
      </c>
      <c r="AB37">
        <v>5.3852506681384641E-3</v>
      </c>
      <c r="AC37">
        <v>8.5588278973561555E-2</v>
      </c>
      <c r="AD37">
        <v>-3.3913485355723832E-2</v>
      </c>
      <c r="AE37">
        <v>4.1179039390097122E-2</v>
      </c>
      <c r="AF37">
        <v>4.9895451408427598E-2</v>
      </c>
      <c r="AG37">
        <v>5.4721270165387463E-2</v>
      </c>
      <c r="AH37">
        <v>0.15659910892279941</v>
      </c>
      <c r="AI37">
        <v>0.65126296177005827</v>
      </c>
      <c r="AJ37">
        <v>0.26765190218541651</v>
      </c>
      <c r="AK37">
        <v>1</v>
      </c>
      <c r="AL37">
        <v>0.81198080522916127</v>
      </c>
      <c r="AM37">
        <v>0.73505020571820756</v>
      </c>
      <c r="AN37">
        <v>0.82469097876948172</v>
      </c>
      <c r="AO37">
        <v>6.9953558961573746E-4</v>
      </c>
      <c r="AP37">
        <v>3.5395847636486351E-2</v>
      </c>
      <c r="AQ37">
        <v>2.1473618215733681E-2</v>
      </c>
      <c r="AR37">
        <v>1.8299853926726801E-2</v>
      </c>
      <c r="AS37">
        <v>2.928863586166703E-2</v>
      </c>
      <c r="AT37">
        <v>9.1752250579611519E-3</v>
      </c>
      <c r="AU37">
        <v>5.6629638192131078E-2</v>
      </c>
      <c r="AV37">
        <v>0.43533669029685612</v>
      </c>
      <c r="AW37">
        <v>0.16794490582105001</v>
      </c>
      <c r="AX37">
        <v>0.7700051932588019</v>
      </c>
      <c r="AY37">
        <v>0.54333456599420471</v>
      </c>
      <c r="AZ37">
        <v>0.49639043193266852</v>
      </c>
      <c r="BA37">
        <v>0.62602827232680203</v>
      </c>
      <c r="BB37">
        <v>-2.057323941280282E-2</v>
      </c>
      <c r="BC37">
        <v>1.525698012959107E-2</v>
      </c>
      <c r="BD37">
        <v>-5.4251373178979413E-2</v>
      </c>
      <c r="BE37">
        <v>4.7178968433216322E-3</v>
      </c>
      <c r="BF37">
        <v>-2.9142756227041201E-3</v>
      </c>
      <c r="BG37">
        <v>3.7618865617540672E-4</v>
      </c>
      <c r="BH37">
        <v>4.6978529322442862E-2</v>
      </c>
      <c r="BI37">
        <v>0.10827539245204169</v>
      </c>
      <c r="BJ37">
        <v>7.0947744170076293E-2</v>
      </c>
      <c r="BK37">
        <v>0.1122907925908366</v>
      </c>
      <c r="BL37">
        <v>0.12809258586384539</v>
      </c>
      <c r="BM37">
        <v>0.1177236177396225</v>
      </c>
      <c r="BN37">
        <v>0.1059848174910062</v>
      </c>
      <c r="BO37">
        <v>5.1281680994728334E-3</v>
      </c>
      <c r="BP37">
        <v>3.4820264657351691E-2</v>
      </c>
      <c r="BQ37">
        <v>4.1596701565177252E-4</v>
      </c>
      <c r="BR37">
        <v>6.2366641417699858E-3</v>
      </c>
      <c r="BS37">
        <v>1.204767082849369E-2</v>
      </c>
      <c r="BT37">
        <v>9.9420299081623073E-3</v>
      </c>
      <c r="BU37">
        <v>1.365079270124862E-2</v>
      </c>
      <c r="BV37">
        <v>-4.4810513428328369E-2</v>
      </c>
      <c r="BW37">
        <v>4.8085812232077932E-2</v>
      </c>
      <c r="BX37">
        <v>-1.0184429907824449E-2</v>
      </c>
      <c r="BY37">
        <v>2.3977936308999192E-3</v>
      </c>
      <c r="BZ37">
        <v>-1.080296019946652E-2</v>
      </c>
      <c r="CA37">
        <v>4.9693744603270813E-2</v>
      </c>
      <c r="CB37">
        <v>6.0134741473561168E-2</v>
      </c>
      <c r="CC37">
        <v>5.9375000452294047E-2</v>
      </c>
      <c r="CD37">
        <v>5.6906213709603921E-2</v>
      </c>
      <c r="CE37">
        <v>3.8111508084411883E-2</v>
      </c>
      <c r="CF37">
        <v>3.4000028265844098E-2</v>
      </c>
      <c r="CG37">
        <v>4.2579277375540313E-2</v>
      </c>
      <c r="CH37">
        <v>1.984623230787342E-2</v>
      </c>
      <c r="CI37">
        <v>1.9809287641625008E-2</v>
      </c>
      <c r="CJ37">
        <v>4.6437396262033068E-2</v>
      </c>
      <c r="CK37">
        <v>-6.9272617011932852E-2</v>
      </c>
      <c r="CL37">
        <v>3.3149489624568033E-2</v>
      </c>
      <c r="CM37">
        <v>-8.9101710168780351E-3</v>
      </c>
      <c r="CN37">
        <v>2.5859040699127471E-2</v>
      </c>
      <c r="CO37">
        <v>4.283793055654278E-2</v>
      </c>
      <c r="CP37">
        <v>2.7864667165612311E-2</v>
      </c>
      <c r="CQ37">
        <v>2.7864667165612141E-2</v>
      </c>
      <c r="CR37">
        <v>1.3131792400562991E-3</v>
      </c>
      <c r="CS37">
        <v>-5.9942621958887152E-3</v>
      </c>
      <c r="CT37">
        <v>7.3226843734086791E-2</v>
      </c>
      <c r="CU37">
        <v>7.6236350539320333E-2</v>
      </c>
      <c r="CV37">
        <v>3.6680726911511682E-2</v>
      </c>
      <c r="CW37">
        <v>9.3195347322458807E-2</v>
      </c>
      <c r="CX37">
        <v>0.1067203404690525</v>
      </c>
      <c r="CY37">
        <v>0.64376071083822128</v>
      </c>
      <c r="CZ37">
        <v>0.57591151583961386</v>
      </c>
      <c r="DA37">
        <v>0.1491533190191196</v>
      </c>
      <c r="DB37">
        <v>0.20282099608951301</v>
      </c>
      <c r="DC37">
        <v>-0.1088303075858128</v>
      </c>
      <c r="DD37">
        <v>-7.2764638813855968E-4</v>
      </c>
      <c r="DE37">
        <v>0.27716181500222331</v>
      </c>
      <c r="DF37">
        <v>9.0901971086337865E-2</v>
      </c>
      <c r="DG37">
        <v>2.3268766967248489E-2</v>
      </c>
      <c r="DH37">
        <v>8.0666675531695944E-2</v>
      </c>
      <c r="DI37">
        <v>3.6488106044635241E-3</v>
      </c>
      <c r="DJ37">
        <v>2.679749677022503E-2</v>
      </c>
      <c r="DK37">
        <v>5.3003619001440752E-2</v>
      </c>
      <c r="DL37">
        <v>3.1933039316983741E-2</v>
      </c>
      <c r="DM37">
        <v>4.3768946768838198E-2</v>
      </c>
      <c r="DN37">
        <v>-8.0130758955216826E-3</v>
      </c>
      <c r="DO37">
        <v>-1.3283741880061831E-2</v>
      </c>
      <c r="DP37">
        <v>-1.9332179164014852E-2</v>
      </c>
      <c r="DQ37">
        <v>3.3579175233629278E-2</v>
      </c>
      <c r="DR37">
        <v>6.0047650562523792E-2</v>
      </c>
      <c r="DS37">
        <v>-1.434439950121724E-2</v>
      </c>
      <c r="DT37">
        <v>1.899940447023367E-3</v>
      </c>
      <c r="DU37">
        <v>-1.327072476380428E-2</v>
      </c>
      <c r="DV37">
        <v>3.5882425742333732E-2</v>
      </c>
      <c r="DW37">
        <v>4.1949952410568772E-2</v>
      </c>
      <c r="DX37">
        <v>3.071309362162998E-2</v>
      </c>
      <c r="DY37">
        <v>2.2526985014334821E-2</v>
      </c>
      <c r="DZ37">
        <v>4.9587996834188228E-2</v>
      </c>
      <c r="EA37">
        <v>5.3506081732871767E-2</v>
      </c>
      <c r="EB37">
        <v>0.25954087408435422</v>
      </c>
      <c r="EC37">
        <v>0.1547812109835833</v>
      </c>
      <c r="ED37">
        <v>0.18750976499784891</v>
      </c>
      <c r="EE37">
        <v>0.1932165064967282</v>
      </c>
      <c r="EF37">
        <v>0.1963006019242769</v>
      </c>
      <c r="EG37">
        <v>0.19916329123441431</v>
      </c>
      <c r="EH37">
        <v>0.14574590221743489</v>
      </c>
      <c r="EI37">
        <v>0.1714132510651627</v>
      </c>
      <c r="EJ37">
        <v>0.17884079125007779</v>
      </c>
      <c r="EK37">
        <v>0.27733102108907348</v>
      </c>
      <c r="EL37">
        <v>0.1341168330827163</v>
      </c>
      <c r="EM37">
        <v>0.14561464462884949</v>
      </c>
      <c r="EN37">
        <v>0.20301289126258479</v>
      </c>
      <c r="EO37">
        <v>-8.2387606454281019E-4</v>
      </c>
      <c r="EP37">
        <v>-2.7245252932571351E-2</v>
      </c>
      <c r="EQ37">
        <v>-3.3675253805399208E-2</v>
      </c>
      <c r="ER37">
        <v>-5.5347854683293202E-2</v>
      </c>
      <c r="ES37">
        <v>1.8952845716255651E-2</v>
      </c>
      <c r="ET37">
        <v>8.6625639185824359E-4</v>
      </c>
      <c r="EU37">
        <v>1.4674137605928421E-2</v>
      </c>
      <c r="EV37">
        <v>3.5397992540992552E-2</v>
      </c>
      <c r="EW37">
        <v>-9.5753052741329933E-3</v>
      </c>
      <c r="EX37">
        <v>0.1078266560793054</v>
      </c>
      <c r="EY37">
        <v>8.6179600007049023E-2</v>
      </c>
      <c r="EZ37">
        <v>-5.7677907062362463E-2</v>
      </c>
      <c r="FA37">
        <v>-2.223061724619968E-2</v>
      </c>
      <c r="FB37">
        <v>2.1051457804570049E-2</v>
      </c>
      <c r="FC37">
        <v>9.2609786455825557E-3</v>
      </c>
      <c r="FD37">
        <v>6.8756467394901377E-2</v>
      </c>
      <c r="FE37">
        <v>-1.546064618095499E-2</v>
      </c>
      <c r="FF37">
        <v>3.2913005013575497E-2</v>
      </c>
      <c r="FG37">
        <v>2.1761595482983991E-2</v>
      </c>
      <c r="FH37">
        <v>2.122674347374073E-2</v>
      </c>
      <c r="FI37">
        <v>-6.2019399663817553E-4</v>
      </c>
      <c r="FJ37">
        <v>3.970371742434757E-2</v>
      </c>
      <c r="FK37">
        <v>0.53612273111644704</v>
      </c>
      <c r="FL37">
        <v>-2.1782527436832191E-2</v>
      </c>
      <c r="FM37">
        <v>2.034396474229833E-2</v>
      </c>
      <c r="FN37">
        <v>4.3635409439926047E-2</v>
      </c>
      <c r="FO37">
        <v>6.3706350668821327E-2</v>
      </c>
      <c r="FP37">
        <v>6.8056432637781092E-2</v>
      </c>
      <c r="FQ37">
        <v>-2.4854949090157151E-3</v>
      </c>
      <c r="FR37">
        <v>-4.805287582184984E-2</v>
      </c>
      <c r="FS37">
        <v>1.9863467589551129E-2</v>
      </c>
      <c r="FT37">
        <v>-4.3060176804534341E-2</v>
      </c>
      <c r="FU37">
        <v>-4.0477842982739234E-3</v>
      </c>
      <c r="FV37">
        <v>3.3467872252598008E-2</v>
      </c>
      <c r="FW37">
        <v>2.726608711519676E-2</v>
      </c>
      <c r="FX37">
        <v>6.1409831510959433E-2</v>
      </c>
      <c r="FY37">
        <v>-7.8759909271673145E-3</v>
      </c>
      <c r="FZ37">
        <v>-2.2646574812608521E-2</v>
      </c>
      <c r="GA37">
        <v>-2.2646574812608521E-2</v>
      </c>
      <c r="GB37">
        <v>9.269287241580302E-3</v>
      </c>
      <c r="GC37">
        <v>-3.4079982118180148E-2</v>
      </c>
      <c r="GD37">
        <v>-2.4302600650978479E-4</v>
      </c>
      <c r="GE37">
        <v>-5.3640492588227139E-2</v>
      </c>
      <c r="GF37">
        <v>-5.3640492588227139E-2</v>
      </c>
      <c r="GG37">
        <v>2.3915174741054899E-2</v>
      </c>
      <c r="GH37">
        <v>-2.6303959535914561E-2</v>
      </c>
      <c r="GI37">
        <v>-4.4819792285504853E-2</v>
      </c>
      <c r="GJ37">
        <v>3.7616189397035732E-2</v>
      </c>
      <c r="GK37">
        <v>3.6713392853841773E-2</v>
      </c>
      <c r="GL37">
        <v>-3.4390400972632643E-2</v>
      </c>
      <c r="GM37">
        <v>-2.074977367176525E-2</v>
      </c>
      <c r="GN37">
        <v>-2.028241577583776E-2</v>
      </c>
      <c r="GO37">
        <v>-8.0787772986910047E-3</v>
      </c>
      <c r="GP37">
        <v>-1.132679340723745E-2</v>
      </c>
      <c r="GQ37">
        <v>-6.4884318147608255E-2</v>
      </c>
      <c r="GR37">
        <v>-3.6029243220614113E-2</v>
      </c>
      <c r="GS37">
        <v>-1.204593393198746E-3</v>
      </c>
      <c r="GT37">
        <v>-4.1711403075433362E-2</v>
      </c>
      <c r="GU37">
        <v>-4.2227646107184227E-2</v>
      </c>
      <c r="GV37">
        <v>-6.5107963446836784E-3</v>
      </c>
      <c r="GW37">
        <v>-4.408060953192588E-4</v>
      </c>
      <c r="GX37">
        <v>3.493093950203488E-2</v>
      </c>
      <c r="GY37">
        <v>3.478327834361757E-3</v>
      </c>
      <c r="GZ37">
        <v>3.478327834361757E-3</v>
      </c>
      <c r="HA37">
        <v>-3.2867836503152378E-2</v>
      </c>
      <c r="HB37">
        <v>-1.05374366654114E-2</v>
      </c>
      <c r="HC37">
        <v>1.8721590516168729E-2</v>
      </c>
      <c r="HD37">
        <v>-1.412847962930491E-2</v>
      </c>
      <c r="HE37">
        <v>-1.412847962930491E-2</v>
      </c>
      <c r="HF37">
        <v>-3.5847738359772528E-2</v>
      </c>
      <c r="HG37">
        <v>-3.923997428850106E-2</v>
      </c>
      <c r="HH37">
        <v>9.7167254970424392E-3</v>
      </c>
      <c r="HI37">
        <v>-1.3587147842631399E-2</v>
      </c>
      <c r="HJ37">
        <v>-1.6225090111403519E-2</v>
      </c>
      <c r="HK37">
        <v>8.1992612545674186E-3</v>
      </c>
      <c r="HL37">
        <v>-2.091308681103592E-2</v>
      </c>
      <c r="HM37">
        <v>-3.044206741638518E-2</v>
      </c>
      <c r="HN37">
        <v>-2.309693042454955E-2</v>
      </c>
      <c r="HO37">
        <v>5.8530882841811831E-3</v>
      </c>
      <c r="HP37">
        <v>-2.1266698716520951E-2</v>
      </c>
      <c r="HQ37">
        <v>-8.9802939158994573E-3</v>
      </c>
      <c r="HR37">
        <v>-6.8044729031616416E-4</v>
      </c>
      <c r="HS37">
        <v>1.132439465650059E-2</v>
      </c>
      <c r="HT37">
        <v>2.107321923268651E-2</v>
      </c>
      <c r="HU37">
        <v>1.7114611648378481E-2</v>
      </c>
      <c r="HV37">
        <v>1.6441548759248671E-2</v>
      </c>
      <c r="HW37">
        <v>1.364585974576297E-2</v>
      </c>
      <c r="HX37">
        <v>3.0981552413977719E-2</v>
      </c>
      <c r="HY37">
        <v>-2.237293311793E-2</v>
      </c>
      <c r="HZ37">
        <v>4.9017713488722657E-2</v>
      </c>
      <c r="IA37">
        <v>1.7599528223692939E-2</v>
      </c>
      <c r="IB37">
        <v>-1.363822106919681E-2</v>
      </c>
      <c r="IC37">
        <v>1.6469218625395101E-2</v>
      </c>
      <c r="ID37">
        <v>1.8270055288541361E-2</v>
      </c>
      <c r="IE37">
        <v>-1.1968093414349051E-2</v>
      </c>
      <c r="IF37">
        <v>2.2008399638599501E-2</v>
      </c>
      <c r="IG37">
        <v>3.2596856760963418E-2</v>
      </c>
      <c r="IH37">
        <v>3.753362772188777E-3</v>
      </c>
      <c r="II37">
        <v>1.7102951199921529E-2</v>
      </c>
      <c r="IJ37">
        <v>-3.9869897417023417E-2</v>
      </c>
      <c r="IK37">
        <v>-8.8352328111597446E-4</v>
      </c>
      <c r="IL37">
        <v>-3.1782123511324513E-2</v>
      </c>
      <c r="IM37">
        <v>-1.2203996306671469E-2</v>
      </c>
      <c r="IN37">
        <v>4.4495934589200833E-3</v>
      </c>
      <c r="IO37">
        <v>4.9666679019719849E-2</v>
      </c>
      <c r="IP37">
        <v>-2.6888621237703002E-3</v>
      </c>
      <c r="IQ37">
        <v>2.3539388932712881E-2</v>
      </c>
      <c r="IR37">
        <v>2.5869928896467088E-2</v>
      </c>
      <c r="IS37">
        <v>-1.145175795249706E-2</v>
      </c>
      <c r="IT37">
        <v>1.82529625692908E-2</v>
      </c>
      <c r="IU37">
        <v>-2.8866924111532931E-2</v>
      </c>
      <c r="IV37">
        <v>2.7627220940737669E-2</v>
      </c>
      <c r="IW37">
        <v>1.5572853878068201E-2</v>
      </c>
      <c r="IX37">
        <v>5.1050269221617317E-2</v>
      </c>
      <c r="IY37">
        <v>-7.9953642690579751E-3</v>
      </c>
      <c r="IZ37">
        <v>-2.823885341521289E-2</v>
      </c>
      <c r="JA37">
        <v>1.9083426660027259E-2</v>
      </c>
      <c r="JB37">
        <v>-4.7407828639894442E-2</v>
      </c>
      <c r="JC37">
        <v>-1.432909213060762E-2</v>
      </c>
      <c r="JD37">
        <v>-5.186417532246212E-3</v>
      </c>
      <c r="JE37">
        <v>-4.3452315392240579E-2</v>
      </c>
      <c r="JF37">
        <v>-1.6784684982996512E-2</v>
      </c>
      <c r="JG37">
        <v>1.5860901133882541E-2</v>
      </c>
      <c r="JH37">
        <v>-3.9248245299661207E-2</v>
      </c>
      <c r="JI37">
        <v>1.759191798730792E-3</v>
      </c>
      <c r="JJ37">
        <v>-1.372403537920611E-2</v>
      </c>
      <c r="JK37">
        <v>-2.095457142734641E-2</v>
      </c>
      <c r="JL37">
        <v>2.337858293970551E-2</v>
      </c>
      <c r="JM37">
        <v>-2.655659419250685E-2</v>
      </c>
      <c r="JN37">
        <v>8.1988197640310012E-2</v>
      </c>
      <c r="JO37">
        <v>9.2751999822913239E-2</v>
      </c>
      <c r="JP37">
        <v>0.1921559134772331</v>
      </c>
      <c r="JQ37">
        <v>2.2602262318500429E-2</v>
      </c>
      <c r="JR37">
        <v>5.7781991439785893E-2</v>
      </c>
      <c r="JS37">
        <v>-1.9172943128430729E-2</v>
      </c>
      <c r="JT37">
        <v>3.7010497800944661E-2</v>
      </c>
      <c r="JU37">
        <v>5.0032843629266632E-2</v>
      </c>
      <c r="JV37">
        <v>-1.6701306549620709E-2</v>
      </c>
      <c r="JW37">
        <v>1.9118202425008411E-2</v>
      </c>
      <c r="JX37">
        <v>1.019956987997408E-2</v>
      </c>
      <c r="JY37">
        <v>5.7533772575303213E-3</v>
      </c>
      <c r="JZ37">
        <v>-2.2580370709112799E-2</v>
      </c>
      <c r="KA37">
        <v>4.5966430544147237E-2</v>
      </c>
      <c r="KB37">
        <v>3.7234069835831538E-2</v>
      </c>
      <c r="KC37">
        <v>5.1833943435576971E-2</v>
      </c>
      <c r="KD37">
        <v>0.17807999751070369</v>
      </c>
      <c r="KE37">
        <v>3.7526521578907839E-2</v>
      </c>
      <c r="KF37">
        <v>2.0165131761907761E-3</v>
      </c>
      <c r="KG37">
        <v>6.3764238991037336E-2</v>
      </c>
      <c r="KH37">
        <v>1.1320566031567369E-2</v>
      </c>
      <c r="KI37">
        <v>3.8285242453649608E-2</v>
      </c>
      <c r="KJ37">
        <v>4.1200050202190808E-2</v>
      </c>
      <c r="KK37">
        <v>3.0315469002149568E-3</v>
      </c>
      <c r="KL37">
        <v>4.3256256778657631E-2</v>
      </c>
      <c r="KM37">
        <v>4.0866509843586418E-2</v>
      </c>
      <c r="KN37">
        <v>1.8856269895281969E-2</v>
      </c>
      <c r="KO37">
        <v>2.786466716561228E-2</v>
      </c>
      <c r="KP37">
        <v>-2.723809174963826E-2</v>
      </c>
      <c r="KQ37">
        <v>3.5366563999100959E-3</v>
      </c>
      <c r="KR37">
        <v>3.3603399753885037E-2</v>
      </c>
      <c r="KS37">
        <v>1.744202592135663E-2</v>
      </c>
      <c r="KT37">
        <v>-3.5116924049850701E-2</v>
      </c>
      <c r="KU37">
        <v>2.6177126834685781E-3</v>
      </c>
      <c r="KV37">
        <v>6.3250730482628803E-3</v>
      </c>
      <c r="KW37">
        <v>-6.0919473546437397E-2</v>
      </c>
      <c r="KX37">
        <v>3.5145955663106257E-2</v>
      </c>
      <c r="KY37">
        <v>-3.2806191496130468E-2</v>
      </c>
      <c r="KZ37">
        <v>-3.6281381223405913E-2</v>
      </c>
      <c r="LA37">
        <v>-1.3803658304043421E-2</v>
      </c>
      <c r="LB37">
        <v>-9.1386810816780576E-3</v>
      </c>
      <c r="LC37">
        <v>-1.9874553246420658E-3</v>
      </c>
      <c r="LD37">
        <v>7.0478968197380254E-3</v>
      </c>
      <c r="LE37">
        <v>3.3603419009643129E-2</v>
      </c>
      <c r="LF37">
        <v>2.256430236383332E-3</v>
      </c>
      <c r="LG37">
        <v>-1.5849645732825119E-2</v>
      </c>
      <c r="LH37">
        <v>-1.350403086386234E-2</v>
      </c>
      <c r="LI37">
        <v>-1.686272339667742E-2</v>
      </c>
      <c r="LJ37">
        <v>3.1123338496351519E-2</v>
      </c>
      <c r="LK37">
        <v>2.5427234307075601E-2</v>
      </c>
      <c r="LL37">
        <v>-4.5943647849687151E-3</v>
      </c>
      <c r="LM37">
        <v>-9.2278542202178047E-3</v>
      </c>
      <c r="LN37">
        <v>6.6158893245357647E-2</v>
      </c>
      <c r="LO37">
        <v>4.7815621498001878E-2</v>
      </c>
      <c r="LP37">
        <v>5.6502763322728383E-2</v>
      </c>
      <c r="LQ37">
        <v>0.59204193529233851</v>
      </c>
      <c r="LR37">
        <v>3.5721537128830499E-2</v>
      </c>
    </row>
    <row r="38" spans="1:330" x14ac:dyDescent="0.35">
      <c r="A38" s="1" t="s">
        <v>36</v>
      </c>
      <c r="B38">
        <v>-2.893878451607286E-2</v>
      </c>
      <c r="C38">
        <v>3.4425417755047982E-2</v>
      </c>
      <c r="D38">
        <v>2.3565328095348621E-2</v>
      </c>
      <c r="E38">
        <v>2.4050577860854402E-2</v>
      </c>
      <c r="F38">
        <v>7.673981856447519E-2</v>
      </c>
      <c r="G38">
        <v>0.37377012988282238</v>
      </c>
      <c r="H38">
        <v>0.1261648857741107</v>
      </c>
      <c r="I38">
        <v>0.42772242744914712</v>
      </c>
      <c r="J38">
        <v>0.38814435874291392</v>
      </c>
      <c r="K38">
        <v>0.39674823992231423</v>
      </c>
      <c r="L38">
        <v>0.39245784632939401</v>
      </c>
      <c r="M38">
        <v>0.47476336934311331</v>
      </c>
      <c r="N38">
        <v>0.58018582160548071</v>
      </c>
      <c r="O38">
        <v>2.8004382188686009E-2</v>
      </c>
      <c r="P38">
        <v>1.9103226219197311E-2</v>
      </c>
      <c r="Q38">
        <v>9.9191191496104669E-3</v>
      </c>
      <c r="R38">
        <v>-5.934025506953558E-3</v>
      </c>
      <c r="S38">
        <v>3.4035634059970427E-2</v>
      </c>
      <c r="T38">
        <v>9.9834636689513697E-3</v>
      </c>
      <c r="U38">
        <v>4.1271094530966014E-3</v>
      </c>
      <c r="V38">
        <v>5.106713727550314E-2</v>
      </c>
      <c r="W38">
        <v>1.3933959920657921E-2</v>
      </c>
      <c r="X38">
        <v>5.6247884731876648E-2</v>
      </c>
      <c r="Y38">
        <v>7.1954169376257828E-4</v>
      </c>
      <c r="Z38">
        <v>3.3816592183509728E-2</v>
      </c>
      <c r="AA38">
        <v>-2.6500773719698612E-2</v>
      </c>
      <c r="AB38">
        <v>9.5133259642578884E-3</v>
      </c>
      <c r="AC38">
        <v>0.1143426564963462</v>
      </c>
      <c r="AD38">
        <v>-7.5320570928975516E-3</v>
      </c>
      <c r="AE38">
        <v>7.0927738858827291E-2</v>
      </c>
      <c r="AF38">
        <v>8.2081448455285588E-2</v>
      </c>
      <c r="AG38">
        <v>7.930905185750807E-2</v>
      </c>
      <c r="AH38">
        <v>0.24466186095315209</v>
      </c>
      <c r="AI38">
        <v>0.81714868853360467</v>
      </c>
      <c r="AJ38">
        <v>0.28575736261019868</v>
      </c>
      <c r="AK38">
        <v>0.81198080522916127</v>
      </c>
      <c r="AL38">
        <v>1</v>
      </c>
      <c r="AM38">
        <v>0.89369067174977246</v>
      </c>
      <c r="AN38">
        <v>0.87126425539546326</v>
      </c>
      <c r="AO38">
        <v>3.0557408228341292E-2</v>
      </c>
      <c r="AP38">
        <v>2.90795865122595E-2</v>
      </c>
      <c r="AQ38">
        <v>2.3661827075097019E-2</v>
      </c>
      <c r="AR38">
        <v>1.54566354805295E-2</v>
      </c>
      <c r="AS38">
        <v>2.64277243358505E-2</v>
      </c>
      <c r="AT38">
        <v>2.3110811594722881E-2</v>
      </c>
      <c r="AU38">
        <v>7.4606854428699229E-2</v>
      </c>
      <c r="AV38">
        <v>0.49424300632243351</v>
      </c>
      <c r="AW38">
        <v>0.1400118029092586</v>
      </c>
      <c r="AX38">
        <v>0.58036750086617983</v>
      </c>
      <c r="AY38">
        <v>0.58455592492215069</v>
      </c>
      <c r="AZ38">
        <v>0.52859958154052622</v>
      </c>
      <c r="BA38">
        <v>0.58473500515183385</v>
      </c>
      <c r="BB38">
        <v>8.5566660246210822E-3</v>
      </c>
      <c r="BC38">
        <v>6.1799341796372484E-3</v>
      </c>
      <c r="BD38">
        <v>-4.3502199109565043E-2</v>
      </c>
      <c r="BE38">
        <v>9.4922907045702169E-3</v>
      </c>
      <c r="BF38">
        <v>-5.9114170392144533E-4</v>
      </c>
      <c r="BG38">
        <v>5.3432762053160854E-3</v>
      </c>
      <c r="BH38">
        <v>4.7429430775926311E-2</v>
      </c>
      <c r="BI38">
        <v>0.14368273844959589</v>
      </c>
      <c r="BJ38">
        <v>6.5768750215506933E-2</v>
      </c>
      <c r="BK38">
        <v>0.13051556061529049</v>
      </c>
      <c r="BL38">
        <v>0.1462477500371081</v>
      </c>
      <c r="BM38">
        <v>0.13879974743277609</v>
      </c>
      <c r="BN38">
        <v>0.12373898547714229</v>
      </c>
      <c r="BO38">
        <v>-3.2688740174327033E-2</v>
      </c>
      <c r="BP38">
        <v>6.0013435303071502E-2</v>
      </c>
      <c r="BQ38">
        <v>1.90704120254299E-2</v>
      </c>
      <c r="BR38">
        <v>3.2347522132935819E-2</v>
      </c>
      <c r="BS38">
        <v>1.6660912436900911E-2</v>
      </c>
      <c r="BT38">
        <v>2.2786574646519779E-2</v>
      </c>
      <c r="BU38">
        <v>1.7203354842489249E-2</v>
      </c>
      <c r="BV38">
        <v>-8.3123049605997937E-2</v>
      </c>
      <c r="BW38">
        <v>4.3985821075759032E-2</v>
      </c>
      <c r="BX38">
        <v>1.7263467581714691E-2</v>
      </c>
      <c r="BY38">
        <v>1.335782925289508E-2</v>
      </c>
      <c r="BZ38">
        <v>-4.2553483882621663E-3</v>
      </c>
      <c r="CA38">
        <v>4.6964860467640493E-2</v>
      </c>
      <c r="CB38">
        <v>4.6304627909463922E-2</v>
      </c>
      <c r="CC38">
        <v>3.6833965795446157E-2</v>
      </c>
      <c r="CD38">
        <v>4.0381152515075111E-2</v>
      </c>
      <c r="CE38">
        <v>3.4535464961590663E-2</v>
      </c>
      <c r="CF38">
        <v>3.564643032840293E-2</v>
      </c>
      <c r="CG38">
        <v>4.6732642685579362E-2</v>
      </c>
      <c r="CH38">
        <v>5.544265623370407E-2</v>
      </c>
      <c r="CI38">
        <v>2.657601224888077E-2</v>
      </c>
      <c r="CJ38">
        <v>5.5831264652487167E-2</v>
      </c>
      <c r="CK38">
        <v>-0.1073940504636763</v>
      </c>
      <c r="CL38">
        <v>3.5046365098291572E-2</v>
      </c>
      <c r="CM38">
        <v>2.4683851185356851E-2</v>
      </c>
      <c r="CN38">
        <v>5.4681006972227011E-2</v>
      </c>
      <c r="CO38">
        <v>5.1781848873276651E-2</v>
      </c>
      <c r="CP38">
        <v>1.446670044710026E-2</v>
      </c>
      <c r="CQ38">
        <v>1.446670044710021E-2</v>
      </c>
      <c r="CR38">
        <v>-7.8129173128834942E-3</v>
      </c>
      <c r="CS38">
        <v>-7.1862070665723171E-3</v>
      </c>
      <c r="CT38">
        <v>6.4461692910101953E-2</v>
      </c>
      <c r="CU38">
        <v>6.3485608183775993E-2</v>
      </c>
      <c r="CV38">
        <v>1.9748564535919871E-2</v>
      </c>
      <c r="CW38">
        <v>9.0846487885711105E-2</v>
      </c>
      <c r="CX38">
        <v>0.12702385467807509</v>
      </c>
      <c r="CY38">
        <v>0.5257327310563179</v>
      </c>
      <c r="CZ38">
        <v>0.51700334426729211</v>
      </c>
      <c r="DA38">
        <v>0.15999838991939089</v>
      </c>
      <c r="DB38">
        <v>0.24988062884593881</v>
      </c>
      <c r="DC38">
        <v>-0.1009740121219008</v>
      </c>
      <c r="DD38">
        <v>3.2741753949152227E-2</v>
      </c>
      <c r="DE38">
        <v>0.22388373891043839</v>
      </c>
      <c r="DF38">
        <v>9.7591296420292198E-2</v>
      </c>
      <c r="DG38">
        <v>4.3260353992495268E-2</v>
      </c>
      <c r="DH38">
        <v>0.11997006208938189</v>
      </c>
      <c r="DI38">
        <v>-1.443377602145399E-2</v>
      </c>
      <c r="DJ38">
        <v>-1.156874789526534E-2</v>
      </c>
      <c r="DK38">
        <v>5.835804960497374E-2</v>
      </c>
      <c r="DL38">
        <v>7.4585529916558384E-3</v>
      </c>
      <c r="DM38">
        <v>-1.41860165074758E-3</v>
      </c>
      <c r="DN38">
        <v>1.632412742265775E-2</v>
      </c>
      <c r="DO38">
        <v>1.496727137182432E-2</v>
      </c>
      <c r="DP38">
        <v>1.6531739411798269E-2</v>
      </c>
      <c r="DQ38">
        <v>1.7083239838732969E-2</v>
      </c>
      <c r="DR38">
        <v>6.4438949246837143E-2</v>
      </c>
      <c r="DS38">
        <v>2.325808030252105E-3</v>
      </c>
      <c r="DT38">
        <v>-8.9340849401979127E-3</v>
      </c>
      <c r="DU38">
        <v>-1.6849036891653429E-2</v>
      </c>
      <c r="DV38">
        <v>2.784481733795665E-2</v>
      </c>
      <c r="DW38">
        <v>1.621503067506223E-2</v>
      </c>
      <c r="DX38">
        <v>-2.5097981323763362E-4</v>
      </c>
      <c r="DY38">
        <v>2.2356691612494789E-2</v>
      </c>
      <c r="DZ38">
        <v>4.8734470308441892E-2</v>
      </c>
      <c r="EA38">
        <v>6.3759747774425307E-2</v>
      </c>
      <c r="EB38">
        <v>0.1919243072494882</v>
      </c>
      <c r="EC38">
        <v>0.1337116234913629</v>
      </c>
      <c r="ED38">
        <v>0.15659116211883831</v>
      </c>
      <c r="EE38">
        <v>0.15809755632399911</v>
      </c>
      <c r="EF38">
        <v>0.16940025882809029</v>
      </c>
      <c r="EG38">
        <v>0.14410429666119801</v>
      </c>
      <c r="EH38">
        <v>0.1182310964398038</v>
      </c>
      <c r="EI38">
        <v>0.13352137392362001</v>
      </c>
      <c r="EJ38">
        <v>0.1514978994792987</v>
      </c>
      <c r="EK38">
        <v>0.178969036656626</v>
      </c>
      <c r="EL38">
        <v>0.13390940755426681</v>
      </c>
      <c r="EM38">
        <v>0.12426856620127549</v>
      </c>
      <c r="EN38">
        <v>0.15319164136982549</v>
      </c>
      <c r="EO38">
        <v>7.4888282862523529E-3</v>
      </c>
      <c r="EP38">
        <v>-2.60140191530942E-2</v>
      </c>
      <c r="EQ38">
        <v>-1.4838883097775051E-2</v>
      </c>
      <c r="ER38">
        <v>-4.6355767736719657E-2</v>
      </c>
      <c r="ES38">
        <v>-6.0667785582497339E-3</v>
      </c>
      <c r="ET38">
        <v>-9.9328396065176648E-3</v>
      </c>
      <c r="EU38">
        <v>3.5249055869194662E-2</v>
      </c>
      <c r="EV38">
        <v>5.4158303845219392E-2</v>
      </c>
      <c r="EW38">
        <v>2.033885379841284E-2</v>
      </c>
      <c r="EX38">
        <v>0.110316322348263</v>
      </c>
      <c r="EY38">
        <v>0.12574250101981799</v>
      </c>
      <c r="EZ38">
        <v>-2.2600944403590961E-2</v>
      </c>
      <c r="FA38">
        <v>-9.2569616557169956E-3</v>
      </c>
      <c r="FB38">
        <v>8.4292202086720617E-3</v>
      </c>
      <c r="FC38">
        <v>4.7682805405975938E-4</v>
      </c>
      <c r="FD38">
        <v>5.4578114543581378E-2</v>
      </c>
      <c r="FE38">
        <v>-1.0468627233731089E-2</v>
      </c>
      <c r="FF38">
        <v>6.537059532982498E-3</v>
      </c>
      <c r="FG38">
        <v>9.2088168029240431E-3</v>
      </c>
      <c r="FH38">
        <v>-1.381220370153393E-2</v>
      </c>
      <c r="FI38">
        <v>-1.8737539392034909E-2</v>
      </c>
      <c r="FJ38">
        <v>5.3326709337073827E-2</v>
      </c>
      <c r="FK38">
        <v>0.25930236031091358</v>
      </c>
      <c r="FL38">
        <v>-7.6504293112533246E-3</v>
      </c>
      <c r="FM38">
        <v>2.744585927935566E-2</v>
      </c>
      <c r="FN38">
        <v>3.6475014305858963E-2</v>
      </c>
      <c r="FO38">
        <v>3.9575516890153928E-2</v>
      </c>
      <c r="FP38">
        <v>4.7956735919569678E-2</v>
      </c>
      <c r="FQ38">
        <v>8.2462753811788636E-3</v>
      </c>
      <c r="FR38">
        <v>-3.2046343703188623E-2</v>
      </c>
      <c r="FS38">
        <v>4.2847898106818131E-3</v>
      </c>
      <c r="FT38">
        <v>-3.3374818650961091E-2</v>
      </c>
      <c r="FU38">
        <v>-3.1655417447266662E-3</v>
      </c>
      <c r="FV38">
        <v>5.1275657260822227E-2</v>
      </c>
      <c r="FW38">
        <v>4.298751915650266E-2</v>
      </c>
      <c r="FX38">
        <v>2.7270458583803791E-2</v>
      </c>
      <c r="FY38">
        <v>6.6418389588155449E-3</v>
      </c>
      <c r="FZ38">
        <v>-2.0075809946778749E-2</v>
      </c>
      <c r="GA38">
        <v>-2.0075809946778749E-2</v>
      </c>
      <c r="GB38">
        <v>2.2280751169940719E-2</v>
      </c>
      <c r="GC38">
        <v>-1.8234896795552971E-2</v>
      </c>
      <c r="GD38">
        <v>9.532373431875657E-3</v>
      </c>
      <c r="GE38">
        <v>-5.3918162321391183E-2</v>
      </c>
      <c r="GF38">
        <v>-5.3918162321391183E-2</v>
      </c>
      <c r="GG38">
        <v>8.2041412071061064E-3</v>
      </c>
      <c r="GH38">
        <v>-3.0630280748640791E-2</v>
      </c>
      <c r="GI38">
        <v>-6.3578555350476337E-2</v>
      </c>
      <c r="GJ38">
        <v>4.4736443373937861E-2</v>
      </c>
      <c r="GK38">
        <v>4.5241314302910077E-2</v>
      </c>
      <c r="GL38">
        <v>-3.4408340398613513E-2</v>
      </c>
      <c r="GM38">
        <v>-4.2351361217321921E-2</v>
      </c>
      <c r="GN38">
        <v>-4.2354861225375129E-2</v>
      </c>
      <c r="GO38">
        <v>3.8467840555826719E-3</v>
      </c>
      <c r="GP38">
        <v>1.8024136919861989E-3</v>
      </c>
      <c r="GQ38">
        <v>-5.0260763208879462E-2</v>
      </c>
      <c r="GR38">
        <v>-5.1675224686688552E-2</v>
      </c>
      <c r="GS38">
        <v>1.5042043226856251E-2</v>
      </c>
      <c r="GT38">
        <v>-1.7525453698828051E-2</v>
      </c>
      <c r="GU38">
        <v>-1.8564352925424101E-2</v>
      </c>
      <c r="GV38">
        <v>1.0797474628668339E-2</v>
      </c>
      <c r="GW38">
        <v>8.0385154538680139E-3</v>
      </c>
      <c r="GX38">
        <v>2.1540956301246621E-2</v>
      </c>
      <c r="GY38">
        <v>-1.9656173169788359E-2</v>
      </c>
      <c r="GZ38">
        <v>-1.9656173169788359E-2</v>
      </c>
      <c r="HA38">
        <v>-2.574901154204251E-2</v>
      </c>
      <c r="HB38">
        <v>-3.4795345236404242E-2</v>
      </c>
      <c r="HC38">
        <v>-3.460659555726752E-3</v>
      </c>
      <c r="HD38">
        <v>-3.8323552943459349E-2</v>
      </c>
      <c r="HE38">
        <v>-3.8323552943459349E-2</v>
      </c>
      <c r="HF38">
        <v>-2.6262340345322269E-2</v>
      </c>
      <c r="HG38">
        <v>-5.2016866417793427E-2</v>
      </c>
      <c r="HH38">
        <v>1.343170374427515E-2</v>
      </c>
      <c r="HI38">
        <v>8.3286472864896131E-3</v>
      </c>
      <c r="HJ38">
        <v>-1.535118832923078E-2</v>
      </c>
      <c r="HK38">
        <v>-5.4221147943958603E-3</v>
      </c>
      <c r="HL38">
        <v>-1.495627783926015E-2</v>
      </c>
      <c r="HM38">
        <v>-4.1850568647380529E-2</v>
      </c>
      <c r="HN38">
        <v>-1.13467122647833E-2</v>
      </c>
      <c r="HO38">
        <v>6.0098670222187816E-4</v>
      </c>
      <c r="HP38">
        <v>-2.2632626004908771E-2</v>
      </c>
      <c r="HQ38">
        <v>-8.2665241900268926E-3</v>
      </c>
      <c r="HR38">
        <v>-4.3883238647590963E-3</v>
      </c>
      <c r="HS38">
        <v>-6.5880071575957566E-3</v>
      </c>
      <c r="HT38">
        <v>8.7945248917884883E-3</v>
      </c>
      <c r="HU38">
        <v>-3.6578945621557328E-2</v>
      </c>
      <c r="HV38">
        <v>3.025422186952292E-2</v>
      </c>
      <c r="HW38">
        <v>-7.3555344303595526E-4</v>
      </c>
      <c r="HX38">
        <v>4.781811214373341E-2</v>
      </c>
      <c r="HY38">
        <v>6.5078313599988757E-3</v>
      </c>
      <c r="HZ38">
        <v>3.8690776859014127E-2</v>
      </c>
      <c r="IA38">
        <v>3.1285529993775429E-2</v>
      </c>
      <c r="IB38">
        <v>1.004741898683713E-2</v>
      </c>
      <c r="IC38">
        <v>1.061147158370746E-2</v>
      </c>
      <c r="ID38">
        <v>3.3970330709345221E-2</v>
      </c>
      <c r="IE38">
        <v>1.196052726706066E-2</v>
      </c>
      <c r="IF38">
        <v>3.9580609274448918E-2</v>
      </c>
      <c r="IG38">
        <v>3.843832074001069E-2</v>
      </c>
      <c r="IH38">
        <v>-1.8258348136240929E-2</v>
      </c>
      <c r="II38">
        <v>3.9632989029542327E-2</v>
      </c>
      <c r="IJ38">
        <v>-1.7503776917992691E-2</v>
      </c>
      <c r="IK38">
        <v>-3.7618064480236427E-2</v>
      </c>
      <c r="IL38">
        <v>-3.2196338145704058E-2</v>
      </c>
      <c r="IM38">
        <v>-2.3853402983234458E-2</v>
      </c>
      <c r="IN38">
        <v>-2.9270186789330389E-2</v>
      </c>
      <c r="IO38">
        <v>6.5249074880534247E-2</v>
      </c>
      <c r="IP38">
        <v>1.8394587592519281E-2</v>
      </c>
      <c r="IQ38">
        <v>1.5772083665742391E-2</v>
      </c>
      <c r="IR38">
        <v>4.162677433482273E-2</v>
      </c>
      <c r="IS38">
        <v>1.417996462669935E-2</v>
      </c>
      <c r="IT38">
        <v>1.9099065027078432E-2</v>
      </c>
      <c r="IU38">
        <v>-2.765098409444712E-2</v>
      </c>
      <c r="IV38">
        <v>-7.6221021514079934E-5</v>
      </c>
      <c r="IW38">
        <v>2.5431095347500779E-2</v>
      </c>
      <c r="IX38">
        <v>2.4395755385599131E-2</v>
      </c>
      <c r="IY38">
        <v>-2.580791576726623E-2</v>
      </c>
      <c r="IZ38">
        <v>-5.0536677042028737E-2</v>
      </c>
      <c r="JA38">
        <v>6.0400194805945656E-3</v>
      </c>
      <c r="JB38">
        <v>-4.9914147889736513E-2</v>
      </c>
      <c r="JC38">
        <v>-3.7351012486112271E-2</v>
      </c>
      <c r="JD38">
        <v>-6.4768917086410246E-3</v>
      </c>
      <c r="JE38">
        <v>-4.6140590878317018E-2</v>
      </c>
      <c r="JF38">
        <v>-4.7749626550525621E-2</v>
      </c>
      <c r="JG38">
        <v>3.8920449639613689E-3</v>
      </c>
      <c r="JH38">
        <v>-3.5739764362782943E-2</v>
      </c>
      <c r="JI38">
        <v>-2.4001636792048611E-2</v>
      </c>
      <c r="JJ38">
        <v>-3.0485957270301331E-2</v>
      </c>
      <c r="JK38">
        <v>-4.2241366763217623E-2</v>
      </c>
      <c r="JL38">
        <v>4.9654757144070423E-2</v>
      </c>
      <c r="JM38">
        <v>1.8330166737480169E-2</v>
      </c>
      <c r="JN38">
        <v>7.4875855740100666E-2</v>
      </c>
      <c r="JO38">
        <v>9.1519902074332332E-2</v>
      </c>
      <c r="JP38">
        <v>0.1540035530560917</v>
      </c>
      <c r="JQ38">
        <v>2.7205540053279301E-2</v>
      </c>
      <c r="JR38">
        <v>6.623859385026637E-2</v>
      </c>
      <c r="JS38">
        <v>-2.63918111867327E-2</v>
      </c>
      <c r="JT38">
        <v>1.314755288158078E-2</v>
      </c>
      <c r="JU38">
        <v>2.217339703128245E-2</v>
      </c>
      <c r="JV38">
        <v>-7.8178480591213281E-3</v>
      </c>
      <c r="JW38">
        <v>3.1787304723691068E-2</v>
      </c>
      <c r="JX38">
        <v>-1.6198154278754848E-2</v>
      </c>
      <c r="JY38">
        <v>-5.2996671789834991E-2</v>
      </c>
      <c r="JZ38">
        <v>-3.1847300131079101E-2</v>
      </c>
      <c r="KA38">
        <v>4.9515770382498638E-2</v>
      </c>
      <c r="KB38">
        <v>7.457990698892753E-3</v>
      </c>
      <c r="KC38">
        <v>3.1447262595043282E-2</v>
      </c>
      <c r="KD38">
        <v>0.1018267135456162</v>
      </c>
      <c r="KE38">
        <v>6.7306079964939347E-3</v>
      </c>
      <c r="KF38">
        <v>1.202544566139936E-2</v>
      </c>
      <c r="KG38">
        <v>5.2609198875358427E-2</v>
      </c>
      <c r="KH38">
        <v>2.101961703840376E-2</v>
      </c>
      <c r="KI38">
        <v>5.4617071721692646E-3</v>
      </c>
      <c r="KJ38">
        <v>3.9777975968999471E-2</v>
      </c>
      <c r="KK38">
        <v>1.119052960417675E-2</v>
      </c>
      <c r="KL38">
        <v>2.6406975812341742E-2</v>
      </c>
      <c r="KM38">
        <v>1.73257174389887E-2</v>
      </c>
      <c r="KN38">
        <v>3.7962394326243932E-3</v>
      </c>
      <c r="KO38">
        <v>1.4466700447100279E-2</v>
      </c>
      <c r="KP38">
        <v>-9.3668608083566952E-3</v>
      </c>
      <c r="KQ38">
        <v>-8.2919945677012927E-3</v>
      </c>
      <c r="KR38">
        <v>2.7969892839684221E-2</v>
      </c>
      <c r="KS38">
        <v>3.5030214778681311E-2</v>
      </c>
      <c r="KT38">
        <v>-2.5755790895128E-2</v>
      </c>
      <c r="KU38">
        <v>-1.6318966029929011E-2</v>
      </c>
      <c r="KV38">
        <v>-7.1573235814901392E-3</v>
      </c>
      <c r="KW38">
        <v>-3.5263435985973868E-2</v>
      </c>
      <c r="KX38">
        <v>2.245544871691384E-2</v>
      </c>
      <c r="KY38">
        <v>-5.2283992132309727E-2</v>
      </c>
      <c r="KZ38">
        <v>-3.873193008748544E-2</v>
      </c>
      <c r="LA38">
        <v>-3.6104347295771083E-2</v>
      </c>
      <c r="LB38">
        <v>-4.0550476069286703E-2</v>
      </c>
      <c r="LC38">
        <v>-2.4995598591849171E-2</v>
      </c>
      <c r="LD38">
        <v>1.081696839174112E-2</v>
      </c>
      <c r="LE38">
        <v>2.7969896592244341E-2</v>
      </c>
      <c r="LF38">
        <v>2.662257355333475E-2</v>
      </c>
      <c r="LG38">
        <v>1.660588195127979E-2</v>
      </c>
      <c r="LH38">
        <v>1.501675557781725E-2</v>
      </c>
      <c r="LI38">
        <v>2.8343987596257739E-2</v>
      </c>
      <c r="LJ38">
        <v>5.4304787388834541E-2</v>
      </c>
      <c r="LK38">
        <v>2.1592497079922661E-2</v>
      </c>
      <c r="LL38">
        <v>5.3066612721137437E-3</v>
      </c>
      <c r="LM38">
        <v>6.7614466682844494E-3</v>
      </c>
      <c r="LN38">
        <v>2.6690159022114839E-2</v>
      </c>
      <c r="LO38">
        <v>1.9415087849114231E-2</v>
      </c>
      <c r="LP38">
        <v>5.5991796803898167E-2</v>
      </c>
      <c r="LQ38">
        <v>0.46940017078822921</v>
      </c>
      <c r="LR38">
        <v>4.0218363679982508E-2</v>
      </c>
    </row>
    <row r="39" spans="1:330" x14ac:dyDescent="0.35">
      <c r="A39" s="1" t="s">
        <v>37</v>
      </c>
      <c r="B39">
        <v>-4.2549103134042372E-2</v>
      </c>
      <c r="C39">
        <v>7.2701404395606921E-3</v>
      </c>
      <c r="D39">
        <v>1.301440721700971E-3</v>
      </c>
      <c r="E39">
        <v>5.4928906802988384E-3</v>
      </c>
      <c r="F39">
        <v>8.8414197155437135E-2</v>
      </c>
      <c r="G39">
        <v>0.38314325116301617</v>
      </c>
      <c r="H39">
        <v>0.11740243494957529</v>
      </c>
      <c r="I39">
        <v>0.42571183360606218</v>
      </c>
      <c r="J39">
        <v>0.38751619853544611</v>
      </c>
      <c r="K39">
        <v>0.39967951692803583</v>
      </c>
      <c r="L39">
        <v>0.39911996015197959</v>
      </c>
      <c r="M39">
        <v>0.47368603004686932</v>
      </c>
      <c r="N39">
        <v>0.56472311756411597</v>
      </c>
      <c r="O39">
        <v>2.308506470542562E-2</v>
      </c>
      <c r="P39">
        <v>1.3585276197603101E-2</v>
      </c>
      <c r="Q39">
        <v>9.7713490144077843E-3</v>
      </c>
      <c r="R39">
        <v>-5.4817548585003664E-3</v>
      </c>
      <c r="S39">
        <v>2.5823533377560541E-2</v>
      </c>
      <c r="T39">
        <v>7.7315206107042411E-3</v>
      </c>
      <c r="U39">
        <v>-2.840273056444275E-3</v>
      </c>
      <c r="V39">
        <v>6.2197799323478409E-2</v>
      </c>
      <c r="W39">
        <v>1.9519161411355311E-2</v>
      </c>
      <c r="X39">
        <v>6.9725771807763931E-2</v>
      </c>
      <c r="Y39">
        <v>9.4160544428570814E-4</v>
      </c>
      <c r="Z39">
        <v>4.6519749796241613E-2</v>
      </c>
      <c r="AA39">
        <v>-2.1287373818383651E-2</v>
      </c>
      <c r="AB39">
        <v>3.6498187427917461E-3</v>
      </c>
      <c r="AC39">
        <v>0.1215100534317156</v>
      </c>
      <c r="AD39">
        <v>-9.344493989433442E-3</v>
      </c>
      <c r="AE39">
        <v>7.3220202959011466E-2</v>
      </c>
      <c r="AF39">
        <v>8.3801230176531016E-2</v>
      </c>
      <c r="AG39">
        <v>8.0902064719599362E-2</v>
      </c>
      <c r="AH39">
        <v>0.26005638919726681</v>
      </c>
      <c r="AI39">
        <v>0.84253912848195534</v>
      </c>
      <c r="AJ39">
        <v>0.27353482843591848</v>
      </c>
      <c r="AK39">
        <v>0.73505020571820756</v>
      </c>
      <c r="AL39">
        <v>0.89369067174977246</v>
      </c>
      <c r="AM39">
        <v>1</v>
      </c>
      <c r="AN39">
        <v>0.87606350951747503</v>
      </c>
      <c r="AO39">
        <v>-1.1560955459359619E-2</v>
      </c>
      <c r="AP39">
        <v>3.858004333329338E-2</v>
      </c>
      <c r="AQ39">
        <v>3.2262442126169383E-2</v>
      </c>
      <c r="AR39">
        <v>1.1414027362421589E-2</v>
      </c>
      <c r="AS39">
        <v>2.3970716183490431E-2</v>
      </c>
      <c r="AT39">
        <v>2.699590769713683E-2</v>
      </c>
      <c r="AU39">
        <v>6.7064473389908758E-2</v>
      </c>
      <c r="AV39">
        <v>0.48966873434769509</v>
      </c>
      <c r="AW39">
        <v>0.13038340412417329</v>
      </c>
      <c r="AX39">
        <v>0.50804756193553569</v>
      </c>
      <c r="AY39">
        <v>0.54349576429170765</v>
      </c>
      <c r="AZ39">
        <v>0.53373712093961267</v>
      </c>
      <c r="BA39">
        <v>0.56152350028773801</v>
      </c>
      <c r="BB39">
        <v>-5.8067790104229531E-3</v>
      </c>
      <c r="BC39">
        <v>9.2937477642055823E-3</v>
      </c>
      <c r="BD39">
        <v>-3.2076137728840708E-2</v>
      </c>
      <c r="BE39">
        <v>2.197348147765297E-3</v>
      </c>
      <c r="BF39">
        <v>-4.7331694235386848E-3</v>
      </c>
      <c r="BG39">
        <v>6.9570990220741659E-3</v>
      </c>
      <c r="BH39">
        <v>5.329125154070731E-2</v>
      </c>
      <c r="BI39">
        <v>0.13291533194291849</v>
      </c>
      <c r="BJ39">
        <v>6.1994435877419422E-2</v>
      </c>
      <c r="BK39">
        <v>0.1105036019515316</v>
      </c>
      <c r="BL39">
        <v>0.12608363903977279</v>
      </c>
      <c r="BM39">
        <v>0.13289445105298911</v>
      </c>
      <c r="BN39">
        <v>0.11233690159496761</v>
      </c>
      <c r="BO39">
        <v>-1.6656438297580001E-2</v>
      </c>
      <c r="BP39">
        <v>3.3006633845954522E-2</v>
      </c>
      <c r="BQ39">
        <v>-7.0888734768603653E-3</v>
      </c>
      <c r="BR39">
        <v>9.8092288111683648E-3</v>
      </c>
      <c r="BS39">
        <v>3.9416074498619747E-3</v>
      </c>
      <c r="BT39">
        <v>2.4701180901594611E-2</v>
      </c>
      <c r="BU39">
        <v>1.208426374287992E-2</v>
      </c>
      <c r="BV39">
        <v>-5.4130543405289847E-2</v>
      </c>
      <c r="BW39">
        <v>5.7830978263308692E-2</v>
      </c>
      <c r="BX39">
        <v>1.066026867371718E-2</v>
      </c>
      <c r="BY39">
        <v>4.440764768701996E-3</v>
      </c>
      <c r="BZ39">
        <v>-7.2728412079113734E-3</v>
      </c>
      <c r="CA39">
        <v>3.3716955982793582E-2</v>
      </c>
      <c r="CB39">
        <v>4.366130014138582E-2</v>
      </c>
      <c r="CC39">
        <v>2.732931315591822E-2</v>
      </c>
      <c r="CD39">
        <v>3.2841578971261727E-2</v>
      </c>
      <c r="CE39">
        <v>2.8910148707627599E-2</v>
      </c>
      <c r="CF39">
        <v>2.38556566608778E-2</v>
      </c>
      <c r="CG39">
        <v>2.9413880432457261E-2</v>
      </c>
      <c r="CH39">
        <v>3.3810797158637038E-2</v>
      </c>
      <c r="CI39">
        <v>2.6917513515881921E-2</v>
      </c>
      <c r="CJ39">
        <v>4.4597372627201037E-2</v>
      </c>
      <c r="CK39">
        <v>-7.2953887210696622E-2</v>
      </c>
      <c r="CL39">
        <v>4.2892828755198578E-2</v>
      </c>
      <c r="CM39">
        <v>1.4838736467236701E-2</v>
      </c>
      <c r="CN39">
        <v>3.470729544428601E-2</v>
      </c>
      <c r="CO39">
        <v>7.1604691894559369E-2</v>
      </c>
      <c r="CP39">
        <v>-4.8502607223862657E-3</v>
      </c>
      <c r="CQ39">
        <v>-4.8502607223863351E-3</v>
      </c>
      <c r="CR39">
        <v>-2.4208343828626761E-2</v>
      </c>
      <c r="CS39">
        <v>7.7969025758511503E-3</v>
      </c>
      <c r="CT39">
        <v>5.8213529106935967E-2</v>
      </c>
      <c r="CU39">
        <v>5.6426234788126479E-2</v>
      </c>
      <c r="CV39">
        <v>2.1178121407356469E-2</v>
      </c>
      <c r="CW39">
        <v>7.4602084795437215E-2</v>
      </c>
      <c r="CX39">
        <v>0.105058177360546</v>
      </c>
      <c r="CY39">
        <v>0.48209045956281232</v>
      </c>
      <c r="CZ39">
        <v>0.50446868331725681</v>
      </c>
      <c r="DA39">
        <v>0.18486458630978569</v>
      </c>
      <c r="DB39">
        <v>0.26909712361895388</v>
      </c>
      <c r="DC39">
        <v>-0.1175485335862111</v>
      </c>
      <c r="DD39">
        <v>2.9781947142845759E-2</v>
      </c>
      <c r="DE39">
        <v>0.22377308795610909</v>
      </c>
      <c r="DF39">
        <v>0.1054314216738204</v>
      </c>
      <c r="DG39">
        <v>4.3733148417269642E-2</v>
      </c>
      <c r="DH39">
        <v>0.1237787667180985</v>
      </c>
      <c r="DI39">
        <v>-1.8494531060693719E-2</v>
      </c>
      <c r="DJ39">
        <v>-3.1101241166028239E-3</v>
      </c>
      <c r="DK39">
        <v>4.5544622785920433E-2</v>
      </c>
      <c r="DL39">
        <v>2.087152416750538E-2</v>
      </c>
      <c r="DM39">
        <v>-8.6567956394545988E-3</v>
      </c>
      <c r="DN39">
        <v>5.5162477822286197E-3</v>
      </c>
      <c r="DO39">
        <v>1.050492534695443E-2</v>
      </c>
      <c r="DP39">
        <v>1.5350091099424361E-2</v>
      </c>
      <c r="DQ39">
        <v>1.8546621573033079E-2</v>
      </c>
      <c r="DR39">
        <v>7.8536144452747328E-2</v>
      </c>
      <c r="DS39">
        <v>1.0463889820949419E-3</v>
      </c>
      <c r="DT39">
        <v>8.8545411306170854E-3</v>
      </c>
      <c r="DU39">
        <v>-1.193973942908438E-3</v>
      </c>
      <c r="DV39">
        <v>2.374504277850021E-2</v>
      </c>
      <c r="DW39">
        <v>1.493925840383763E-2</v>
      </c>
      <c r="DX39">
        <v>-1.6735816977247309E-4</v>
      </c>
      <c r="DY39">
        <v>-2.5895519715791681E-3</v>
      </c>
      <c r="DZ39">
        <v>3.4343402344946802E-2</v>
      </c>
      <c r="EA39">
        <v>4.8162359016271881E-2</v>
      </c>
      <c r="EB39">
        <v>0.17740560738991251</v>
      </c>
      <c r="EC39">
        <v>0.13882705506661319</v>
      </c>
      <c r="ED39">
        <v>0.1516393613753477</v>
      </c>
      <c r="EE39">
        <v>0.15032995884227149</v>
      </c>
      <c r="EF39">
        <v>0.1593534585100792</v>
      </c>
      <c r="EG39">
        <v>0.13708272179051331</v>
      </c>
      <c r="EH39">
        <v>0.1194379314678933</v>
      </c>
      <c r="EI39">
        <v>0.139408480467412</v>
      </c>
      <c r="EJ39">
        <v>0.1536946186069037</v>
      </c>
      <c r="EK39">
        <v>0.13960621229501369</v>
      </c>
      <c r="EL39">
        <v>0.1022977332325552</v>
      </c>
      <c r="EM39">
        <v>0.1205242135392889</v>
      </c>
      <c r="EN39">
        <v>0.15725595927899549</v>
      </c>
      <c r="EO39">
        <v>1.992166484544599E-2</v>
      </c>
      <c r="EP39">
        <v>-1.6118446178126019E-2</v>
      </c>
      <c r="EQ39">
        <v>-1.3594201010723689E-2</v>
      </c>
      <c r="ER39">
        <v>-3.0762903910650601E-2</v>
      </c>
      <c r="ES39">
        <v>-4.072759480332231E-3</v>
      </c>
      <c r="ET39">
        <v>-9.9262788638456306E-3</v>
      </c>
      <c r="EU39">
        <v>2.622625709115961E-2</v>
      </c>
      <c r="EV39">
        <v>3.0733075643024989E-2</v>
      </c>
      <c r="EW39">
        <v>1.225063794871062E-2</v>
      </c>
      <c r="EX39">
        <v>0.1114984860004084</v>
      </c>
      <c r="EY39">
        <v>0.13253290097816489</v>
      </c>
      <c r="EZ39">
        <v>-1.9535434651321279E-2</v>
      </c>
      <c r="FA39">
        <v>6.9304888868722599E-3</v>
      </c>
      <c r="FB39">
        <v>3.3352479580180651E-2</v>
      </c>
      <c r="FC39">
        <v>1.7246735383762E-2</v>
      </c>
      <c r="FD39">
        <v>4.8013240993631863E-2</v>
      </c>
      <c r="FE39">
        <v>-2.1345480747475849E-4</v>
      </c>
      <c r="FF39">
        <v>2.9793326018770689E-3</v>
      </c>
      <c r="FG39">
        <v>1.7590265510986001E-2</v>
      </c>
      <c r="FH39">
        <v>-2.9483041833450459E-2</v>
      </c>
      <c r="FI39">
        <v>-2.3495452996661989E-2</v>
      </c>
      <c r="FJ39">
        <v>4.1703282183810773E-2</v>
      </c>
      <c r="FK39">
        <v>0.20930634959460051</v>
      </c>
      <c r="FL39">
        <v>-9.7664112071431698E-3</v>
      </c>
      <c r="FM39">
        <v>1.218488282857752E-2</v>
      </c>
      <c r="FN39">
        <v>3.4457369682062693E-2</v>
      </c>
      <c r="FO39">
        <v>2.7015155234419521E-2</v>
      </c>
      <c r="FP39">
        <v>3.7123521009703953E-2</v>
      </c>
      <c r="FQ39">
        <v>1.159301199430662E-3</v>
      </c>
      <c r="FR39">
        <v>-1.637320527333621E-2</v>
      </c>
      <c r="FS39">
        <v>5.1929575540284123E-3</v>
      </c>
      <c r="FT39">
        <v>-4.2469725460083797E-2</v>
      </c>
      <c r="FU39">
        <v>-1.500830078617971E-2</v>
      </c>
      <c r="FV39">
        <v>4.9808694619941168E-2</v>
      </c>
      <c r="FW39">
        <v>5.064262436030912E-2</v>
      </c>
      <c r="FX39">
        <v>5.2434681323352453E-2</v>
      </c>
      <c r="FY39">
        <v>1.286632018831947E-2</v>
      </c>
      <c r="FZ39">
        <v>-6.2081229058430776E-3</v>
      </c>
      <c r="GA39">
        <v>-6.2081229058430776E-3</v>
      </c>
      <c r="GB39">
        <v>1.5662562530583301E-2</v>
      </c>
      <c r="GC39">
        <v>-1.701899856329199E-2</v>
      </c>
      <c r="GD39">
        <v>-1.635688967219279E-2</v>
      </c>
      <c r="GE39">
        <v>-5.0680845414537358E-2</v>
      </c>
      <c r="GF39">
        <v>-5.0680845414537358E-2</v>
      </c>
      <c r="GG39">
        <v>2.369244933375312E-2</v>
      </c>
      <c r="GH39">
        <v>-2.7132675103579341E-2</v>
      </c>
      <c r="GI39">
        <v>-4.6128086401796817E-2</v>
      </c>
      <c r="GJ39">
        <v>3.4436357851843458E-2</v>
      </c>
      <c r="GK39">
        <v>3.6690392262099233E-2</v>
      </c>
      <c r="GL39">
        <v>-3.3682511755908841E-2</v>
      </c>
      <c r="GM39">
        <v>-3.077277210042546E-2</v>
      </c>
      <c r="GN39">
        <v>-1.9070044855663659E-2</v>
      </c>
      <c r="GO39">
        <v>2.2026666717380608E-3</v>
      </c>
      <c r="GP39">
        <v>1.5230288339459111E-3</v>
      </c>
      <c r="GQ39">
        <v>-5.2957828098675323E-2</v>
      </c>
      <c r="GR39">
        <v>-3.6408816769422148E-2</v>
      </c>
      <c r="GS39">
        <v>3.070065744549845E-2</v>
      </c>
      <c r="GT39">
        <v>-2.1065009583103519E-2</v>
      </c>
      <c r="GU39">
        <v>-2.173536948893982E-2</v>
      </c>
      <c r="GV39">
        <v>2.5825655680700409E-2</v>
      </c>
      <c r="GW39">
        <v>2.386674346578524E-2</v>
      </c>
      <c r="GX39">
        <v>1.272827970117309E-2</v>
      </c>
      <c r="GY39">
        <v>2.5277143645195498E-4</v>
      </c>
      <c r="GZ39">
        <v>2.5277143645195498E-4</v>
      </c>
      <c r="HA39">
        <v>-2.7652723551786659E-2</v>
      </c>
      <c r="HB39">
        <v>-1.8768674195492979E-2</v>
      </c>
      <c r="HC39">
        <v>-1.994333574533266E-2</v>
      </c>
      <c r="HD39">
        <v>-1.8033900191215209E-2</v>
      </c>
      <c r="HE39">
        <v>-1.8033900191215209E-2</v>
      </c>
      <c r="HF39">
        <v>-2.5026824046055191E-2</v>
      </c>
      <c r="HG39">
        <v>-4.2724512700685342E-2</v>
      </c>
      <c r="HH39">
        <v>1.1767093364552211E-2</v>
      </c>
      <c r="HI39">
        <v>-1.0053969944533281E-2</v>
      </c>
      <c r="HJ39">
        <v>9.6976708713009934E-3</v>
      </c>
      <c r="HK39">
        <v>3.2731376172941131E-3</v>
      </c>
      <c r="HL39">
        <v>-3.0889300124470769E-3</v>
      </c>
      <c r="HM39">
        <v>-3.900967651686596E-2</v>
      </c>
      <c r="HN39">
        <v>1.6969334624660211E-3</v>
      </c>
      <c r="HO39">
        <v>-1.2181903979358701E-3</v>
      </c>
      <c r="HP39">
        <v>-1.9292796085641509E-2</v>
      </c>
      <c r="HQ39">
        <v>3.9377159652803032E-3</v>
      </c>
      <c r="HR39">
        <v>-6.5251048722017482E-4</v>
      </c>
      <c r="HS39">
        <v>-2.8533586511963471E-2</v>
      </c>
      <c r="HT39">
        <v>-1.224247945820813E-2</v>
      </c>
      <c r="HU39">
        <v>-3.6157547597181733E-2</v>
      </c>
      <c r="HV39">
        <v>3.0411834066992969E-2</v>
      </c>
      <c r="HW39">
        <v>-2.2191200217960599E-2</v>
      </c>
      <c r="HX39">
        <v>5.6485105367367741E-2</v>
      </c>
      <c r="HY39">
        <v>1.0333686275783519E-2</v>
      </c>
      <c r="HZ39">
        <v>3.6812551026456038E-2</v>
      </c>
      <c r="IA39">
        <v>4.6307432230484037E-2</v>
      </c>
      <c r="IB39">
        <v>2.2233381386691849E-2</v>
      </c>
      <c r="IC39">
        <v>7.7257312999673231E-3</v>
      </c>
      <c r="ID39">
        <v>2.3394084255394951E-2</v>
      </c>
      <c r="IE39">
        <v>8.2220521307573898E-3</v>
      </c>
      <c r="IF39">
        <v>1.8634029338948331E-2</v>
      </c>
      <c r="IG39">
        <v>1.94370948851223E-2</v>
      </c>
      <c r="IH39">
        <v>-3.8378068769052413E-2</v>
      </c>
      <c r="II39">
        <v>4.2032801129631682E-2</v>
      </c>
      <c r="IJ39">
        <v>-1.494484359046514E-2</v>
      </c>
      <c r="IK39">
        <v>-4.7673162306585568E-2</v>
      </c>
      <c r="IL39">
        <v>-2.5184081864144971E-2</v>
      </c>
      <c r="IM39">
        <v>-3.2179821522477378E-2</v>
      </c>
      <c r="IN39">
        <v>-5.5199241269948346E-3</v>
      </c>
      <c r="IO39">
        <v>8.5962365355994663E-2</v>
      </c>
      <c r="IP39">
        <v>2.8479072513005479E-3</v>
      </c>
      <c r="IQ39">
        <v>7.094249695476292E-4</v>
      </c>
      <c r="IR39">
        <v>3.6228583889636609E-2</v>
      </c>
      <c r="IS39">
        <v>1.127694265704359E-2</v>
      </c>
      <c r="IT39">
        <v>-7.8283027590302038E-3</v>
      </c>
      <c r="IU39">
        <v>-1.1466633434377441E-2</v>
      </c>
      <c r="IV39">
        <v>1.297903268061896E-3</v>
      </c>
      <c r="IW39">
        <v>3.5847704051688627E-2</v>
      </c>
      <c r="IX39">
        <v>2.1112893747232318E-2</v>
      </c>
      <c r="IY39">
        <v>-3.1740251940357622E-2</v>
      </c>
      <c r="IZ39">
        <v>-6.1353868655134848E-2</v>
      </c>
      <c r="JA39">
        <v>1.9647992631126099E-2</v>
      </c>
      <c r="JB39">
        <v>-4.9376451913116598E-2</v>
      </c>
      <c r="JC39">
        <v>-4.9728238160245061E-2</v>
      </c>
      <c r="JD39">
        <v>-1.3553747683982291E-2</v>
      </c>
      <c r="JE39">
        <v>-6.0487270646352759E-2</v>
      </c>
      <c r="JF39">
        <v>-4.9291575431008781E-2</v>
      </c>
      <c r="JG39">
        <v>-1.048316687047795E-2</v>
      </c>
      <c r="JH39">
        <v>-4.4305509663174078E-2</v>
      </c>
      <c r="JI39">
        <v>-1.9066680157252599E-2</v>
      </c>
      <c r="JJ39">
        <v>-3.4112364019246479E-2</v>
      </c>
      <c r="JK39">
        <v>-4.9433040257452522E-2</v>
      </c>
      <c r="JL39">
        <v>5.9536260403708477E-2</v>
      </c>
      <c r="JM39">
        <v>-9.9601226070266911E-3</v>
      </c>
      <c r="JN39">
        <v>7.1904534878325099E-2</v>
      </c>
      <c r="JO39">
        <v>0.1223207455844295</v>
      </c>
      <c r="JP39">
        <v>0.14677752426140789</v>
      </c>
      <c r="JQ39">
        <v>2.6478552662295811E-2</v>
      </c>
      <c r="JR39">
        <v>5.9475959955257687E-2</v>
      </c>
      <c r="JS39">
        <v>-2.952654741526399E-2</v>
      </c>
      <c r="JT39">
        <v>5.6101307633145631E-3</v>
      </c>
      <c r="JU39">
        <v>4.6887768618849079E-2</v>
      </c>
      <c r="JV39">
        <v>-2.200927044531223E-3</v>
      </c>
      <c r="JW39">
        <v>1.5705795269633661E-2</v>
      </c>
      <c r="JX39">
        <v>7.3816564653357364E-3</v>
      </c>
      <c r="JY39">
        <v>-4.3738596268538467E-2</v>
      </c>
      <c r="JZ39">
        <v>-1.6663708014979659E-2</v>
      </c>
      <c r="KA39">
        <v>4.4845999197300021E-2</v>
      </c>
      <c r="KB39">
        <v>3.557148202276636E-2</v>
      </c>
      <c r="KC39">
        <v>3.685628122726016E-2</v>
      </c>
      <c r="KD39">
        <v>9.7905953970682483E-2</v>
      </c>
      <c r="KE39">
        <v>1.243290755643425E-3</v>
      </c>
      <c r="KF39">
        <v>2.4239353609930289E-2</v>
      </c>
      <c r="KG39">
        <v>7.0096081334228913E-2</v>
      </c>
      <c r="KH39">
        <v>9.6386466650277992E-3</v>
      </c>
      <c r="KI39">
        <v>2.349553840121036E-2</v>
      </c>
      <c r="KJ39">
        <v>3.0073772613455629E-2</v>
      </c>
      <c r="KK39">
        <v>1.737050619297451E-3</v>
      </c>
      <c r="KL39">
        <v>2.3120041078024609E-2</v>
      </c>
      <c r="KM39">
        <v>2.0486234908097461E-2</v>
      </c>
      <c r="KN39">
        <v>8.451155997533797E-3</v>
      </c>
      <c r="KO39">
        <v>-4.8502607223862943E-3</v>
      </c>
      <c r="KP39">
        <v>-8.1506899557359596E-4</v>
      </c>
      <c r="KQ39">
        <v>-3.875509696544719E-2</v>
      </c>
      <c r="KR39">
        <v>2.24460477963064E-2</v>
      </c>
      <c r="KS39">
        <v>1.456956616773424E-2</v>
      </c>
      <c r="KT39">
        <v>-1.8092060324540551E-2</v>
      </c>
      <c r="KU39">
        <v>-2.9314215455253649E-3</v>
      </c>
      <c r="KV39">
        <v>-3.8984875040515331E-3</v>
      </c>
      <c r="KW39">
        <v>-3.5984459657405467E-2</v>
      </c>
      <c r="KX39">
        <v>1.753197505150025E-2</v>
      </c>
      <c r="KY39">
        <v>-3.6840789047846878E-2</v>
      </c>
      <c r="KZ39">
        <v>-2.8981338201220251E-2</v>
      </c>
      <c r="LA39">
        <v>-3.9245450907290202E-2</v>
      </c>
      <c r="LB39">
        <v>-4.5778155179849851E-2</v>
      </c>
      <c r="LC39">
        <v>-1.616201986057059E-2</v>
      </c>
      <c r="LD39">
        <v>1.6626226251833749E-2</v>
      </c>
      <c r="LE39">
        <v>2.2446043518357231E-2</v>
      </c>
      <c r="LF39">
        <v>1.5890647445432209E-2</v>
      </c>
      <c r="LG39">
        <v>1.0962421287316639E-2</v>
      </c>
      <c r="LH39">
        <v>1.293415270703276E-2</v>
      </c>
      <c r="LI39">
        <v>9.9385643046088559E-3</v>
      </c>
      <c r="LJ39">
        <v>7.5968233131043519E-2</v>
      </c>
      <c r="LK39">
        <v>3.3107385919668553E-2</v>
      </c>
      <c r="LL39">
        <v>1.4130658089602611E-2</v>
      </c>
      <c r="LM39">
        <v>1.680799528082395E-2</v>
      </c>
      <c r="LN39">
        <v>9.367144203893691E-3</v>
      </c>
      <c r="LO39">
        <v>3.104794467500404E-2</v>
      </c>
      <c r="LP39">
        <v>3.6403834978092853E-2</v>
      </c>
      <c r="LQ39">
        <v>0.41608246141167909</v>
      </c>
      <c r="LR39">
        <v>3.7733838986120621E-2</v>
      </c>
    </row>
    <row r="40" spans="1:330" x14ac:dyDescent="0.35">
      <c r="A40" s="1" t="s">
        <v>38</v>
      </c>
      <c r="B40">
        <v>-4.7588303726714209E-4</v>
      </c>
      <c r="C40">
        <v>4.5025223094444268E-2</v>
      </c>
      <c r="D40">
        <v>3.4886273055654463E-2</v>
      </c>
      <c r="E40">
        <v>4.1350680286811582E-2</v>
      </c>
      <c r="F40">
        <v>7.2350812752206894E-2</v>
      </c>
      <c r="G40">
        <v>0.31885187938969872</v>
      </c>
      <c r="H40">
        <v>9.6049779105225538E-2</v>
      </c>
      <c r="I40">
        <v>0.39414158237713409</v>
      </c>
      <c r="J40">
        <v>0.31303831382939229</v>
      </c>
      <c r="K40">
        <v>0.33277119186016157</v>
      </c>
      <c r="L40">
        <v>0.3632436908364336</v>
      </c>
      <c r="M40">
        <v>0.52185708606822367</v>
      </c>
      <c r="N40">
        <v>0.63898852208040724</v>
      </c>
      <c r="O40">
        <v>2.062375338672039E-2</v>
      </c>
      <c r="P40">
        <v>1.46387729578602E-2</v>
      </c>
      <c r="Q40">
        <v>1.301981854035611E-2</v>
      </c>
      <c r="R40">
        <v>-8.1293538569862725E-3</v>
      </c>
      <c r="S40">
        <v>2.8109915410148959E-2</v>
      </c>
      <c r="T40">
        <v>1.291360643548372E-2</v>
      </c>
      <c r="U40">
        <v>5.2954069232745184E-3</v>
      </c>
      <c r="V40">
        <v>4.185301161617503E-2</v>
      </c>
      <c r="W40">
        <v>1.5663372024840309E-2</v>
      </c>
      <c r="X40">
        <v>6.2311269296447348E-2</v>
      </c>
      <c r="Y40">
        <v>4.4500258212555642E-3</v>
      </c>
      <c r="Z40">
        <v>3.698403232088382E-2</v>
      </c>
      <c r="AA40">
        <v>-2.0041007339058468E-2</v>
      </c>
      <c r="AB40">
        <v>-1.4970187403769059E-2</v>
      </c>
      <c r="AC40">
        <v>8.847999138505068E-2</v>
      </c>
      <c r="AD40">
        <v>1.2782100290731409E-3</v>
      </c>
      <c r="AE40">
        <v>4.2238628007156033E-2</v>
      </c>
      <c r="AF40">
        <v>5.0778418666203647E-2</v>
      </c>
      <c r="AG40">
        <v>4.8249738194883457E-2</v>
      </c>
      <c r="AH40">
        <v>0.19546298708687279</v>
      </c>
      <c r="AI40">
        <v>0.79840761550654782</v>
      </c>
      <c r="AJ40">
        <v>0.25917063136490032</v>
      </c>
      <c r="AK40">
        <v>0.82469097876948172</v>
      </c>
      <c r="AL40">
        <v>0.87126425539546326</v>
      </c>
      <c r="AM40">
        <v>0.87606350951747503</v>
      </c>
      <c r="AN40">
        <v>1</v>
      </c>
      <c r="AO40">
        <v>-1.253160513561196E-2</v>
      </c>
      <c r="AP40">
        <v>2.9637502195995188E-2</v>
      </c>
      <c r="AQ40">
        <v>3.7638646273012888E-2</v>
      </c>
      <c r="AR40">
        <v>5.7014110948019371E-3</v>
      </c>
      <c r="AS40">
        <v>1.7742153222315659E-2</v>
      </c>
      <c r="AT40">
        <v>4.9638065655801273E-3</v>
      </c>
      <c r="AU40">
        <v>6.2613065567412945E-2</v>
      </c>
      <c r="AV40">
        <v>0.48446009720223587</v>
      </c>
      <c r="AW40">
        <v>0.13638852772521171</v>
      </c>
      <c r="AX40">
        <v>0.61299798102100966</v>
      </c>
      <c r="AY40">
        <v>0.54718756007634162</v>
      </c>
      <c r="AZ40">
        <v>0.53969707496523001</v>
      </c>
      <c r="BA40">
        <v>0.64343642437022852</v>
      </c>
      <c r="BB40">
        <v>-1.9188288386703469E-2</v>
      </c>
      <c r="BC40">
        <v>7.0252579187812464E-3</v>
      </c>
      <c r="BD40">
        <v>-2.5687027657848291E-2</v>
      </c>
      <c r="BE40">
        <v>6.788391945351138E-3</v>
      </c>
      <c r="BF40">
        <v>9.3080676725553607E-4</v>
      </c>
      <c r="BG40">
        <v>5.4620374877946123E-3</v>
      </c>
      <c r="BH40">
        <v>3.7129195939488061E-2</v>
      </c>
      <c r="BI40">
        <v>0.10534550563497359</v>
      </c>
      <c r="BJ40">
        <v>6.8709669740101564E-2</v>
      </c>
      <c r="BK40">
        <v>0.10141630465215611</v>
      </c>
      <c r="BL40">
        <v>0.111856236672426</v>
      </c>
      <c r="BM40">
        <v>0.10560784119125941</v>
      </c>
      <c r="BN40">
        <v>9.4782543225841079E-2</v>
      </c>
      <c r="BO40">
        <v>1.83741012720131E-2</v>
      </c>
      <c r="BP40">
        <v>4.3994849073121067E-2</v>
      </c>
      <c r="BQ40">
        <v>1.8260835332401259E-2</v>
      </c>
      <c r="BR40">
        <v>2.814063307184677E-2</v>
      </c>
      <c r="BS40">
        <v>-2.276332233551072E-3</v>
      </c>
      <c r="BT40">
        <v>2.184644852994479E-2</v>
      </c>
      <c r="BU40">
        <v>2.4629958829422031E-2</v>
      </c>
      <c r="BV40">
        <v>-5.5267277912333553E-2</v>
      </c>
      <c r="BW40">
        <v>3.0575936558585051E-2</v>
      </c>
      <c r="BX40">
        <v>-3.5789209895192541E-3</v>
      </c>
      <c r="BY40">
        <v>1.6005100554749049E-3</v>
      </c>
      <c r="BZ40">
        <v>-1.0844969968302689E-2</v>
      </c>
      <c r="CA40">
        <v>4.3327818836739813E-2</v>
      </c>
      <c r="CB40">
        <v>5.587693215229958E-2</v>
      </c>
      <c r="CC40">
        <v>3.2560580266095297E-2</v>
      </c>
      <c r="CD40">
        <v>3.7252082999366783E-2</v>
      </c>
      <c r="CE40">
        <v>4.0989499906339079E-2</v>
      </c>
      <c r="CF40">
        <v>3.9637883333112772E-2</v>
      </c>
      <c r="CG40">
        <v>4.4467889129462521E-2</v>
      </c>
      <c r="CH40">
        <v>2.3303676685658841E-2</v>
      </c>
      <c r="CI40">
        <v>1.196574687998592E-2</v>
      </c>
      <c r="CJ40">
        <v>3.3564003288088881E-2</v>
      </c>
      <c r="CK40">
        <v>-7.4557804827205698E-2</v>
      </c>
      <c r="CL40">
        <v>2.3377206215567822E-2</v>
      </c>
      <c r="CM40">
        <v>1.333793585518687E-2</v>
      </c>
      <c r="CN40">
        <v>2.7939009476774371E-2</v>
      </c>
      <c r="CO40">
        <v>4.127913461541486E-2</v>
      </c>
      <c r="CP40">
        <v>2.4665762161273339E-2</v>
      </c>
      <c r="CQ40">
        <v>2.4665762161273249E-2</v>
      </c>
      <c r="CR40">
        <v>-7.8457915127589182E-3</v>
      </c>
      <c r="CS40">
        <v>-2.546977854553939E-2</v>
      </c>
      <c r="CT40">
        <v>6.1211073716554883E-2</v>
      </c>
      <c r="CU40">
        <v>6.2172889256217313E-2</v>
      </c>
      <c r="CV40">
        <v>2.6320003381185241E-2</v>
      </c>
      <c r="CW40">
        <v>6.4160736445760785E-2</v>
      </c>
      <c r="CX40">
        <v>8.9796157661282988E-2</v>
      </c>
      <c r="CY40">
        <v>0.60427271364803181</v>
      </c>
      <c r="CZ40">
        <v>0.5806376562308968</v>
      </c>
      <c r="DA40">
        <v>0.17628714694853151</v>
      </c>
      <c r="DB40">
        <v>0.248677763897932</v>
      </c>
      <c r="DC40">
        <v>-0.1132462502976893</v>
      </c>
      <c r="DD40">
        <v>2.39912474169202E-2</v>
      </c>
      <c r="DE40">
        <v>0.24874564416785661</v>
      </c>
      <c r="DF40">
        <v>0.1006388747878863</v>
      </c>
      <c r="DG40">
        <v>3.9313020354779619E-2</v>
      </c>
      <c r="DH40">
        <v>0.1166263414894992</v>
      </c>
      <c r="DI40">
        <v>-9.4405049675395382E-4</v>
      </c>
      <c r="DJ40">
        <v>5.9471294957717923E-3</v>
      </c>
      <c r="DK40">
        <v>4.4632963420170188E-2</v>
      </c>
      <c r="DL40">
        <v>7.9281765618217197E-3</v>
      </c>
      <c r="DM40">
        <v>4.7984007862603281E-3</v>
      </c>
      <c r="DN40">
        <v>5.382019746531113E-3</v>
      </c>
      <c r="DO40">
        <v>-9.9011970764149426E-3</v>
      </c>
      <c r="DP40">
        <v>6.6712941887189106E-3</v>
      </c>
      <c r="DQ40">
        <v>2.369323374497289E-2</v>
      </c>
      <c r="DR40">
        <v>6.902285163652766E-2</v>
      </c>
      <c r="DS40">
        <v>7.2249937152585658E-3</v>
      </c>
      <c r="DT40">
        <v>-1.3198476198189989E-3</v>
      </c>
      <c r="DU40">
        <v>-1.6929245495137499E-2</v>
      </c>
      <c r="DV40">
        <v>1.537963209919376E-2</v>
      </c>
      <c r="DW40">
        <v>1.7884491381700469E-2</v>
      </c>
      <c r="DX40">
        <v>-3.435841488437545E-3</v>
      </c>
      <c r="DY40">
        <v>2.2923368042591489E-2</v>
      </c>
      <c r="DZ40">
        <v>3.0892537944396541E-2</v>
      </c>
      <c r="EA40">
        <v>4.3035651643900143E-2</v>
      </c>
      <c r="EB40">
        <v>0.1971429079687009</v>
      </c>
      <c r="EC40">
        <v>0.16767899678873671</v>
      </c>
      <c r="ED40">
        <v>0.17518096595062629</v>
      </c>
      <c r="EE40">
        <v>0.1765591087682444</v>
      </c>
      <c r="EF40">
        <v>0.18618252956458989</v>
      </c>
      <c r="EG40">
        <v>0.17520952869307271</v>
      </c>
      <c r="EH40">
        <v>0.13925810765025659</v>
      </c>
      <c r="EI40">
        <v>0.14644112757663391</v>
      </c>
      <c r="EJ40">
        <v>0.16068441165166261</v>
      </c>
      <c r="EK40">
        <v>0.19927252722148139</v>
      </c>
      <c r="EL40">
        <v>0.12527772591418879</v>
      </c>
      <c r="EM40">
        <v>0.1223002229112768</v>
      </c>
      <c r="EN40">
        <v>0.18234751432770399</v>
      </c>
      <c r="EO40">
        <v>-7.0357296570514542E-3</v>
      </c>
      <c r="EP40">
        <v>-8.0210721091470167E-3</v>
      </c>
      <c r="EQ40">
        <v>-1.419967535522933E-2</v>
      </c>
      <c r="ER40">
        <v>-1.335317335311147E-2</v>
      </c>
      <c r="ES40">
        <v>1.3248092108073799E-2</v>
      </c>
      <c r="ET40">
        <v>2.8215858267852841E-3</v>
      </c>
      <c r="EU40">
        <v>2.4378632613184171E-2</v>
      </c>
      <c r="EV40">
        <v>5.815285048778901E-2</v>
      </c>
      <c r="EW40">
        <v>1.472055808490352E-2</v>
      </c>
      <c r="EX40">
        <v>9.601104847706847E-2</v>
      </c>
      <c r="EY40">
        <v>0.11360592847361629</v>
      </c>
      <c r="EZ40">
        <v>-2.86094097411894E-2</v>
      </c>
      <c r="FA40">
        <v>-2.8952759890245899E-2</v>
      </c>
      <c r="FB40">
        <v>1.2862797980691419E-2</v>
      </c>
      <c r="FC40">
        <v>-4.2661206874529557E-3</v>
      </c>
      <c r="FD40">
        <v>4.0143764705515173E-2</v>
      </c>
      <c r="FE40">
        <v>-2.0848095639325218E-2</v>
      </c>
      <c r="FF40">
        <v>-1.0966512463447131E-2</v>
      </c>
      <c r="FG40">
        <v>-7.3206947076740402E-4</v>
      </c>
      <c r="FH40">
        <v>-2.3611851189933461E-2</v>
      </c>
      <c r="FI40">
        <v>-1.570139343869412E-2</v>
      </c>
      <c r="FJ40">
        <v>3.42974917966197E-2</v>
      </c>
      <c r="FK40">
        <v>0.37744446198049508</v>
      </c>
      <c r="FL40">
        <v>-5.5782392765153753E-3</v>
      </c>
      <c r="FM40">
        <v>2.0611448241198409E-2</v>
      </c>
      <c r="FN40">
        <v>5.658332236523813E-2</v>
      </c>
      <c r="FO40">
        <v>3.8327135896122813E-2</v>
      </c>
      <c r="FP40">
        <v>4.7575087463149618E-2</v>
      </c>
      <c r="FQ40">
        <v>1.746959452770306E-2</v>
      </c>
      <c r="FR40">
        <v>-3.5149471294141109E-2</v>
      </c>
      <c r="FS40">
        <v>-3.7308670624731622E-3</v>
      </c>
      <c r="FT40">
        <v>-3.8145018586815869E-2</v>
      </c>
      <c r="FU40">
        <v>-2.2009667572678569E-3</v>
      </c>
      <c r="FV40">
        <v>6.2524138280567937E-2</v>
      </c>
      <c r="FW40">
        <v>5.9008490347931562E-2</v>
      </c>
      <c r="FX40">
        <v>3.8763743098580702E-2</v>
      </c>
      <c r="FY40">
        <v>8.2123219189015623E-3</v>
      </c>
      <c r="FZ40">
        <v>-8.2455965268460225E-3</v>
      </c>
      <c r="GA40">
        <v>-8.2455965268460225E-3</v>
      </c>
      <c r="GB40">
        <v>2.0482297298794722E-2</v>
      </c>
      <c r="GC40">
        <v>-2.5680377670729941E-2</v>
      </c>
      <c r="GD40">
        <v>-1.156118807723399E-2</v>
      </c>
      <c r="GE40">
        <v>-4.0950485635665099E-2</v>
      </c>
      <c r="GF40">
        <v>-4.0950485635665099E-2</v>
      </c>
      <c r="GG40">
        <v>2.4868975617156001E-2</v>
      </c>
      <c r="GH40">
        <v>-2.8621958087189849E-2</v>
      </c>
      <c r="GI40">
        <v>-4.2457701429782169E-2</v>
      </c>
      <c r="GJ40">
        <v>3.3676166941747923E-2</v>
      </c>
      <c r="GK40">
        <v>3.5472044730427539E-2</v>
      </c>
      <c r="GL40">
        <v>-4.5535234071333933E-2</v>
      </c>
      <c r="GM40">
        <v>-3.1683856340184072E-2</v>
      </c>
      <c r="GN40">
        <v>-2.3054647748024529E-2</v>
      </c>
      <c r="GO40">
        <v>1.119860789681712E-2</v>
      </c>
      <c r="GP40">
        <v>9.7892741202145785E-3</v>
      </c>
      <c r="GQ40">
        <v>-6.6583012380407813E-2</v>
      </c>
      <c r="GR40">
        <v>-5.2666254408209233E-2</v>
      </c>
      <c r="GS40">
        <v>3.9225133938176573E-2</v>
      </c>
      <c r="GT40">
        <v>-2.4204696819752701E-2</v>
      </c>
      <c r="GU40">
        <v>-2.4453674675700029E-2</v>
      </c>
      <c r="GV40">
        <v>2.2658943059259171E-2</v>
      </c>
      <c r="GW40">
        <v>3.9707422169717357E-2</v>
      </c>
      <c r="GX40">
        <v>4.8827061931874796E-3</v>
      </c>
      <c r="GY40">
        <v>-9.5036014186500751E-3</v>
      </c>
      <c r="GZ40">
        <v>-9.5036014186500751E-3</v>
      </c>
      <c r="HA40">
        <v>-3.0803819721534471E-2</v>
      </c>
      <c r="HB40">
        <v>-2.4934948135664159E-2</v>
      </c>
      <c r="HC40">
        <v>-8.8188341690222955E-3</v>
      </c>
      <c r="HD40">
        <v>-2.3445895505025061E-2</v>
      </c>
      <c r="HE40">
        <v>-2.3445895505025061E-2</v>
      </c>
      <c r="HF40">
        <v>-2.9760951996277311E-2</v>
      </c>
      <c r="HG40">
        <v>-4.514455794779907E-2</v>
      </c>
      <c r="HH40">
        <v>-6.9774856484579361E-3</v>
      </c>
      <c r="HI40">
        <v>-1.6162439479845549E-2</v>
      </c>
      <c r="HJ40">
        <v>-2.2317040348912451E-2</v>
      </c>
      <c r="HK40">
        <v>-7.6903666008586256E-3</v>
      </c>
      <c r="HL40">
        <v>-4.1223854786597063E-2</v>
      </c>
      <c r="HM40">
        <v>-4.1210393010592622E-2</v>
      </c>
      <c r="HN40">
        <v>-1.3994054123736411E-2</v>
      </c>
      <c r="HO40">
        <v>-5.4604815329728834E-3</v>
      </c>
      <c r="HP40">
        <v>-2.2338209398260318E-2</v>
      </c>
      <c r="HQ40">
        <v>4.4250288611536294E-3</v>
      </c>
      <c r="HR40">
        <v>-6.9564965114412127E-3</v>
      </c>
      <c r="HS40">
        <v>-3.687520089390849E-3</v>
      </c>
      <c r="HT40">
        <v>-8.636350895895626E-3</v>
      </c>
      <c r="HU40">
        <v>-2.165525221533255E-2</v>
      </c>
      <c r="HV40">
        <v>2.078876582623071E-2</v>
      </c>
      <c r="HW40">
        <v>-7.7921596671696146E-3</v>
      </c>
      <c r="HX40">
        <v>3.4864402657487623E-2</v>
      </c>
      <c r="HY40">
        <v>7.5765622343079179E-3</v>
      </c>
      <c r="HZ40">
        <v>2.868255790535084E-2</v>
      </c>
      <c r="IA40">
        <v>4.112887620923697E-2</v>
      </c>
      <c r="IB40">
        <v>2.5527452916275339E-2</v>
      </c>
      <c r="IC40">
        <v>1.118852007937789E-2</v>
      </c>
      <c r="ID40">
        <v>3.827406304238061E-2</v>
      </c>
      <c r="IE40">
        <v>9.0920790167601379E-3</v>
      </c>
      <c r="IF40">
        <v>6.6541212936530106E-3</v>
      </c>
      <c r="IG40">
        <v>1.6753975132393999E-2</v>
      </c>
      <c r="IH40">
        <v>-3.9796020306270642E-2</v>
      </c>
      <c r="II40">
        <v>1.656547825454709E-2</v>
      </c>
      <c r="IJ40">
        <v>-2.523255127415451E-2</v>
      </c>
      <c r="IK40">
        <v>-5.2612062533603017E-2</v>
      </c>
      <c r="IL40">
        <v>-4.8078013833529873E-2</v>
      </c>
      <c r="IM40">
        <v>-8.3776135786551211E-3</v>
      </c>
      <c r="IN40">
        <v>-2.8799140413234191E-2</v>
      </c>
      <c r="IO40">
        <v>7.2644360367752403E-2</v>
      </c>
      <c r="IP40">
        <v>2.5899515258899731E-3</v>
      </c>
      <c r="IQ40">
        <v>4.7165928216764486E-3</v>
      </c>
      <c r="IR40">
        <v>4.8000912985514788E-2</v>
      </c>
      <c r="IS40">
        <v>-1.3368326402710289E-3</v>
      </c>
      <c r="IT40">
        <v>6.3625165959061971E-3</v>
      </c>
      <c r="IU40">
        <v>-3.8259649564918598E-2</v>
      </c>
      <c r="IV40">
        <v>2.7240023112555978E-4</v>
      </c>
      <c r="IW40">
        <v>4.3001235981639407E-2</v>
      </c>
      <c r="IX40">
        <v>1.0135969680761201E-2</v>
      </c>
      <c r="IY40">
        <v>-3.3698226921393189E-2</v>
      </c>
      <c r="IZ40">
        <v>-5.9847819870276049E-2</v>
      </c>
      <c r="JA40">
        <v>8.1661287548389916E-3</v>
      </c>
      <c r="JB40">
        <v>-4.4754047407417008E-2</v>
      </c>
      <c r="JC40">
        <v>-3.8583897200935809E-2</v>
      </c>
      <c r="JD40">
        <v>-2.5259622687108748E-3</v>
      </c>
      <c r="JE40">
        <v>-5.7950604292689993E-2</v>
      </c>
      <c r="JF40">
        <v>-3.3664846986022443E-2</v>
      </c>
      <c r="JG40">
        <v>7.1962217097237688E-5</v>
      </c>
      <c r="JH40">
        <v>-4.9893410526051667E-2</v>
      </c>
      <c r="JI40">
        <v>-2.0204019297169921E-2</v>
      </c>
      <c r="JJ40">
        <v>-3.7390850923089462E-2</v>
      </c>
      <c r="JK40">
        <v>-4.5224888671378721E-2</v>
      </c>
      <c r="JL40">
        <v>4.4194578169334427E-2</v>
      </c>
      <c r="JM40">
        <v>-4.9020457635502359E-3</v>
      </c>
      <c r="JN40">
        <v>5.7056427671673571E-2</v>
      </c>
      <c r="JO40">
        <v>0.1110176107006917</v>
      </c>
      <c r="JP40">
        <v>0.16650148332926701</v>
      </c>
      <c r="JQ40">
        <v>3.7055471638586593E-2</v>
      </c>
      <c r="JR40">
        <v>6.6622427840707321E-2</v>
      </c>
      <c r="JS40">
        <v>-1.1649099399063679E-2</v>
      </c>
      <c r="JT40">
        <v>8.3416594300264706E-3</v>
      </c>
      <c r="JU40">
        <v>2.618956248196759E-2</v>
      </c>
      <c r="JV40">
        <v>-2.619577783648545E-2</v>
      </c>
      <c r="JW40">
        <v>-6.5353640054202525E-4</v>
      </c>
      <c r="JX40">
        <v>4.0991442911742897E-4</v>
      </c>
      <c r="JY40">
        <v>-1.3471365080632351E-2</v>
      </c>
      <c r="JZ40">
        <v>-3.3246552028198338E-2</v>
      </c>
      <c r="KA40">
        <v>1.8667224451606099E-2</v>
      </c>
      <c r="KB40">
        <v>2.3227738731486638E-3</v>
      </c>
      <c r="KC40">
        <v>1.9482067618217011E-2</v>
      </c>
      <c r="KD40">
        <v>0.1397548235494587</v>
      </c>
      <c r="KE40">
        <v>3.3583070851955581E-3</v>
      </c>
      <c r="KF40">
        <v>2.1448072121079641E-2</v>
      </c>
      <c r="KG40">
        <v>5.3677040129163182E-2</v>
      </c>
      <c r="KH40">
        <v>2.2699188484055499E-2</v>
      </c>
      <c r="KI40">
        <v>3.2061776997890611E-3</v>
      </c>
      <c r="KJ40">
        <v>2.5549462369406629E-2</v>
      </c>
      <c r="KK40">
        <v>2.9804448273733079E-3</v>
      </c>
      <c r="KL40">
        <v>2.5334682714246989E-2</v>
      </c>
      <c r="KM40">
        <v>3.207206911092185E-2</v>
      </c>
      <c r="KN40">
        <v>1.111941439623871E-2</v>
      </c>
      <c r="KO40">
        <v>2.4665762161273291E-2</v>
      </c>
      <c r="KP40">
        <v>-2.7869460205773609E-2</v>
      </c>
      <c r="KQ40">
        <v>2.5237660552532878E-3</v>
      </c>
      <c r="KR40">
        <v>3.7299971083989338E-2</v>
      </c>
      <c r="KS40">
        <v>2.225791257480806E-2</v>
      </c>
      <c r="KT40">
        <v>-6.0232353578626755E-4</v>
      </c>
      <c r="KU40">
        <v>3.7077945531528008E-3</v>
      </c>
      <c r="KV40">
        <v>8.0747971170523516E-4</v>
      </c>
      <c r="KW40">
        <v>-3.311831489764025E-2</v>
      </c>
      <c r="KX40">
        <v>1.1909990370660709E-2</v>
      </c>
      <c r="KY40">
        <v>-3.3631920361167751E-2</v>
      </c>
      <c r="KZ40">
        <v>-3.8080626862501327E-2</v>
      </c>
      <c r="LA40">
        <v>-4.0453514719344032E-2</v>
      </c>
      <c r="LB40">
        <v>-3.6418910797389702E-2</v>
      </c>
      <c r="LC40">
        <v>-1.551068082536078E-2</v>
      </c>
      <c r="LD40">
        <v>2.5160866612776691E-2</v>
      </c>
      <c r="LE40">
        <v>3.729997665956692E-2</v>
      </c>
      <c r="LF40">
        <v>1.5023792709946171E-2</v>
      </c>
      <c r="LG40">
        <v>6.1334896005301712E-4</v>
      </c>
      <c r="LH40">
        <v>5.4679572623091326E-3</v>
      </c>
      <c r="LI40">
        <v>-8.1912481404446732E-3</v>
      </c>
      <c r="LJ40">
        <v>5.8086178305141199E-2</v>
      </c>
      <c r="LK40">
        <v>4.4575627978326419E-2</v>
      </c>
      <c r="LL40">
        <v>6.2645626030774556E-3</v>
      </c>
      <c r="LM40">
        <v>9.2372994485089288E-3</v>
      </c>
      <c r="LN40">
        <v>2.2070653170316139E-2</v>
      </c>
      <c r="LO40">
        <v>1.0839372722669841E-2</v>
      </c>
      <c r="LP40">
        <v>4.4039378476362211E-2</v>
      </c>
      <c r="LQ40">
        <v>0.53065209833901106</v>
      </c>
      <c r="LR40">
        <v>2.1492252921330241E-2</v>
      </c>
    </row>
    <row r="41" spans="1:330" x14ac:dyDescent="0.35">
      <c r="A41" s="1" t="s">
        <v>39</v>
      </c>
      <c r="B41">
        <v>-0.19550546418517431</v>
      </c>
      <c r="C41">
        <v>-1.9270294360341281E-2</v>
      </c>
      <c r="D41">
        <v>-2.953457013870453E-2</v>
      </c>
      <c r="E41">
        <v>-3.540106002950439E-2</v>
      </c>
      <c r="F41">
        <v>-4.8558356023950988E-4</v>
      </c>
      <c r="G41">
        <v>-7.1885528151889484E-3</v>
      </c>
      <c r="H41">
        <v>3.2598600531971632E-2</v>
      </c>
      <c r="I41">
        <v>-2.799698822553055E-3</v>
      </c>
      <c r="J41">
        <v>1.8434225259721909E-2</v>
      </c>
      <c r="K41">
        <v>-9.950684181013152E-3</v>
      </c>
      <c r="L41">
        <v>7.6079768580524154E-3</v>
      </c>
      <c r="M41">
        <v>-4.7171472275197321E-4</v>
      </c>
      <c r="N41">
        <v>-2.628060945596877E-2</v>
      </c>
      <c r="O41">
        <v>-1.136499622453992E-3</v>
      </c>
      <c r="P41">
        <v>2.9179159681646659E-2</v>
      </c>
      <c r="Q41">
        <v>8.9783668591281521E-2</v>
      </c>
      <c r="R41">
        <v>2.7497600105140269E-2</v>
      </c>
      <c r="S41">
        <v>8.7311035818341196E-2</v>
      </c>
      <c r="T41">
        <v>-2.7457768608409979E-2</v>
      </c>
      <c r="U41">
        <v>6.3215804774213152E-2</v>
      </c>
      <c r="V41">
        <v>-4.3511493566017849E-2</v>
      </c>
      <c r="W41">
        <v>2.9270223560792782E-2</v>
      </c>
      <c r="X41">
        <v>-4.895033072961337E-2</v>
      </c>
      <c r="Y41">
        <v>6.0007092371158911E-3</v>
      </c>
      <c r="Z41">
        <v>3.8791739935918239E-3</v>
      </c>
      <c r="AA41">
        <v>6.1284337720924287E-2</v>
      </c>
      <c r="AB41">
        <v>0.3176477467763581</v>
      </c>
      <c r="AC41">
        <v>7.5640015104567887E-2</v>
      </c>
      <c r="AD41">
        <v>6.0719839629758653E-2</v>
      </c>
      <c r="AE41">
        <v>0.20700477382448901</v>
      </c>
      <c r="AF41">
        <v>0.2275523952108382</v>
      </c>
      <c r="AG41">
        <v>0.16924224386575401</v>
      </c>
      <c r="AH41">
        <v>-2.022017083256341E-2</v>
      </c>
      <c r="AI41">
        <v>-6.485176809781926E-3</v>
      </c>
      <c r="AJ41">
        <v>1.842172541122207E-2</v>
      </c>
      <c r="AK41">
        <v>6.9953558961573746E-4</v>
      </c>
      <c r="AL41">
        <v>3.0557408228341292E-2</v>
      </c>
      <c r="AM41">
        <v>-1.1560955459359619E-2</v>
      </c>
      <c r="AN41">
        <v>-1.253160513561196E-2</v>
      </c>
      <c r="AO41">
        <v>1</v>
      </c>
      <c r="AP41">
        <v>6.9316661433289919E-2</v>
      </c>
      <c r="AQ41">
        <v>5.5286037397706593E-2</v>
      </c>
      <c r="AR41">
        <v>0.33010945364573829</v>
      </c>
      <c r="AS41">
        <v>0.35941747964920479</v>
      </c>
      <c r="AT41">
        <v>0.3445851138256657</v>
      </c>
      <c r="AU41">
        <v>5.4525422058078067E-2</v>
      </c>
      <c r="AV41">
        <v>-2.8254242528189869E-2</v>
      </c>
      <c r="AW41">
        <v>1.1426900013425381E-2</v>
      </c>
      <c r="AX41">
        <v>6.6108929736124929E-3</v>
      </c>
      <c r="AY41">
        <v>1.9119030218514452E-2</v>
      </c>
      <c r="AZ41">
        <v>1.232391659231246E-5</v>
      </c>
      <c r="BA41">
        <v>-2.7205009483123481E-2</v>
      </c>
      <c r="BB41">
        <v>0.10283401992970841</v>
      </c>
      <c r="BC41">
        <v>-9.2210129132907478E-2</v>
      </c>
      <c r="BD41">
        <v>-4.367888255328161E-2</v>
      </c>
      <c r="BE41">
        <v>-9.5975172492367908E-2</v>
      </c>
      <c r="BF41">
        <v>-0.1072992070033235</v>
      </c>
      <c r="BG41">
        <v>-9.3704410665228874E-2</v>
      </c>
      <c r="BH41">
        <v>4.1108579010482107E-2</v>
      </c>
      <c r="BI41">
        <v>5.0465994403297351E-3</v>
      </c>
      <c r="BJ41">
        <v>5.9558946297021747E-3</v>
      </c>
      <c r="BK41">
        <v>8.075353661735743E-3</v>
      </c>
      <c r="BL41">
        <v>1.889954000212311E-2</v>
      </c>
      <c r="BM41">
        <v>4.721505073564421E-3</v>
      </c>
      <c r="BN41">
        <v>1.363607596783792E-2</v>
      </c>
      <c r="BO41">
        <v>7.2662520457174709E-2</v>
      </c>
      <c r="BP41">
        <v>-2.845168572380494E-2</v>
      </c>
      <c r="BQ41">
        <v>-6.8414477370330338E-4</v>
      </c>
      <c r="BR41">
        <v>8.1382450734307117E-3</v>
      </c>
      <c r="BS41">
        <v>6.4471504242613734E-2</v>
      </c>
      <c r="BT41">
        <v>7.6784893070230328E-2</v>
      </c>
      <c r="BU41">
        <v>-3.6208124150641348E-2</v>
      </c>
      <c r="BV41">
        <v>-2.3056803582377199E-2</v>
      </c>
      <c r="BW41">
        <v>5.6646856680841629E-2</v>
      </c>
      <c r="BX41">
        <v>8.4371893659443697E-2</v>
      </c>
      <c r="BY41">
        <v>3.6670985842725171E-2</v>
      </c>
      <c r="BZ41">
        <v>0.11701559712566049</v>
      </c>
      <c r="CA41">
        <v>-6.2882685358785245E-2</v>
      </c>
      <c r="CB41">
        <v>-7.1421478803434704E-2</v>
      </c>
      <c r="CC41">
        <v>-7.9158937812944113E-2</v>
      </c>
      <c r="CD41">
        <v>-0.10751546734055339</v>
      </c>
      <c r="CE41">
        <v>-9.0823274412849361E-2</v>
      </c>
      <c r="CF41">
        <v>-9.1269123214830272E-2</v>
      </c>
      <c r="CG41">
        <v>-6.4443706508928528E-2</v>
      </c>
      <c r="CH41">
        <v>-4.5209927785830703E-2</v>
      </c>
      <c r="CI41">
        <v>0.1326422689693452</v>
      </c>
      <c r="CJ41">
        <v>-4.685277769430661E-2</v>
      </c>
      <c r="CK41">
        <v>5.1420049630289143E-2</v>
      </c>
      <c r="CL41">
        <v>-4.0797245785050333E-2</v>
      </c>
      <c r="CM41">
        <v>-3.7587327608476891E-2</v>
      </c>
      <c r="CN41">
        <v>8.3388741909144661E-3</v>
      </c>
      <c r="CO41">
        <v>3.4404437687171291E-3</v>
      </c>
      <c r="CP41">
        <v>5.267587613256265E-3</v>
      </c>
      <c r="CQ41">
        <v>5.267587613256265E-3</v>
      </c>
      <c r="CR41">
        <v>9.3901007622408522E-2</v>
      </c>
      <c r="CS41">
        <v>-4.4599187074131297E-2</v>
      </c>
      <c r="CT41">
        <v>0.2016007945728856</v>
      </c>
      <c r="CU41">
        <v>0.1174186263747754</v>
      </c>
      <c r="CV41">
        <v>7.3348309985452095E-2</v>
      </c>
      <c r="CW41">
        <v>-1.176961918898684E-2</v>
      </c>
      <c r="CX41">
        <v>-7.1061676614954652E-3</v>
      </c>
      <c r="CY41">
        <v>-2.8402944084669191E-2</v>
      </c>
      <c r="CZ41">
        <v>-3.6580386433280709E-2</v>
      </c>
      <c r="DA41">
        <v>-4.4816260285668333E-2</v>
      </c>
      <c r="DB41">
        <v>-4.1767453752939027E-2</v>
      </c>
      <c r="DC41">
        <v>1.930552331216286E-2</v>
      </c>
      <c r="DD41">
        <v>-2.1032561727287541E-2</v>
      </c>
      <c r="DE41">
        <v>-8.3232804085131493E-3</v>
      </c>
      <c r="DF41">
        <v>3.7601473544874683E-2</v>
      </c>
      <c r="DG41">
        <v>3.825183971924908E-2</v>
      </c>
      <c r="DH41">
        <v>4.02135996396982E-2</v>
      </c>
      <c r="DI41">
        <v>-1.1180649822556321E-2</v>
      </c>
      <c r="DJ41">
        <v>3.2824003816578927E-2</v>
      </c>
      <c r="DK41">
        <v>0.29581576409812321</v>
      </c>
      <c r="DL41">
        <v>2.1037597308062261E-2</v>
      </c>
      <c r="DM41">
        <v>0.1613655111120714</v>
      </c>
      <c r="DN41">
        <v>-0.1542052931803628</v>
      </c>
      <c r="DO41">
        <v>2.2428507231044462E-2</v>
      </c>
      <c r="DP41">
        <v>-1.049433332920155E-3</v>
      </c>
      <c r="DQ41">
        <v>6.6757523440345218E-2</v>
      </c>
      <c r="DR41">
        <v>1.6189253770651269E-2</v>
      </c>
      <c r="DS41">
        <v>-0.1280780648707337</v>
      </c>
      <c r="DT41">
        <v>-3.2779056657065903E-2</v>
      </c>
      <c r="DU41">
        <v>-2.7468639809133319E-2</v>
      </c>
      <c r="DV41">
        <v>0.18034886458103391</v>
      </c>
      <c r="DW41">
        <v>0.17068499761106409</v>
      </c>
      <c r="DX41">
        <v>0.12591033211076311</v>
      </c>
      <c r="DY41">
        <v>3.1860385377028358E-2</v>
      </c>
      <c r="DZ41">
        <v>7.0017452298255387E-2</v>
      </c>
      <c r="EA41">
        <v>0.1049625364277906</v>
      </c>
      <c r="EB41">
        <v>7.2832101949845494E-3</v>
      </c>
      <c r="EC41">
        <v>-3.1145364412710111E-2</v>
      </c>
      <c r="ED41">
        <v>-3.6131034940029637E-2</v>
      </c>
      <c r="EE41">
        <v>-2.5096502971627108E-2</v>
      </c>
      <c r="EF41">
        <v>-1.0487311653101759E-2</v>
      </c>
      <c r="EG41">
        <v>-1.928297620921109E-2</v>
      </c>
      <c r="EH41">
        <v>-1.434441326502635E-2</v>
      </c>
      <c r="EI41">
        <v>-3.2949110881954111E-2</v>
      </c>
      <c r="EJ41">
        <v>-3.2359959486193593E-2</v>
      </c>
      <c r="EK41">
        <v>7.0272785073702748E-3</v>
      </c>
      <c r="EL41">
        <v>-4.2499522099951989E-2</v>
      </c>
      <c r="EM41">
        <v>-1.4300580892759049E-2</v>
      </c>
      <c r="EN41">
        <v>-1.150391533646327E-2</v>
      </c>
      <c r="EO41">
        <v>2.3132388794921532E-2</v>
      </c>
      <c r="EP41">
        <v>-5.643929939889273E-3</v>
      </c>
      <c r="EQ41">
        <v>8.9227308493273882E-3</v>
      </c>
      <c r="ER41">
        <v>-6.8849303024995201E-2</v>
      </c>
      <c r="ES41">
        <v>1.7313610246307481E-2</v>
      </c>
      <c r="ET41">
        <v>5.2472044069634379E-3</v>
      </c>
      <c r="EU41">
        <v>-2.1533449876051158E-2</v>
      </c>
      <c r="EV41">
        <v>-5.457611822129986E-2</v>
      </c>
      <c r="EW41">
        <v>-4.4366928137263891E-3</v>
      </c>
      <c r="EX41">
        <v>2.8934987517707001E-2</v>
      </c>
      <c r="EY41">
        <v>4.3216628986040929E-2</v>
      </c>
      <c r="EZ41">
        <v>-0.13466363824065761</v>
      </c>
      <c r="FA41">
        <v>9.5611369681775749E-2</v>
      </c>
      <c r="FB41">
        <v>-3.7662254028665562E-2</v>
      </c>
      <c r="FC41">
        <v>-3.7514598304267607E-2</v>
      </c>
      <c r="FD41">
        <v>-2.0280904771755159E-2</v>
      </c>
      <c r="FE41">
        <v>4.4568094218335547E-2</v>
      </c>
      <c r="FF41">
        <v>-2.9007369296663119E-3</v>
      </c>
      <c r="FG41">
        <v>4.2458151725023131E-2</v>
      </c>
      <c r="FH41">
        <v>-1.498988895130633E-2</v>
      </c>
      <c r="FI41">
        <v>2.6621775740522199E-2</v>
      </c>
      <c r="FJ41">
        <v>8.4006610142537061E-2</v>
      </c>
      <c r="FK41">
        <v>-1.015202561612337E-2</v>
      </c>
      <c r="FL41">
        <v>7.3108750081433943E-2</v>
      </c>
      <c r="FM41">
        <v>-1.328128342520115E-2</v>
      </c>
      <c r="FN41">
        <v>-3.6591355972972528E-2</v>
      </c>
      <c r="FO41">
        <v>-8.2692652426138463E-2</v>
      </c>
      <c r="FP41">
        <v>-0.1142753540980341</v>
      </c>
      <c r="FQ41">
        <v>-4.0496878091259972E-2</v>
      </c>
      <c r="FR41">
        <v>-6.377964588856759E-2</v>
      </c>
      <c r="FS41">
        <v>9.7181804599080074E-2</v>
      </c>
      <c r="FT41">
        <v>6.2621077306628664E-3</v>
      </c>
      <c r="FU41">
        <v>4.7236258321840217E-2</v>
      </c>
      <c r="FV41">
        <v>9.8239778262333835E-2</v>
      </c>
      <c r="FW41">
        <v>8.666390930301672E-2</v>
      </c>
      <c r="FX41">
        <v>-8.6866740444423315E-2</v>
      </c>
      <c r="FY41">
        <v>4.999707714667067E-2</v>
      </c>
      <c r="FZ41">
        <v>1.5785089771437649E-2</v>
      </c>
      <c r="GA41">
        <v>1.5785089771437649E-2</v>
      </c>
      <c r="GB41">
        <v>8.0939712971154973E-2</v>
      </c>
      <c r="GC41">
        <v>7.8342247936233886E-2</v>
      </c>
      <c r="GD41">
        <v>1.8300108185688752E-2</v>
      </c>
      <c r="GE41">
        <v>2.1832782087780639E-2</v>
      </c>
      <c r="GF41">
        <v>2.1832782087780639E-2</v>
      </c>
      <c r="GG41">
        <v>-4.2902804524083689E-2</v>
      </c>
      <c r="GH41">
        <v>-5.9476550416833529E-2</v>
      </c>
      <c r="GI41">
        <v>-2.406993534101896E-2</v>
      </c>
      <c r="GJ41">
        <v>-5.6924343137851427E-2</v>
      </c>
      <c r="GK41">
        <v>-5.4450149350780783E-2</v>
      </c>
      <c r="GL41">
        <v>-2.937185508106465E-3</v>
      </c>
      <c r="GM41">
        <v>-1.5641279701199291E-2</v>
      </c>
      <c r="GN41">
        <v>-3.1702878920619557E-2</v>
      </c>
      <c r="GO41">
        <v>-4.4902693960518658E-2</v>
      </c>
      <c r="GP41">
        <v>-4.547154956895208E-2</v>
      </c>
      <c r="GQ41">
        <v>-5.2692278835437256E-3</v>
      </c>
      <c r="GR41">
        <v>-8.132507225286998E-3</v>
      </c>
      <c r="GS41">
        <v>-1.6141463827753961E-2</v>
      </c>
      <c r="GT41">
        <v>-7.9773138483273161E-3</v>
      </c>
      <c r="GU41">
        <v>-7.9721280586133227E-3</v>
      </c>
      <c r="GV41">
        <v>0.10596112230146711</v>
      </c>
      <c r="GW41">
        <v>8.802686801430459E-3</v>
      </c>
      <c r="GX41">
        <v>-4.8246619744521192E-2</v>
      </c>
      <c r="GY41">
        <v>-3.6776954251988292E-2</v>
      </c>
      <c r="GZ41">
        <v>-3.6776954251988292E-2</v>
      </c>
      <c r="HA41">
        <v>2.1137376685305929E-2</v>
      </c>
      <c r="HB41">
        <v>-4.9253863758418007E-3</v>
      </c>
      <c r="HC41">
        <v>-7.4926886981016606E-3</v>
      </c>
      <c r="HD41">
        <v>-3.8699730708214232E-2</v>
      </c>
      <c r="HE41">
        <v>-3.8699730708214232E-2</v>
      </c>
      <c r="HF41">
        <v>1.9138196085901119E-2</v>
      </c>
      <c r="HG41">
        <v>-7.1111561697782127E-3</v>
      </c>
      <c r="HH41">
        <v>8.2838013477930988E-2</v>
      </c>
      <c r="HI41">
        <v>9.8911603506423641E-4</v>
      </c>
      <c r="HJ41">
        <v>1.414765300961042E-2</v>
      </c>
      <c r="HK41">
        <v>-3.1718896834979977E-2</v>
      </c>
      <c r="HL41">
        <v>1.9617629902709641E-2</v>
      </c>
      <c r="HM41">
        <v>3.182911943059643E-2</v>
      </c>
      <c r="HN41">
        <v>-4.9419398827063012E-2</v>
      </c>
      <c r="HO41">
        <v>6.390530700925437E-2</v>
      </c>
      <c r="HP41">
        <v>6.4442831275044035E-2</v>
      </c>
      <c r="HQ41">
        <v>-0.1068152567580857</v>
      </c>
      <c r="HR41">
        <v>1.86652972726183E-2</v>
      </c>
      <c r="HS41">
        <v>-6.3745528388223671E-2</v>
      </c>
      <c r="HT41">
        <v>9.5381551287854333E-2</v>
      </c>
      <c r="HU41">
        <v>-8.913780316268384E-2</v>
      </c>
      <c r="HV41">
        <v>0.14990343915479221</v>
      </c>
      <c r="HW41">
        <v>3.5767843543653803E-2</v>
      </c>
      <c r="HX41">
        <v>1.9025948453646531E-2</v>
      </c>
      <c r="HY41">
        <v>-0.1042948548291326</v>
      </c>
      <c r="HZ41">
        <v>5.9242906565152437E-2</v>
      </c>
      <c r="IA41">
        <v>-8.8523809693871358E-2</v>
      </c>
      <c r="IB41">
        <v>6.549391474892096E-3</v>
      </c>
      <c r="IC41">
        <v>5.3544011572110167E-2</v>
      </c>
      <c r="ID41">
        <v>4.7841614719003932E-3</v>
      </c>
      <c r="IE41">
        <v>8.2867293743333244E-3</v>
      </c>
      <c r="IF41">
        <v>-7.5068897494631366E-3</v>
      </c>
      <c r="IG41">
        <v>0.1617334015969043</v>
      </c>
      <c r="IH41">
        <v>-2.047757133310768E-2</v>
      </c>
      <c r="II41">
        <v>5.0104603585693692E-2</v>
      </c>
      <c r="IJ41">
        <v>-6.1522735177037553E-2</v>
      </c>
      <c r="IK41">
        <v>7.9295040688846102E-2</v>
      </c>
      <c r="IL41">
        <v>0.1833103486504811</v>
      </c>
      <c r="IM41">
        <v>4.1089747032754198E-2</v>
      </c>
      <c r="IN41">
        <v>9.8475535147562396E-2</v>
      </c>
      <c r="IO41">
        <v>-1.532344216276013E-2</v>
      </c>
      <c r="IP41">
        <v>0.16602330614483871</v>
      </c>
      <c r="IQ41">
        <v>2.2155459330412589E-2</v>
      </c>
      <c r="IR41">
        <v>-5.8252279823772603E-2</v>
      </c>
      <c r="IS41">
        <v>9.3678392963231411E-2</v>
      </c>
      <c r="IT41">
        <v>8.9430828087053681E-3</v>
      </c>
      <c r="IU41">
        <v>-1.7707465767283732E-2</v>
      </c>
      <c r="IV41">
        <v>2.4703905561136039E-2</v>
      </c>
      <c r="IW41">
        <v>-1.7561838479755169E-2</v>
      </c>
      <c r="IX41">
        <v>3.9043505854192903E-2</v>
      </c>
      <c r="IY41">
        <v>0.1102314079906503</v>
      </c>
      <c r="IZ41">
        <v>0.1048164849643603</v>
      </c>
      <c r="JA41">
        <v>6.23749310155794E-2</v>
      </c>
      <c r="JB41">
        <v>-4.6339899165662108E-3</v>
      </c>
      <c r="JC41">
        <v>1.9932175747523349E-2</v>
      </c>
      <c r="JD41">
        <v>-7.8366033749357133E-4</v>
      </c>
      <c r="JE41">
        <v>-3.5269456009683472E-3</v>
      </c>
      <c r="JF41">
        <v>4.99159724523928E-2</v>
      </c>
      <c r="JG41">
        <v>9.2341022334364222E-3</v>
      </c>
      <c r="JH41">
        <v>-2.8692084298713141E-2</v>
      </c>
      <c r="JI41">
        <v>-1.5689109911136222E-2</v>
      </c>
      <c r="JJ41">
        <v>0.1103978723512312</v>
      </c>
      <c r="JK41">
        <v>9.8405752045684775E-2</v>
      </c>
      <c r="JL41">
        <v>5.0410181874425301E-2</v>
      </c>
      <c r="JM41">
        <v>-6.3421985417428453E-2</v>
      </c>
      <c r="JN41">
        <v>-1.127224610391675E-2</v>
      </c>
      <c r="JO41">
        <v>-5.134952215177143E-2</v>
      </c>
      <c r="JP41">
        <v>-1.539034456009339E-2</v>
      </c>
      <c r="JQ41">
        <v>1.7352477306266979E-2</v>
      </c>
      <c r="JR41">
        <v>6.3450377694915849E-2</v>
      </c>
      <c r="JS41">
        <v>-4.9793407174076473E-2</v>
      </c>
      <c r="JT41">
        <v>0.2330914044023791</v>
      </c>
      <c r="JU41">
        <v>7.1144771012955438E-2</v>
      </c>
      <c r="JV41">
        <v>4.7179621344850063E-2</v>
      </c>
      <c r="JW41">
        <v>0.12621281536255269</v>
      </c>
      <c r="JX41">
        <v>-7.114470176533938E-2</v>
      </c>
      <c r="JY41">
        <v>-4.3191679847279528E-2</v>
      </c>
      <c r="JZ41">
        <v>-4.7685293832797508E-2</v>
      </c>
      <c r="KA41">
        <v>0.1004284923024702</v>
      </c>
      <c r="KB41">
        <v>0.12166276179268561</v>
      </c>
      <c r="KC41">
        <v>8.8834561103197984E-2</v>
      </c>
      <c r="KD41">
        <v>-2.8093415314284751E-2</v>
      </c>
      <c r="KE41">
        <v>4.1774814264495697E-2</v>
      </c>
      <c r="KF41">
        <v>5.4047582489514842E-2</v>
      </c>
      <c r="KG41">
        <v>3.3308212295742372E-2</v>
      </c>
      <c r="KH41">
        <v>4.3914914951035687E-2</v>
      </c>
      <c r="KI41">
        <v>4.7508409575622849E-2</v>
      </c>
      <c r="KJ41">
        <v>-2.6127379744204218E-2</v>
      </c>
      <c r="KK41">
        <v>-8.0071666275073783E-2</v>
      </c>
      <c r="KL41">
        <v>4.727163747855366E-2</v>
      </c>
      <c r="KM41">
        <v>1.317476802805336E-2</v>
      </c>
      <c r="KN41">
        <v>-8.6452565624609304E-2</v>
      </c>
      <c r="KO41">
        <v>5.2675876132563014E-3</v>
      </c>
      <c r="KP41">
        <v>-2.2210151989423318E-2</v>
      </c>
      <c r="KQ41">
        <v>-4.2425175985794643E-2</v>
      </c>
      <c r="KR41">
        <v>-5.9335969704158248E-2</v>
      </c>
      <c r="KS41">
        <v>-1.554566475360236E-3</v>
      </c>
      <c r="KT41">
        <v>-0.1695432713379523</v>
      </c>
      <c r="KU41">
        <v>-6.7456834915687283E-2</v>
      </c>
      <c r="KV41">
        <v>4.1042378031791588E-3</v>
      </c>
      <c r="KW41">
        <v>-4.3627851805348027E-2</v>
      </c>
      <c r="KX41">
        <v>1.85536745047532E-2</v>
      </c>
      <c r="KY41">
        <v>-1.177919444261181E-2</v>
      </c>
      <c r="KZ41">
        <v>3.074019884734738E-2</v>
      </c>
      <c r="LA41">
        <v>2.0485710733619409E-2</v>
      </c>
      <c r="LB41">
        <v>6.1465572679891521E-3</v>
      </c>
      <c r="LC41">
        <v>3.0512193649435849E-2</v>
      </c>
      <c r="LD41">
        <v>-1.496625880558784E-3</v>
      </c>
      <c r="LE41">
        <v>-5.9335957243844502E-2</v>
      </c>
      <c r="LF41">
        <v>1.540294542602718E-2</v>
      </c>
      <c r="LG41">
        <v>4.5271582373183523E-3</v>
      </c>
      <c r="LH41">
        <v>-7.0026803858483616E-4</v>
      </c>
      <c r="LI41">
        <v>5.0527239246060923E-2</v>
      </c>
      <c r="LJ41">
        <v>-3.0927068914226429E-2</v>
      </c>
      <c r="LK41">
        <v>2.2906447545884459E-2</v>
      </c>
      <c r="LL41">
        <v>7.1096013691503604E-2</v>
      </c>
      <c r="LM41">
        <v>2.116608556193867E-2</v>
      </c>
      <c r="LN41">
        <v>0.166561177142483</v>
      </c>
      <c r="LO41">
        <v>-3.3200811661796593E-2</v>
      </c>
      <c r="LP41">
        <v>0.13959542125651961</v>
      </c>
      <c r="LQ41">
        <v>-4.2528468760163321E-2</v>
      </c>
      <c r="LR41">
        <v>0.167965397186223</v>
      </c>
    </row>
    <row r="42" spans="1:330" x14ac:dyDescent="0.35">
      <c r="A42" s="1" t="s">
        <v>40</v>
      </c>
      <c r="B42">
        <v>-0.1115949216856814</v>
      </c>
      <c r="C42">
        <v>8.0330801994514089E-2</v>
      </c>
      <c r="D42">
        <v>8.0109589733668024E-2</v>
      </c>
      <c r="E42">
        <v>6.3636660320268365E-2</v>
      </c>
      <c r="F42">
        <v>1.0553014889475021E-2</v>
      </c>
      <c r="G42">
        <v>-1.9760473096899701E-2</v>
      </c>
      <c r="H42">
        <v>2.6372101041429299E-2</v>
      </c>
      <c r="I42">
        <v>3.5573351845335353E-2</v>
      </c>
      <c r="J42">
        <v>1.1271020705701389E-2</v>
      </c>
      <c r="K42">
        <v>-5.6169825474967263E-3</v>
      </c>
      <c r="L42">
        <v>6.6713280639589811E-3</v>
      </c>
      <c r="M42">
        <v>8.1197643421890286E-2</v>
      </c>
      <c r="N42">
        <v>5.1679074777976348E-2</v>
      </c>
      <c r="O42">
        <v>-1.348160058625849E-2</v>
      </c>
      <c r="P42">
        <v>3.4721647417177287E-2</v>
      </c>
      <c r="Q42">
        <v>-3.6836633354759583E-2</v>
      </c>
      <c r="R42">
        <v>7.4575875671218789E-2</v>
      </c>
      <c r="S42">
        <v>3.2679209650194933E-2</v>
      </c>
      <c r="T42">
        <v>3.676864897970631E-2</v>
      </c>
      <c r="U42">
        <v>3.3632549752206947E-2</v>
      </c>
      <c r="V42">
        <v>-3.7246863494636871E-2</v>
      </c>
      <c r="W42">
        <v>0.1122933371763925</v>
      </c>
      <c r="X42">
        <v>-1.7459287234116761E-2</v>
      </c>
      <c r="Y42">
        <v>6.7331836729057903E-2</v>
      </c>
      <c r="Z42">
        <v>-5.73381887607182E-3</v>
      </c>
      <c r="AA42">
        <v>0.10750077267356779</v>
      </c>
      <c r="AB42">
        <v>5.2190483390694563E-2</v>
      </c>
      <c r="AC42">
        <v>0.45411915529981728</v>
      </c>
      <c r="AD42">
        <v>1.849765841742473E-2</v>
      </c>
      <c r="AE42">
        <v>0.44688242989550969</v>
      </c>
      <c r="AF42">
        <v>0.44901461885055671</v>
      </c>
      <c r="AG42">
        <v>0.43775175176188241</v>
      </c>
      <c r="AH42">
        <v>7.899117871326437E-3</v>
      </c>
      <c r="AI42">
        <v>4.9678488508158911E-2</v>
      </c>
      <c r="AJ42">
        <v>-7.1425990728695668E-2</v>
      </c>
      <c r="AK42">
        <v>3.5395847636486351E-2</v>
      </c>
      <c r="AL42">
        <v>2.90795865122595E-2</v>
      </c>
      <c r="AM42">
        <v>3.858004333329338E-2</v>
      </c>
      <c r="AN42">
        <v>2.9637502195995188E-2</v>
      </c>
      <c r="AO42">
        <v>6.9316661433289919E-2</v>
      </c>
      <c r="AP42">
        <v>1</v>
      </c>
      <c r="AQ42">
        <v>9.6388229127229511E-2</v>
      </c>
      <c r="AR42">
        <v>0.84221812997467471</v>
      </c>
      <c r="AS42">
        <v>0.84103582181875303</v>
      </c>
      <c r="AT42">
        <v>0.78489007780179709</v>
      </c>
      <c r="AU42">
        <v>5.5158523667457786E-3</v>
      </c>
      <c r="AV42">
        <v>0.1132540267299624</v>
      </c>
      <c r="AW42">
        <v>1.067944028500779E-2</v>
      </c>
      <c r="AX42">
        <v>5.5645279244272608E-2</v>
      </c>
      <c r="AY42">
        <v>9.5334115885015655E-2</v>
      </c>
      <c r="AZ42">
        <v>8.9203161702166009E-2</v>
      </c>
      <c r="BA42">
        <v>7.8755278217790797E-2</v>
      </c>
      <c r="BB42">
        <v>-8.5008521903974885E-2</v>
      </c>
      <c r="BC42">
        <v>0.1649691922074169</v>
      </c>
      <c r="BD42">
        <v>1.823868044111283E-2</v>
      </c>
      <c r="BE42">
        <v>0.12217276487170731</v>
      </c>
      <c r="BF42">
        <v>0.1221952766812115</v>
      </c>
      <c r="BG42">
        <v>0.10798974732667201</v>
      </c>
      <c r="BH42">
        <v>-2.8295872536110739E-2</v>
      </c>
      <c r="BI42">
        <v>5.4868695015751756E-3</v>
      </c>
      <c r="BJ42">
        <v>3.6183551398318629E-2</v>
      </c>
      <c r="BK42">
        <v>-1.755414479323792E-2</v>
      </c>
      <c r="BL42">
        <v>-1.485220631082942E-3</v>
      </c>
      <c r="BM42">
        <v>1.448416371810831E-2</v>
      </c>
      <c r="BN42">
        <v>3.242615302977207E-3</v>
      </c>
      <c r="BO42">
        <v>-0.1122128008700445</v>
      </c>
      <c r="BP42">
        <v>0.20475614316965429</v>
      </c>
      <c r="BQ42">
        <v>6.7318481244426104E-2</v>
      </c>
      <c r="BR42">
        <v>-6.4071164077402348E-2</v>
      </c>
      <c r="BS42">
        <v>1.5788697201783872E-2</v>
      </c>
      <c r="BT42">
        <v>-4.2714480603076747E-2</v>
      </c>
      <c r="BU42">
        <v>2.4500903690020739E-2</v>
      </c>
      <c r="BV42">
        <v>6.6961946457911861E-3</v>
      </c>
      <c r="BW42">
        <v>1.174038084443191E-2</v>
      </c>
      <c r="BX42">
        <v>7.5691200356416124E-3</v>
      </c>
      <c r="BY42">
        <v>6.3417708760761748E-2</v>
      </c>
      <c r="BZ42">
        <v>3.3497902023450529E-2</v>
      </c>
      <c r="CA42">
        <v>-5.1203933006656148E-2</v>
      </c>
      <c r="CB42">
        <v>-9.2346607868529398E-2</v>
      </c>
      <c r="CC42">
        <v>-6.2343780132455867E-2</v>
      </c>
      <c r="CD42">
        <v>-7.078170290886486E-2</v>
      </c>
      <c r="CE42">
        <v>-0.1167188961854239</v>
      </c>
      <c r="CF42">
        <v>-6.3103502009026924E-2</v>
      </c>
      <c r="CG42">
        <v>-9.4312518915995167E-2</v>
      </c>
      <c r="CH42">
        <v>-4.5134555344199738E-2</v>
      </c>
      <c r="CI42">
        <v>3.2859533087630302E-2</v>
      </c>
      <c r="CJ42">
        <v>-1.375363223907145E-2</v>
      </c>
      <c r="CK42">
        <v>6.8555830604576165E-2</v>
      </c>
      <c r="CL42">
        <v>-3.7882707008939587E-2</v>
      </c>
      <c r="CM42">
        <v>-8.9261409904536432E-2</v>
      </c>
      <c r="CN42">
        <v>6.4535746377601677E-2</v>
      </c>
      <c r="CO42">
        <v>-6.2322507615235688E-2</v>
      </c>
      <c r="CP42">
        <v>-7.6972636130751712E-2</v>
      </c>
      <c r="CQ42">
        <v>-7.6972636130751643E-2</v>
      </c>
      <c r="CR42">
        <v>-5.4791284985967928E-2</v>
      </c>
      <c r="CS42">
        <v>1.151270542913195E-2</v>
      </c>
      <c r="CT42">
        <v>0.20375046303085839</v>
      </c>
      <c r="CU42">
        <v>0.20818392043084191</v>
      </c>
      <c r="CV42">
        <v>0.2196171243219362</v>
      </c>
      <c r="CW42">
        <v>-8.3080058915070733E-3</v>
      </c>
      <c r="CX42">
        <v>5.3327721605297756E-3</v>
      </c>
      <c r="CY42">
        <v>3.340576255361008E-2</v>
      </c>
      <c r="CZ42">
        <v>5.2966849924639257E-2</v>
      </c>
      <c r="DA42">
        <v>3.8957048831802371E-2</v>
      </c>
      <c r="DB42">
        <v>4.7813160588217371E-2</v>
      </c>
      <c r="DC42">
        <v>4.2003603952475682E-2</v>
      </c>
      <c r="DD42">
        <v>9.8717364738235419E-2</v>
      </c>
      <c r="DE42">
        <v>3.5087317918935712E-2</v>
      </c>
      <c r="DF42">
        <v>2.441338051486501E-2</v>
      </c>
      <c r="DG42">
        <v>9.05034577710392E-2</v>
      </c>
      <c r="DH42">
        <v>0.10035711348265861</v>
      </c>
      <c r="DI42">
        <v>-3.0399894178567689E-2</v>
      </c>
      <c r="DJ42">
        <v>8.144936093421333E-2</v>
      </c>
      <c r="DK42">
        <v>9.875261892526277E-2</v>
      </c>
      <c r="DL42">
        <v>0.12948602396681799</v>
      </c>
      <c r="DM42">
        <v>-9.7586006463089674E-3</v>
      </c>
      <c r="DN42">
        <v>-0.16411344926525889</v>
      </c>
      <c r="DO42">
        <v>2.0907470643210589E-3</v>
      </c>
      <c r="DP42">
        <v>5.833713441746375E-2</v>
      </c>
      <c r="DQ42">
        <v>0.20348854418112619</v>
      </c>
      <c r="DR42">
        <v>5.1870945042981308E-2</v>
      </c>
      <c r="DS42">
        <v>8.0388485750430925E-3</v>
      </c>
      <c r="DT42">
        <v>4.6847466994166212E-2</v>
      </c>
      <c r="DU42">
        <v>-1.918386630839955E-2</v>
      </c>
      <c r="DV42">
        <v>0.25447512706098302</v>
      </c>
      <c r="DW42">
        <v>0.21084005909711509</v>
      </c>
      <c r="DX42">
        <v>0.1485374137796342</v>
      </c>
      <c r="DY42">
        <v>6.6001692400270928E-2</v>
      </c>
      <c r="DZ42">
        <v>0.1340558749915422</v>
      </c>
      <c r="EA42">
        <v>9.0072569464343236E-2</v>
      </c>
      <c r="EB42">
        <v>3.5545679251151388E-2</v>
      </c>
      <c r="EC42">
        <v>3.1853599117132342E-2</v>
      </c>
      <c r="ED42">
        <v>3.0444343434062871E-2</v>
      </c>
      <c r="EE42">
        <v>4.7979907050635602E-2</v>
      </c>
      <c r="EF42">
        <v>6.1404667212919338E-2</v>
      </c>
      <c r="EG42">
        <v>3.6432973092435497E-2</v>
      </c>
      <c r="EH42">
        <v>3.4664191107141959E-2</v>
      </c>
      <c r="EI42">
        <v>3.0542992490362349E-2</v>
      </c>
      <c r="EJ42">
        <v>3.6085887478605819E-2</v>
      </c>
      <c r="EK42">
        <v>-4.6961914340193617E-2</v>
      </c>
      <c r="EL42">
        <v>-3.00740029032178E-3</v>
      </c>
      <c r="EM42">
        <v>-5.9076834354037308E-3</v>
      </c>
      <c r="EN42">
        <v>3.8390429625863087E-2</v>
      </c>
      <c r="EO42">
        <v>-3.6902578985385667E-2</v>
      </c>
      <c r="EP42">
        <v>6.9288930494917989E-3</v>
      </c>
      <c r="EQ42">
        <v>-5.4733177283069539E-3</v>
      </c>
      <c r="ER42">
        <v>3.4835915751964583E-2</v>
      </c>
      <c r="ES42">
        <v>1.25845783130562E-4</v>
      </c>
      <c r="ET42">
        <v>4.5704404581955911E-2</v>
      </c>
      <c r="EU42">
        <v>2.1939599944167811E-2</v>
      </c>
      <c r="EV42">
        <v>6.8448865061381689E-2</v>
      </c>
      <c r="EW42">
        <v>1.9784372618873201E-2</v>
      </c>
      <c r="EX42">
        <v>3.9942979004141781E-2</v>
      </c>
      <c r="EY42">
        <v>2.3919129856922721E-3</v>
      </c>
      <c r="EZ42">
        <v>3.4408938292744512E-3</v>
      </c>
      <c r="FA42">
        <v>7.6187022911614957E-2</v>
      </c>
      <c r="FB42">
        <v>-3.5797170833082988E-2</v>
      </c>
      <c r="FC42">
        <v>-7.0725365324908029E-2</v>
      </c>
      <c r="FD42">
        <v>-4.5109426044602392E-2</v>
      </c>
      <c r="FE42">
        <v>-4.0036974081531188E-2</v>
      </c>
      <c r="FF42">
        <v>-4.6212762134074742E-2</v>
      </c>
      <c r="FG42">
        <v>0.1363632847057592</v>
      </c>
      <c r="FH42">
        <v>1.989031070316041E-2</v>
      </c>
      <c r="FI42">
        <v>-4.4275324824002288E-2</v>
      </c>
      <c r="FJ42">
        <v>5.2602371195253669E-2</v>
      </c>
      <c r="FK42">
        <v>8.8713211894379113E-3</v>
      </c>
      <c r="FL42">
        <v>-1.8161327899349409E-2</v>
      </c>
      <c r="FM42">
        <v>-1.0992968381411779E-2</v>
      </c>
      <c r="FN42">
        <v>-8.1264035616623126E-2</v>
      </c>
      <c r="FO42">
        <v>-7.0994106202102225E-2</v>
      </c>
      <c r="FP42">
        <v>-6.1988213385852677E-2</v>
      </c>
      <c r="FQ42">
        <v>-8.6468844870283237E-2</v>
      </c>
      <c r="FR42">
        <v>-3.1542422261930249E-2</v>
      </c>
      <c r="FS42">
        <v>-5.2065503690345198E-3</v>
      </c>
      <c r="FT42">
        <v>0.12913909965715231</v>
      </c>
      <c r="FU42">
        <v>0.12201181641098879</v>
      </c>
      <c r="FV42">
        <v>6.7791409503482336E-2</v>
      </c>
      <c r="FW42">
        <v>4.9768078616092733E-2</v>
      </c>
      <c r="FX42">
        <v>2.5477815318156689E-2</v>
      </c>
      <c r="FY42">
        <v>7.5077209919032953E-2</v>
      </c>
      <c r="FZ42">
        <v>8.9687308548916128E-2</v>
      </c>
      <c r="GA42">
        <v>8.9687308548916128E-2</v>
      </c>
      <c r="GB42">
        <v>0.14486287160275599</v>
      </c>
      <c r="GC42">
        <v>0.1575739075826412</v>
      </c>
      <c r="GD42">
        <v>-6.0064461782034291E-2</v>
      </c>
      <c r="GE42">
        <v>-1.8418194358833611E-2</v>
      </c>
      <c r="GF42">
        <v>-1.8418194358833611E-2</v>
      </c>
      <c r="GG42">
        <v>-3.9123574885205542E-2</v>
      </c>
      <c r="GH42">
        <v>-7.8318099142983821E-2</v>
      </c>
      <c r="GI42">
        <v>-7.3723400800922113E-3</v>
      </c>
      <c r="GJ42">
        <v>1.5771598639522121E-2</v>
      </c>
      <c r="GK42">
        <v>1.460363740392644E-2</v>
      </c>
      <c r="GL42">
        <v>1.9880539715108801E-2</v>
      </c>
      <c r="GM42">
        <v>-2.7952232318627479E-2</v>
      </c>
      <c r="GN42">
        <v>3.8834261766366659E-3</v>
      </c>
      <c r="GO42">
        <v>-2.478417624223006E-2</v>
      </c>
      <c r="GP42">
        <v>-2.8701194027876149E-2</v>
      </c>
      <c r="GQ42">
        <v>3.4994968037026557E-2</v>
      </c>
      <c r="GR42">
        <v>-3.1399866309742237E-2</v>
      </c>
      <c r="GS42">
        <v>3.6876654169233657E-2</v>
      </c>
      <c r="GT42">
        <v>6.6932096818847304E-3</v>
      </c>
      <c r="GU42">
        <v>9.1900867005972834E-3</v>
      </c>
      <c r="GV42">
        <v>4.435032556910852E-2</v>
      </c>
      <c r="GW42">
        <v>3.4765668363192392E-2</v>
      </c>
      <c r="GX42">
        <v>3.0906644154247619E-2</v>
      </c>
      <c r="GY42">
        <v>1.4162835677238731E-2</v>
      </c>
      <c r="GZ42">
        <v>1.4162835677238731E-2</v>
      </c>
      <c r="HA42">
        <v>-3.0841815260566591E-2</v>
      </c>
      <c r="HB42">
        <v>-1.812522678072323E-2</v>
      </c>
      <c r="HC42">
        <v>2.4084604494259289E-2</v>
      </c>
      <c r="HD42">
        <v>1.50915129958137E-2</v>
      </c>
      <c r="HE42">
        <v>1.50915129958137E-2</v>
      </c>
      <c r="HF42">
        <v>-2.8758483150684001E-2</v>
      </c>
      <c r="HG42">
        <v>-4.8368503932285471E-3</v>
      </c>
      <c r="HH42">
        <v>-6.8686462257293759E-2</v>
      </c>
      <c r="HI42">
        <v>-7.8990133717113057E-3</v>
      </c>
      <c r="HJ42">
        <v>3.1220199220873431E-2</v>
      </c>
      <c r="HK42">
        <v>5.2739889441249542E-2</v>
      </c>
      <c r="HL42">
        <v>0.1077346441094877</v>
      </c>
      <c r="HM42">
        <v>7.6475714380263501E-2</v>
      </c>
      <c r="HN42">
        <v>-7.829195568540348E-2</v>
      </c>
      <c r="HO42">
        <v>3.5471026465563708E-2</v>
      </c>
      <c r="HP42">
        <v>5.1037680884908017E-2</v>
      </c>
      <c r="HQ42">
        <v>-7.2311513103070199E-2</v>
      </c>
      <c r="HR42">
        <v>2.6292845041694601E-2</v>
      </c>
      <c r="HS42">
        <v>-5.2453698770529571E-2</v>
      </c>
      <c r="HT42">
        <v>-7.7488667940787306E-2</v>
      </c>
      <c r="HU42">
        <v>1.5079605953360709E-2</v>
      </c>
      <c r="HV42">
        <v>7.9970074187882267E-2</v>
      </c>
      <c r="HW42">
        <v>0.11766548611221191</v>
      </c>
      <c r="HX42">
        <v>2.3427368387125971E-2</v>
      </c>
      <c r="HY42">
        <v>-1.99881868828913E-2</v>
      </c>
      <c r="HZ42">
        <v>1.9291210319880191E-2</v>
      </c>
      <c r="IA42">
        <v>5.435748727252529E-2</v>
      </c>
      <c r="IB42">
        <v>-7.3954478235326471E-2</v>
      </c>
      <c r="IC42">
        <v>-4.0539958251920742E-2</v>
      </c>
      <c r="ID42">
        <v>-3.4900589260147049E-4</v>
      </c>
      <c r="IE42">
        <v>-8.8142461206203046E-2</v>
      </c>
      <c r="IF42">
        <v>8.0522260258788156E-3</v>
      </c>
      <c r="IG42">
        <v>0.1136307077525097</v>
      </c>
      <c r="IH42">
        <v>0.2043641454023227</v>
      </c>
      <c r="II42">
        <v>2.413964227439928E-2</v>
      </c>
      <c r="IJ42">
        <v>-2.727248346810783E-2</v>
      </c>
      <c r="IK42">
        <v>6.5688735569308558E-3</v>
      </c>
      <c r="IL42">
        <v>0.16877910858341391</v>
      </c>
      <c r="IM42">
        <v>0.17501483917469651</v>
      </c>
      <c r="IN42">
        <v>0.1548790627163267</v>
      </c>
      <c r="IO42">
        <v>0.13457714934022569</v>
      </c>
      <c r="IP42">
        <v>-4.2324893661293148E-2</v>
      </c>
      <c r="IQ42">
        <v>-0.1099996203750721</v>
      </c>
      <c r="IR42">
        <v>-7.1936979708895777E-3</v>
      </c>
      <c r="IS42">
        <v>2.050323515877979E-2</v>
      </c>
      <c r="IT42">
        <v>-4.7497061172627912E-2</v>
      </c>
      <c r="IU42">
        <v>7.5822801296106426E-2</v>
      </c>
      <c r="IV42">
        <v>-1.1459560622963669E-3</v>
      </c>
      <c r="IW42">
        <v>3.3283953034534582E-2</v>
      </c>
      <c r="IX42">
        <v>2.898177020421926E-2</v>
      </c>
      <c r="IY42">
        <v>6.5530566913616167E-2</v>
      </c>
      <c r="IZ42">
        <v>8.9895682669061741E-2</v>
      </c>
      <c r="JA42">
        <v>-0.19430200627768149</v>
      </c>
      <c r="JB42">
        <v>-1.7575862389159709E-2</v>
      </c>
      <c r="JC42">
        <v>-6.3650780125098418E-3</v>
      </c>
      <c r="JD42">
        <v>3.0532790387018021E-3</v>
      </c>
      <c r="JE42">
        <v>3.3138493021363249E-2</v>
      </c>
      <c r="JF42">
        <v>3.5855677769496677E-2</v>
      </c>
      <c r="JG42">
        <v>2.712451734131326E-2</v>
      </c>
      <c r="JH42">
        <v>-2.3970826861340701E-2</v>
      </c>
      <c r="JI42">
        <v>4.9593106838424468E-3</v>
      </c>
      <c r="JJ42">
        <v>7.6552066506916289E-2</v>
      </c>
      <c r="JK42">
        <v>8.054125256234515E-2</v>
      </c>
      <c r="JL42">
        <v>0.14712471812418401</v>
      </c>
      <c r="JM42">
        <v>-1.492275129563872E-2</v>
      </c>
      <c r="JN42">
        <v>2.3884482739401488E-3</v>
      </c>
      <c r="JO42">
        <v>1.9802544453965301E-2</v>
      </c>
      <c r="JP42">
        <v>4.272438588942977E-2</v>
      </c>
      <c r="JQ42">
        <v>6.6545777868141476E-2</v>
      </c>
      <c r="JR42">
        <v>-3.9076227830690452E-2</v>
      </c>
      <c r="JS42">
        <v>-0.13541587006446479</v>
      </c>
      <c r="JT42">
        <v>-2.0298122329472659E-2</v>
      </c>
      <c r="JU42">
        <v>-5.9230839966614768E-2</v>
      </c>
      <c r="JV42">
        <v>-4.9245339505191978E-2</v>
      </c>
      <c r="JW42">
        <v>0.22095176507294359</v>
      </c>
      <c r="JX42">
        <v>-5.9571683199199588E-2</v>
      </c>
      <c r="JY42">
        <v>-4.5494795651639428E-2</v>
      </c>
      <c r="JZ42">
        <v>5.4650395791758823E-2</v>
      </c>
      <c r="KA42">
        <v>0.20563139988398341</v>
      </c>
      <c r="KB42">
        <v>0.1228891181303379</v>
      </c>
      <c r="KC42">
        <v>0.1239549520925107</v>
      </c>
      <c r="KD42">
        <v>-3.4381019381370041E-3</v>
      </c>
      <c r="KE42">
        <v>0.2213707261866884</v>
      </c>
      <c r="KF42">
        <v>3.6489744990393987E-2</v>
      </c>
      <c r="KG42">
        <v>0.115360606524087</v>
      </c>
      <c r="KH42">
        <v>0.1005232276839472</v>
      </c>
      <c r="KI42">
        <v>6.2907192803891565E-2</v>
      </c>
      <c r="KJ42">
        <v>-1.3824693277793241E-2</v>
      </c>
      <c r="KK42">
        <v>4.3219696706153922E-2</v>
      </c>
      <c r="KL42">
        <v>3.3794904750952821E-2</v>
      </c>
      <c r="KM42">
        <v>-9.8475264745655263E-3</v>
      </c>
      <c r="KN42">
        <v>7.4759132422155712E-3</v>
      </c>
      <c r="KO42">
        <v>-7.6972636130751754E-2</v>
      </c>
      <c r="KP42">
        <v>-5.2588892014688977E-2</v>
      </c>
      <c r="KQ42">
        <v>6.8695643646425705E-2</v>
      </c>
      <c r="KR42">
        <v>-9.0204060005336095E-3</v>
      </c>
      <c r="KS42">
        <v>-9.87528237681531E-2</v>
      </c>
      <c r="KT42">
        <v>-5.9326607188431753E-2</v>
      </c>
      <c r="KU42">
        <v>2.7404148458787851E-2</v>
      </c>
      <c r="KV42">
        <v>5.28694586466361E-2</v>
      </c>
      <c r="KW42">
        <v>-2.1376953477584931E-2</v>
      </c>
      <c r="KX42">
        <v>0.1647989978856613</v>
      </c>
      <c r="KY42">
        <v>-5.6077288263598257E-2</v>
      </c>
      <c r="KZ42">
        <v>4.8089549835995581E-2</v>
      </c>
      <c r="LA42">
        <v>6.5237199454610886E-2</v>
      </c>
      <c r="LB42">
        <v>0.1203519128678719</v>
      </c>
      <c r="LC42">
        <v>0.13456422269023871</v>
      </c>
      <c r="LD42">
        <v>-1.200818026612613E-2</v>
      </c>
      <c r="LE42">
        <v>-9.0204053460587446E-3</v>
      </c>
      <c r="LF42">
        <v>4.5214464235007627E-2</v>
      </c>
      <c r="LG42">
        <v>7.6802749703063306E-2</v>
      </c>
      <c r="LH42">
        <v>7.691314345837573E-2</v>
      </c>
      <c r="LI42">
        <v>5.7656750078642897E-2</v>
      </c>
      <c r="LJ42">
        <v>1.0499823764548791E-2</v>
      </c>
      <c r="LK42">
        <v>2.9809579066182888E-2</v>
      </c>
      <c r="LL42">
        <v>6.5883268231516232E-2</v>
      </c>
      <c r="LM42">
        <v>3.4371412391167942E-2</v>
      </c>
      <c r="LN42">
        <v>3.6109048947735922E-2</v>
      </c>
      <c r="LO42">
        <v>1.936837332828768E-2</v>
      </c>
      <c r="LP42">
        <v>0.12095826763949601</v>
      </c>
      <c r="LQ42">
        <v>1.392431580392773E-2</v>
      </c>
      <c r="LR42">
        <v>-2.6343366585541458E-3</v>
      </c>
    </row>
    <row r="43" spans="1:330" x14ac:dyDescent="0.35">
      <c r="A43" s="1" t="s">
        <v>41</v>
      </c>
      <c r="B43">
        <v>0.1293923830589272</v>
      </c>
      <c r="C43">
        <v>4.49495615484376E-2</v>
      </c>
      <c r="D43">
        <v>4.8377591648406403E-2</v>
      </c>
      <c r="E43">
        <v>3.9781548231588158E-2</v>
      </c>
      <c r="F43">
        <v>-4.5124513501862322E-3</v>
      </c>
      <c r="G43">
        <v>1.2507433611132089E-2</v>
      </c>
      <c r="H43">
        <v>7.5559593370579476E-3</v>
      </c>
      <c r="I43">
        <v>5.6556779786998967E-3</v>
      </c>
      <c r="J43">
        <v>4.0199506989755454E-3</v>
      </c>
      <c r="K43">
        <v>1.171827708302396E-2</v>
      </c>
      <c r="L43">
        <v>1.016075531888861E-2</v>
      </c>
      <c r="M43">
        <v>5.2430086170127052E-2</v>
      </c>
      <c r="N43">
        <v>1.316629385274634E-2</v>
      </c>
      <c r="O43">
        <v>-4.2686540034386572E-2</v>
      </c>
      <c r="P43">
        <v>1.6270970457984119E-2</v>
      </c>
      <c r="Q43">
        <v>3.5320940439174262E-2</v>
      </c>
      <c r="R43">
        <v>-1.0923982497235229E-2</v>
      </c>
      <c r="S43">
        <v>-7.7425608119058492E-2</v>
      </c>
      <c r="T43">
        <v>-5.9869875269177669E-2</v>
      </c>
      <c r="U43">
        <v>-5.4804387417738937E-2</v>
      </c>
      <c r="V43">
        <v>-3.6787793049972137E-2</v>
      </c>
      <c r="W43">
        <v>9.3843645614238899E-2</v>
      </c>
      <c r="X43">
        <v>2.0523271784828719E-2</v>
      </c>
      <c r="Y43">
        <v>9.3724254289442768E-2</v>
      </c>
      <c r="Z43">
        <v>7.0993642563855746E-3</v>
      </c>
      <c r="AA43">
        <v>9.7552197659589543E-2</v>
      </c>
      <c r="AB43">
        <v>-9.44647300967036E-2</v>
      </c>
      <c r="AC43">
        <v>-7.6721394832013748E-2</v>
      </c>
      <c r="AD43">
        <v>0.2122985844352121</v>
      </c>
      <c r="AE43">
        <v>-3.8388904704107149E-2</v>
      </c>
      <c r="AF43">
        <v>-3.9161147733938542E-2</v>
      </c>
      <c r="AG43">
        <v>-1.699710265559666E-2</v>
      </c>
      <c r="AH43">
        <v>7.4125451216323732E-2</v>
      </c>
      <c r="AI43">
        <v>4.211448913215037E-3</v>
      </c>
      <c r="AJ43">
        <v>6.2551025291619364E-2</v>
      </c>
      <c r="AK43">
        <v>2.1473618215733681E-2</v>
      </c>
      <c r="AL43">
        <v>2.3661827075097019E-2</v>
      </c>
      <c r="AM43">
        <v>3.2262442126169383E-2</v>
      </c>
      <c r="AN43">
        <v>3.7638646273012888E-2</v>
      </c>
      <c r="AO43">
        <v>5.5286037397706593E-2</v>
      </c>
      <c r="AP43">
        <v>9.6388229127229511E-2</v>
      </c>
      <c r="AQ43">
        <v>1</v>
      </c>
      <c r="AR43">
        <v>0.35393973646757171</v>
      </c>
      <c r="AS43">
        <v>0.35024940948764588</v>
      </c>
      <c r="AT43">
        <v>0.31360755666558737</v>
      </c>
      <c r="AU43">
        <v>-4.8458358156776897E-2</v>
      </c>
      <c r="AV43">
        <v>7.7930712080348762E-3</v>
      </c>
      <c r="AW43">
        <v>6.0721539504090337E-2</v>
      </c>
      <c r="AX43">
        <v>1.8672193133344159E-2</v>
      </c>
      <c r="AY43">
        <v>2.2576826103920832E-2</v>
      </c>
      <c r="AZ43">
        <v>5.4914652816181957E-2</v>
      </c>
      <c r="BA43">
        <v>2.1493795482468429E-2</v>
      </c>
      <c r="BB43">
        <v>-3.3662247216615038E-2</v>
      </c>
      <c r="BC43">
        <v>-5.2079613077270569E-2</v>
      </c>
      <c r="BD43">
        <v>0.1889192768501535</v>
      </c>
      <c r="BE43">
        <v>-3.7428580779542242E-3</v>
      </c>
      <c r="BF43">
        <v>-1.129123334265055E-2</v>
      </c>
      <c r="BG43">
        <v>-2.386338131415584E-2</v>
      </c>
      <c r="BH43">
        <v>-4.9171697368547047E-2</v>
      </c>
      <c r="BI43">
        <v>-2.1555478388003022E-2</v>
      </c>
      <c r="BJ43">
        <v>-7.7493437235355176E-3</v>
      </c>
      <c r="BK43">
        <v>-4.7692070759443039E-2</v>
      </c>
      <c r="BL43">
        <v>-3.0476567329389311E-2</v>
      </c>
      <c r="BM43">
        <v>-4.1714046856587778E-2</v>
      </c>
      <c r="BN43">
        <v>-4.3765314958507662E-2</v>
      </c>
      <c r="BO43">
        <v>6.1053019797347287E-3</v>
      </c>
      <c r="BP43">
        <v>-7.6049937564106433E-3</v>
      </c>
      <c r="BQ43">
        <v>2.5891500599231161E-3</v>
      </c>
      <c r="BR43">
        <v>6.4381810258549541E-2</v>
      </c>
      <c r="BS43">
        <v>-4.1495684920575857E-2</v>
      </c>
      <c r="BT43">
        <v>4.4190760304766423E-2</v>
      </c>
      <c r="BU43">
        <v>-3.5874763039635549E-2</v>
      </c>
      <c r="BV43">
        <v>1.7009247945580841E-2</v>
      </c>
      <c r="BW43">
        <v>-3.4843895770447678E-2</v>
      </c>
      <c r="BX43">
        <v>-8.2436290358214717E-2</v>
      </c>
      <c r="BY43">
        <v>-4.6266621402199698E-2</v>
      </c>
      <c r="BZ43">
        <v>-2.839414627350063E-2</v>
      </c>
      <c r="CA43">
        <v>0.1105025024449056</v>
      </c>
      <c r="CB43">
        <v>7.2058711463944269E-2</v>
      </c>
      <c r="CC43">
        <v>6.9877662627851125E-2</v>
      </c>
      <c r="CD43">
        <v>9.7286634037857575E-2</v>
      </c>
      <c r="CE43">
        <v>8.8929885806642295E-2</v>
      </c>
      <c r="CF43">
        <v>8.0812544549271365E-2</v>
      </c>
      <c r="CG43">
        <v>9.6160894719202708E-2</v>
      </c>
      <c r="CH43">
        <v>3.9026929865671273E-2</v>
      </c>
      <c r="CI43">
        <v>5.1803273754611068E-3</v>
      </c>
      <c r="CJ43">
        <v>5.8460281124386088E-2</v>
      </c>
      <c r="CK43">
        <v>-2.857046584684159E-2</v>
      </c>
      <c r="CL43">
        <v>-1.047258319742983E-2</v>
      </c>
      <c r="CM43">
        <v>5.3904115187066726E-3</v>
      </c>
      <c r="CN43">
        <v>-1.611740586752148E-2</v>
      </c>
      <c r="CO43">
        <v>7.3291972129012097E-3</v>
      </c>
      <c r="CP43">
        <v>-1.008753666181382E-2</v>
      </c>
      <c r="CQ43">
        <v>-1.008753666181381E-2</v>
      </c>
      <c r="CR43">
        <v>3.1787489641734022E-2</v>
      </c>
      <c r="CS43">
        <v>7.8461814485617135E-2</v>
      </c>
      <c r="CT43">
        <v>-7.5675929781101436E-2</v>
      </c>
      <c r="CU43">
        <v>-4.8543363753637749E-2</v>
      </c>
      <c r="CV43">
        <v>-1.9288273346483011E-2</v>
      </c>
      <c r="CW43">
        <v>-4.0400397269915747E-2</v>
      </c>
      <c r="CX43">
        <v>-1.5245778110343441E-2</v>
      </c>
      <c r="CY43">
        <v>4.9054867655119863E-2</v>
      </c>
      <c r="CZ43">
        <v>5.6714821293248348E-2</v>
      </c>
      <c r="DA43">
        <v>4.9477456707613353E-2</v>
      </c>
      <c r="DB43">
        <v>4.602613211669665E-2</v>
      </c>
      <c r="DC43">
        <v>-2.1316803678115209E-2</v>
      </c>
      <c r="DD43">
        <v>2.4394560258991942E-2</v>
      </c>
      <c r="DE43">
        <v>2.308951709276243E-2</v>
      </c>
      <c r="DF43">
        <v>4.6379269368184407E-2</v>
      </c>
      <c r="DG43">
        <v>5.513747839937088E-3</v>
      </c>
      <c r="DH43">
        <v>3.1489799116734579E-2</v>
      </c>
      <c r="DI43">
        <v>-7.4195340161116022E-2</v>
      </c>
      <c r="DJ43">
        <v>-9.0046798262687217E-3</v>
      </c>
      <c r="DK43">
        <v>3.7857599217288609E-2</v>
      </c>
      <c r="DL43">
        <v>-5.2345149737878571E-2</v>
      </c>
      <c r="DM43">
        <v>-0.1015672699033343</v>
      </c>
      <c r="DN43">
        <v>1.3644064582149991E-2</v>
      </c>
      <c r="DO43">
        <v>-2.0116516988039311E-2</v>
      </c>
      <c r="DP43">
        <v>8.6492240474845827E-3</v>
      </c>
      <c r="DQ43">
        <v>-6.0704956613983852E-3</v>
      </c>
      <c r="DR43">
        <v>-1.555018024964246E-2</v>
      </c>
      <c r="DS43">
        <v>0.1138814446989051</v>
      </c>
      <c r="DT43">
        <v>6.3820932093823904E-2</v>
      </c>
      <c r="DU43">
        <v>4.545594658532057E-3</v>
      </c>
      <c r="DV43">
        <v>-5.7995837369559933E-2</v>
      </c>
      <c r="DW43">
        <v>-8.099998979961727E-2</v>
      </c>
      <c r="DX43">
        <v>-7.4671760459023212E-2</v>
      </c>
      <c r="DY43">
        <v>1.666278018951755E-2</v>
      </c>
      <c r="DZ43">
        <v>-5.4142012915596838E-2</v>
      </c>
      <c r="EA43">
        <v>-5.3130535969762208E-2</v>
      </c>
      <c r="EB43">
        <v>-1.7997041714135451E-2</v>
      </c>
      <c r="EC43">
        <v>-4.0798164605614681E-2</v>
      </c>
      <c r="ED43">
        <v>5.7630658358510858E-3</v>
      </c>
      <c r="EE43">
        <v>3.0153021827888302E-3</v>
      </c>
      <c r="EF43">
        <v>-2.3858213325402629E-3</v>
      </c>
      <c r="EG43">
        <v>-1.3193435308985729E-2</v>
      </c>
      <c r="EH43">
        <v>-1.3663078430334709E-2</v>
      </c>
      <c r="EI43">
        <v>-1.5952577547764201E-2</v>
      </c>
      <c r="EJ43">
        <v>5.4302182145450394E-3</v>
      </c>
      <c r="EK43">
        <v>-2.1298311175126729E-2</v>
      </c>
      <c r="EL43">
        <v>4.7108799117565589E-2</v>
      </c>
      <c r="EM43">
        <v>4.4274468134473249E-3</v>
      </c>
      <c r="EN43">
        <v>-1.717934372084446E-2</v>
      </c>
      <c r="EO43">
        <v>5.9604815430246379E-2</v>
      </c>
      <c r="EP43">
        <v>-3.873209839683573E-2</v>
      </c>
      <c r="EQ43">
        <v>7.8467184654254212E-3</v>
      </c>
      <c r="ER43">
        <v>1.9033967591723929E-2</v>
      </c>
      <c r="ES43">
        <v>4.3240396348680508E-2</v>
      </c>
      <c r="ET43">
        <v>1.9288171139768349E-3</v>
      </c>
      <c r="EU43">
        <v>4.4972090884008172E-2</v>
      </c>
      <c r="EV43">
        <v>2.2711639156529399E-2</v>
      </c>
      <c r="EW43">
        <v>5.5525861725222588E-4</v>
      </c>
      <c r="EX43">
        <v>3.3699878534211809E-2</v>
      </c>
      <c r="EY43">
        <v>1.9909774380725411E-2</v>
      </c>
      <c r="EZ43">
        <v>7.1636959813770579E-2</v>
      </c>
      <c r="FA43">
        <v>0.10299681988578969</v>
      </c>
      <c r="FB43">
        <v>1.475869754232146E-2</v>
      </c>
      <c r="FC43">
        <v>-3.111011939167314E-2</v>
      </c>
      <c r="FD43">
        <v>2.6678587167821129E-2</v>
      </c>
      <c r="FE43">
        <v>6.3803515093807531E-3</v>
      </c>
      <c r="FF43">
        <v>-2.9055985451557641E-2</v>
      </c>
      <c r="FG43">
        <v>-5.2249292911499969E-2</v>
      </c>
      <c r="FH43">
        <v>-0.14897534839139279</v>
      </c>
      <c r="FI43">
        <v>-5.4481182652293229E-2</v>
      </c>
      <c r="FJ43">
        <v>-7.429662887784981E-2</v>
      </c>
      <c r="FK43">
        <v>5.5032053769557849E-3</v>
      </c>
      <c r="FL43">
        <v>-6.8472584112672444E-3</v>
      </c>
      <c r="FM43">
        <v>0.11106375252450459</v>
      </c>
      <c r="FN43">
        <v>5.4681927419796467E-2</v>
      </c>
      <c r="FO43">
        <v>7.4119924958501116E-2</v>
      </c>
      <c r="FP43">
        <v>0.1169674188526441</v>
      </c>
      <c r="FQ43">
        <v>8.1653335436193158E-2</v>
      </c>
      <c r="FR43">
        <v>3.9911851521399103E-2</v>
      </c>
      <c r="FS43">
        <v>-3.8648638820729872E-2</v>
      </c>
      <c r="FT43">
        <v>1.3946908914257579E-3</v>
      </c>
      <c r="FU43">
        <v>-2.2781070095915019E-2</v>
      </c>
      <c r="FV43">
        <v>6.0620648941682183E-2</v>
      </c>
      <c r="FW43">
        <v>9.2700178254520718E-2</v>
      </c>
      <c r="FX43">
        <v>-5.9527042381977337E-3</v>
      </c>
      <c r="FY43">
        <v>-4.1786563722314332E-2</v>
      </c>
      <c r="FZ43">
        <v>-5.4706390821735451E-2</v>
      </c>
      <c r="GA43">
        <v>-5.4706390821735451E-2</v>
      </c>
      <c r="GB43">
        <v>-1.5049065402116219E-2</v>
      </c>
      <c r="GC43">
        <v>-4.6244337586304092E-2</v>
      </c>
      <c r="GD43">
        <v>-5.9018640773405788E-2</v>
      </c>
      <c r="GE43">
        <v>-8.0803767449477412E-2</v>
      </c>
      <c r="GF43">
        <v>-8.0803767449477412E-2</v>
      </c>
      <c r="GG43">
        <v>-3.8791795484230333E-2</v>
      </c>
      <c r="GH43">
        <v>-6.0305756028966442E-2</v>
      </c>
      <c r="GI43">
        <v>-3.0436260474852071E-2</v>
      </c>
      <c r="GJ43">
        <v>-9.8911763467824879E-3</v>
      </c>
      <c r="GK43">
        <v>-8.4800768570592773E-3</v>
      </c>
      <c r="GL43">
        <v>-6.6727521172715099E-3</v>
      </c>
      <c r="GM43">
        <v>-3.5066898452443943E-2</v>
      </c>
      <c r="GN43">
        <v>8.7213525925799971E-3</v>
      </c>
      <c r="GO43">
        <v>-4.0630355354729072E-2</v>
      </c>
      <c r="GP43">
        <v>-4.2923975692437173E-2</v>
      </c>
      <c r="GQ43">
        <v>3.3629049950852389E-3</v>
      </c>
      <c r="GR43">
        <v>-4.9515758929385367E-2</v>
      </c>
      <c r="GS43">
        <v>0.10541953004758051</v>
      </c>
      <c r="GT43">
        <v>4.2660765116024957E-2</v>
      </c>
      <c r="GU43">
        <v>4.0092414635973468E-2</v>
      </c>
      <c r="GV43">
        <v>0.1320128095955195</v>
      </c>
      <c r="GW43">
        <v>0.1217635324078023</v>
      </c>
      <c r="GX43">
        <v>-2.860579591007912E-2</v>
      </c>
      <c r="GY43">
        <v>6.0541239818067572E-3</v>
      </c>
      <c r="GZ43">
        <v>6.0541239818067572E-3</v>
      </c>
      <c r="HA43">
        <v>3.2860048827442707E-2</v>
      </c>
      <c r="HB43">
        <v>-5.4074378604218903E-2</v>
      </c>
      <c r="HC43">
        <v>-1.4238670345643779E-2</v>
      </c>
      <c r="HD43">
        <v>-7.7066773275261092E-4</v>
      </c>
      <c r="HE43">
        <v>-7.7066773275261092E-4</v>
      </c>
      <c r="HF43">
        <v>2.9729042682166779E-2</v>
      </c>
      <c r="HG43">
        <v>-3.5733635636280431E-2</v>
      </c>
      <c r="HH43">
        <v>-6.0387677589017433E-2</v>
      </c>
      <c r="HI43">
        <v>9.945753575285465E-3</v>
      </c>
      <c r="HJ43">
        <v>3.1551520288924349E-3</v>
      </c>
      <c r="HK43">
        <v>-9.512159722074126E-4</v>
      </c>
      <c r="HL43">
        <v>-0.1140242362968396</v>
      </c>
      <c r="HM43">
        <v>-2.3144029746480489E-2</v>
      </c>
      <c r="HN43">
        <v>5.6018840817536553E-2</v>
      </c>
      <c r="HO43">
        <v>3.266297314737783E-2</v>
      </c>
      <c r="HP43">
        <v>3.5214475146383643E-2</v>
      </c>
      <c r="HQ43">
        <v>3.5196558946504891E-2</v>
      </c>
      <c r="HR43">
        <v>-8.8844979972600106E-3</v>
      </c>
      <c r="HS43">
        <v>9.3572471608345271E-3</v>
      </c>
      <c r="HT43">
        <v>-5.4097184551765772E-2</v>
      </c>
      <c r="HU43">
        <v>-6.494601132521502E-2</v>
      </c>
      <c r="HV43">
        <v>-3.3025484370144867E-2</v>
      </c>
      <c r="HW43">
        <v>3.82020557678137E-2</v>
      </c>
      <c r="HX43">
        <v>-2.3342625412208249E-2</v>
      </c>
      <c r="HY43">
        <v>-4.6638914402335231E-2</v>
      </c>
      <c r="HZ43">
        <v>-5.6854556349028543E-2</v>
      </c>
      <c r="IA43">
        <v>-3.9660268713054107E-2</v>
      </c>
      <c r="IB43">
        <v>5.5703177119569E-2</v>
      </c>
      <c r="IC43">
        <v>0.10500231013686311</v>
      </c>
      <c r="ID43">
        <v>-4.9312854901566797E-2</v>
      </c>
      <c r="IE43">
        <v>-0.12690322002914231</v>
      </c>
      <c r="IF43">
        <v>-5.6561051672761931E-2</v>
      </c>
      <c r="IG43">
        <v>-8.1382726278299899E-2</v>
      </c>
      <c r="IH43">
        <v>3.3209043831139283E-2</v>
      </c>
      <c r="II43">
        <v>-9.1952928388132696E-4</v>
      </c>
      <c r="IJ43">
        <v>-0.12529067540250299</v>
      </c>
      <c r="IK43">
        <v>-3.3465828170408107E-2</v>
      </c>
      <c r="IL43">
        <v>0.17975795282056611</v>
      </c>
      <c r="IM43">
        <v>0.1619816115697213</v>
      </c>
      <c r="IN43">
        <v>8.9243226201388207E-2</v>
      </c>
      <c r="IO43">
        <v>-3.2164251044487391E-2</v>
      </c>
      <c r="IP43">
        <v>2.6821047106456129E-2</v>
      </c>
      <c r="IQ43">
        <v>-2.984128116808234E-2</v>
      </c>
      <c r="IR43">
        <v>-3.5601702629519567E-2</v>
      </c>
      <c r="IS43">
        <v>-7.3203300028778742E-2</v>
      </c>
      <c r="IT43">
        <v>-2.2916094499039891E-2</v>
      </c>
      <c r="IU43">
        <v>2.1081126965335949E-2</v>
      </c>
      <c r="IV43">
        <v>1.7850198831083509E-2</v>
      </c>
      <c r="IW43">
        <v>-5.4817915013767503E-2</v>
      </c>
      <c r="IX43">
        <v>-7.9686948667607761E-3</v>
      </c>
      <c r="IY43">
        <v>-8.2085451409765045E-2</v>
      </c>
      <c r="IZ43">
        <v>-6.5402687465831097E-2</v>
      </c>
      <c r="JA43">
        <v>-2.9989034160863421E-2</v>
      </c>
      <c r="JB43">
        <v>7.3699583365964489E-3</v>
      </c>
      <c r="JC43">
        <v>2.5263234694276738E-3</v>
      </c>
      <c r="JD43">
        <v>1.7449728548165871E-2</v>
      </c>
      <c r="JE43">
        <v>-5.0277789559617182E-2</v>
      </c>
      <c r="JF43">
        <v>-4.2415481471815328E-2</v>
      </c>
      <c r="JG43">
        <v>2.7930249510108699E-2</v>
      </c>
      <c r="JH43">
        <v>1.8134277470171961E-2</v>
      </c>
      <c r="JI43">
        <v>-7.8291325203284946E-3</v>
      </c>
      <c r="JJ43">
        <v>-7.716506978869464E-2</v>
      </c>
      <c r="JK43">
        <v>-4.3995314015675982E-2</v>
      </c>
      <c r="JL43">
        <v>1.7272149377143321E-2</v>
      </c>
      <c r="JM43">
        <v>-7.7557014412185266E-2</v>
      </c>
      <c r="JN43">
        <v>-2.9805316674418991E-2</v>
      </c>
      <c r="JO43">
        <v>-1.0575434758149359E-2</v>
      </c>
      <c r="JP43">
        <v>-4.3030796438249244E-3</v>
      </c>
      <c r="JQ43">
        <v>-3.0491310579019971E-3</v>
      </c>
      <c r="JR43">
        <v>-6.4641389194276852E-2</v>
      </c>
      <c r="JS43">
        <v>-3.0295242033701951E-2</v>
      </c>
      <c r="JT43">
        <v>-7.7959016371694874E-3</v>
      </c>
      <c r="JU43">
        <v>-8.4873471279283186E-2</v>
      </c>
      <c r="JV43">
        <v>-2.1665389060044331E-2</v>
      </c>
      <c r="JW43">
        <v>-5.5508049105488767E-2</v>
      </c>
      <c r="JX43">
        <v>-4.4215315705473011E-2</v>
      </c>
      <c r="JY43">
        <v>-8.6195073793121343E-2</v>
      </c>
      <c r="JZ43">
        <v>1.4302555210137411E-2</v>
      </c>
      <c r="KA43">
        <v>7.6097301026792366E-2</v>
      </c>
      <c r="KB43">
        <v>4.9393976536856121E-2</v>
      </c>
      <c r="KC43">
        <v>-4.3781253396134026E-3</v>
      </c>
      <c r="KD43">
        <v>1.6352445146713222E-2</v>
      </c>
      <c r="KE43">
        <v>2.1669016444654701E-2</v>
      </c>
      <c r="KF43">
        <v>-6.8203143452082657E-2</v>
      </c>
      <c r="KG43">
        <v>-1.7672541656927492E-2</v>
      </c>
      <c r="KH43">
        <v>-3.3961494409018638E-3</v>
      </c>
      <c r="KI43">
        <v>9.5112066599583461E-3</v>
      </c>
      <c r="KJ43">
        <v>7.0131411112680869E-2</v>
      </c>
      <c r="KK43">
        <v>1.8771906504385899E-2</v>
      </c>
      <c r="KL43">
        <v>-8.2750619424105304E-2</v>
      </c>
      <c r="KM43">
        <v>-7.5298337190656206E-2</v>
      </c>
      <c r="KN43">
        <v>0.16374770785908391</v>
      </c>
      <c r="KO43">
        <v>-1.008753666181382E-2</v>
      </c>
      <c r="KP43">
        <v>1.09251234207598E-2</v>
      </c>
      <c r="KQ43">
        <v>-8.012565701711738E-2</v>
      </c>
      <c r="KR43">
        <v>-6.2421643895250892E-4</v>
      </c>
      <c r="KS43">
        <v>4.9757022770457141E-2</v>
      </c>
      <c r="KT43">
        <v>2.4004999787505841E-2</v>
      </c>
      <c r="KU43">
        <v>-0.1020650787192911</v>
      </c>
      <c r="KV43">
        <v>-7.2758730092841437E-2</v>
      </c>
      <c r="KW43">
        <v>5.1645450636091668E-2</v>
      </c>
      <c r="KX43">
        <v>8.1519973126689682E-2</v>
      </c>
      <c r="KY43">
        <v>-1.8270945906823741E-2</v>
      </c>
      <c r="KZ43">
        <v>-4.4795518285666996E-3</v>
      </c>
      <c r="LA43">
        <v>2.799738167770973E-2</v>
      </c>
      <c r="LB43">
        <v>7.2815903962019424E-2</v>
      </c>
      <c r="LC43">
        <v>9.5628087441413295E-2</v>
      </c>
      <c r="LD43">
        <v>5.8647195451133553E-2</v>
      </c>
      <c r="LE43">
        <v>-6.2426019406592714E-4</v>
      </c>
      <c r="LF43">
        <v>-2.4022140791693271E-2</v>
      </c>
      <c r="LG43">
        <v>-1.124376582932889E-2</v>
      </c>
      <c r="LH43">
        <v>-2.2170795625395982E-2</v>
      </c>
      <c r="LI43">
        <v>4.6312419782048371E-4</v>
      </c>
      <c r="LJ43">
        <v>-8.7541057567841793E-2</v>
      </c>
      <c r="LK43">
        <v>-0.11416757345735461</v>
      </c>
      <c r="LL43">
        <v>-8.117983816273304E-2</v>
      </c>
      <c r="LM43">
        <v>3.755461367145249E-3</v>
      </c>
      <c r="LN43">
        <v>-0.1112769083931745</v>
      </c>
      <c r="LO43">
        <v>-2.6062224667614591E-2</v>
      </c>
      <c r="LP43">
        <v>9.3270286506213107E-2</v>
      </c>
      <c r="LQ43">
        <v>2.6485035959066729E-2</v>
      </c>
      <c r="LR43">
        <v>-1.501416024509031E-2</v>
      </c>
    </row>
    <row r="44" spans="1:330" x14ac:dyDescent="0.35">
      <c r="A44" s="1" t="s">
        <v>42</v>
      </c>
      <c r="B44">
        <v>-0.1013195575302592</v>
      </c>
      <c r="C44">
        <v>3.0559686092861221E-2</v>
      </c>
      <c r="D44">
        <v>2.9463595505709449E-2</v>
      </c>
      <c r="E44">
        <v>1.2971831360517249E-2</v>
      </c>
      <c r="F44">
        <v>4.3953540157897434E-3</v>
      </c>
      <c r="G44">
        <v>-2.8898343419483569E-2</v>
      </c>
      <c r="H44">
        <v>2.6056104595975439E-2</v>
      </c>
      <c r="I44">
        <v>1.7052769611398011E-2</v>
      </c>
      <c r="J44">
        <v>2.3558046503058322E-3</v>
      </c>
      <c r="K44">
        <v>-1.8816234863144151E-2</v>
      </c>
      <c r="L44">
        <v>-6.1190507712728494E-3</v>
      </c>
      <c r="M44">
        <v>5.5689368988934271E-2</v>
      </c>
      <c r="N44">
        <v>2.8809033661454441E-2</v>
      </c>
      <c r="O44">
        <v>-1.565273209399165E-2</v>
      </c>
      <c r="P44">
        <v>3.9583063759233851E-2</v>
      </c>
      <c r="Q44">
        <v>-1.4651793953640441E-2</v>
      </c>
      <c r="R44">
        <v>8.9473934051242321E-2</v>
      </c>
      <c r="S44">
        <v>3.5030256619870553E-2</v>
      </c>
      <c r="T44">
        <v>3.5288223497223749E-2</v>
      </c>
      <c r="U44">
        <v>4.3853875215611703E-2</v>
      </c>
      <c r="V44">
        <v>-6.486615430900966E-2</v>
      </c>
      <c r="W44">
        <v>0.13375527792284539</v>
      </c>
      <c r="X44">
        <v>-2.584272616411995E-2</v>
      </c>
      <c r="Y44">
        <v>8.2521032929865026E-2</v>
      </c>
      <c r="Z44">
        <v>1.877190167868863E-2</v>
      </c>
      <c r="AA44">
        <v>0.13715619339494181</v>
      </c>
      <c r="AB44">
        <v>0.1222301487711729</v>
      </c>
      <c r="AC44">
        <v>0.35987351367979198</v>
      </c>
      <c r="AD44">
        <v>5.4378173731717071E-2</v>
      </c>
      <c r="AE44">
        <v>0.45379345568501772</v>
      </c>
      <c r="AF44">
        <v>0.45215953917564949</v>
      </c>
      <c r="AG44">
        <v>0.42981104612061249</v>
      </c>
      <c r="AH44">
        <v>2.0619133487379E-2</v>
      </c>
      <c r="AI44">
        <v>1.8489085855337619E-2</v>
      </c>
      <c r="AJ44">
        <v>-5.4359704556013702E-2</v>
      </c>
      <c r="AK44">
        <v>1.8299853926726801E-2</v>
      </c>
      <c r="AL44">
        <v>1.54566354805295E-2</v>
      </c>
      <c r="AM44">
        <v>1.1414027362421589E-2</v>
      </c>
      <c r="AN44">
        <v>5.7014110948019371E-3</v>
      </c>
      <c r="AO44">
        <v>0.33010945364573829</v>
      </c>
      <c r="AP44">
        <v>0.84221812997467471</v>
      </c>
      <c r="AQ44">
        <v>0.35393973646757171</v>
      </c>
      <c r="AR44">
        <v>1</v>
      </c>
      <c r="AS44">
        <v>0.98782787956990425</v>
      </c>
      <c r="AT44">
        <v>0.92185546586574341</v>
      </c>
      <c r="AU44">
        <v>1.851727508271778E-2</v>
      </c>
      <c r="AV44">
        <v>5.6763737065121923E-2</v>
      </c>
      <c r="AW44">
        <v>4.2213717768094357E-2</v>
      </c>
      <c r="AX44">
        <v>4.4319213014017533E-2</v>
      </c>
      <c r="AY44">
        <v>7.5897101383318136E-2</v>
      </c>
      <c r="AZ44">
        <v>6.7188845906909142E-2</v>
      </c>
      <c r="BA44">
        <v>4.584478618245081E-2</v>
      </c>
      <c r="BB44">
        <v>-0.11797195259160161</v>
      </c>
      <c r="BC44">
        <v>0.1018498941787782</v>
      </c>
      <c r="BD44">
        <v>0.1104710795954357</v>
      </c>
      <c r="BE44">
        <v>8.7615959591292925E-2</v>
      </c>
      <c r="BF44">
        <v>7.5444390839399841E-2</v>
      </c>
      <c r="BG44">
        <v>5.4073748258221699E-2</v>
      </c>
      <c r="BH44">
        <v>-3.0286794521182641E-2</v>
      </c>
      <c r="BI44">
        <v>-2.2391245146253371E-2</v>
      </c>
      <c r="BJ44">
        <v>3.8044193444699469E-2</v>
      </c>
      <c r="BK44">
        <v>-3.9436532171949347E-2</v>
      </c>
      <c r="BL44">
        <v>-1.158650930134574E-2</v>
      </c>
      <c r="BM44">
        <v>-7.9929930114654938E-3</v>
      </c>
      <c r="BN44">
        <v>-1.6871922123587069E-2</v>
      </c>
      <c r="BO44">
        <v>-0.11804377643016981</v>
      </c>
      <c r="BP44">
        <v>0.1031496869564478</v>
      </c>
      <c r="BQ44">
        <v>2.9195958482266391E-2</v>
      </c>
      <c r="BR44">
        <v>-8.2517453048162492E-2</v>
      </c>
      <c r="BS44">
        <v>1.118211351210217E-2</v>
      </c>
      <c r="BT44">
        <v>-3.3283481037106592E-2</v>
      </c>
      <c r="BU44">
        <v>2.125251687442372E-4</v>
      </c>
      <c r="BV44">
        <v>1.048138354088738E-2</v>
      </c>
      <c r="BW44">
        <v>9.5084940090903337E-3</v>
      </c>
      <c r="BX44">
        <v>1.8285282569636008E-2</v>
      </c>
      <c r="BY44">
        <v>4.7961540288708873E-2</v>
      </c>
      <c r="BZ44">
        <v>5.6199672039550931E-2</v>
      </c>
      <c r="CA44">
        <v>-8.0501713028139146E-2</v>
      </c>
      <c r="CB44">
        <v>-0.1196987753552573</v>
      </c>
      <c r="CC44">
        <v>-8.3832470516871607E-2</v>
      </c>
      <c r="CD44">
        <v>-0.1049653816193504</v>
      </c>
      <c r="CE44">
        <v>-0.15752103759880601</v>
      </c>
      <c r="CF44">
        <v>-0.1032631132911401</v>
      </c>
      <c r="CG44">
        <v>-0.12810955061895679</v>
      </c>
      <c r="CH44">
        <v>-8.7340350053611765E-2</v>
      </c>
      <c r="CI44">
        <v>5.5850182678479847E-2</v>
      </c>
      <c r="CJ44">
        <v>-4.7624390837374818E-2</v>
      </c>
      <c r="CK44">
        <v>0.10676038645022411</v>
      </c>
      <c r="CL44">
        <v>-7.1302162886990456E-2</v>
      </c>
      <c r="CM44">
        <v>-0.1111867159506999</v>
      </c>
      <c r="CN44">
        <v>3.8393333133039907E-2</v>
      </c>
      <c r="CO44">
        <v>-6.3912808430251267E-2</v>
      </c>
      <c r="CP44">
        <v>-0.1128017966216231</v>
      </c>
      <c r="CQ44">
        <v>-0.1128017966216229</v>
      </c>
      <c r="CR44">
        <v>-1.134710613423673E-2</v>
      </c>
      <c r="CS44">
        <v>4.6489775374275021E-3</v>
      </c>
      <c r="CT44">
        <v>0.2233246505632733</v>
      </c>
      <c r="CU44">
        <v>0.21018375475317561</v>
      </c>
      <c r="CV44">
        <v>0.25068366928432961</v>
      </c>
      <c r="CW44">
        <v>-3.089699188649106E-2</v>
      </c>
      <c r="CX44">
        <v>-1.405043750242427E-2</v>
      </c>
      <c r="CY44">
        <v>3.2565711173189828E-2</v>
      </c>
      <c r="CZ44">
        <v>3.6183013992774508E-2</v>
      </c>
      <c r="DA44">
        <v>2.2292464590926101E-2</v>
      </c>
      <c r="DB44">
        <v>1.9374822543333531E-2</v>
      </c>
      <c r="DC44">
        <v>4.636833443802206E-2</v>
      </c>
      <c r="DD44">
        <v>8.6648132033797731E-2</v>
      </c>
      <c r="DE44">
        <v>2.2636234589079499E-2</v>
      </c>
      <c r="DF44">
        <v>2.9682014161592291E-2</v>
      </c>
      <c r="DG44">
        <v>8.5222616836096374E-2</v>
      </c>
      <c r="DH44">
        <v>8.9985932428613372E-2</v>
      </c>
      <c r="DI44">
        <v>-8.2485385052163393E-2</v>
      </c>
      <c r="DJ44">
        <v>6.6108836231843049E-2</v>
      </c>
      <c r="DK44">
        <v>0.17144312300403461</v>
      </c>
      <c r="DL44">
        <v>0.14165650663879381</v>
      </c>
      <c r="DM44">
        <v>-1.434887144875572E-3</v>
      </c>
      <c r="DN44">
        <v>-0.24982657391445301</v>
      </c>
      <c r="DO44">
        <v>2.516326533604123E-2</v>
      </c>
      <c r="DP44">
        <v>7.4234257351293992E-2</v>
      </c>
      <c r="DQ44">
        <v>0.23465810930493899</v>
      </c>
      <c r="DR44">
        <v>4.0727369010154633E-2</v>
      </c>
      <c r="DS44">
        <v>1.7183727579311692E-2</v>
      </c>
      <c r="DT44">
        <v>5.6119459779277472E-2</v>
      </c>
      <c r="DU44">
        <v>-2.5849316659168731E-2</v>
      </c>
      <c r="DV44">
        <v>0.2786796158525508</v>
      </c>
      <c r="DW44">
        <v>0.23550163552581829</v>
      </c>
      <c r="DX44">
        <v>0.17629781173584799</v>
      </c>
      <c r="DY44">
        <v>0.10476163580199881</v>
      </c>
      <c r="DZ44">
        <v>0.10769291626127039</v>
      </c>
      <c r="EA44">
        <v>5.2440323409156622E-2</v>
      </c>
      <c r="EB44">
        <v>3.1434506631807607E-2</v>
      </c>
      <c r="EC44">
        <v>1.198579113920507E-2</v>
      </c>
      <c r="ED44">
        <v>2.948916465632825E-2</v>
      </c>
      <c r="EE44">
        <v>3.6699298876757512E-2</v>
      </c>
      <c r="EF44">
        <v>5.4494512771198329E-2</v>
      </c>
      <c r="EG44">
        <v>2.35706549539706E-2</v>
      </c>
      <c r="EH44">
        <v>2.324796731506043E-2</v>
      </c>
      <c r="EI44">
        <v>2.5399704689311371E-2</v>
      </c>
      <c r="EJ44">
        <v>2.545325126027162E-2</v>
      </c>
      <c r="EK44">
        <v>-2.3388803091826799E-2</v>
      </c>
      <c r="EL44">
        <v>-3.6416776035795E-3</v>
      </c>
      <c r="EM44">
        <v>-1.099465815875659E-5</v>
      </c>
      <c r="EN44">
        <v>2.9820350927417159E-2</v>
      </c>
      <c r="EO44">
        <v>-3.816556274326146E-3</v>
      </c>
      <c r="EP44">
        <v>-4.2434434146282809E-3</v>
      </c>
      <c r="EQ44">
        <v>8.8193425302645276E-3</v>
      </c>
      <c r="ER44">
        <v>-2.7573741683148451E-3</v>
      </c>
      <c r="ES44">
        <v>3.1520492390672457E-2</v>
      </c>
      <c r="ET44">
        <v>2.914540319990154E-2</v>
      </c>
      <c r="EU44">
        <v>1.9134689075280969E-2</v>
      </c>
      <c r="EV44">
        <v>4.861686323650985E-2</v>
      </c>
      <c r="EW44">
        <v>9.6297313435405318E-3</v>
      </c>
      <c r="EX44">
        <v>2.2199848237906671E-2</v>
      </c>
      <c r="EY44">
        <v>2.0979060197313919E-2</v>
      </c>
      <c r="EZ44">
        <v>-3.6280210073045938E-2</v>
      </c>
      <c r="FA44">
        <v>0.1713373405597079</v>
      </c>
      <c r="FB44">
        <v>-3.6325089341440131E-2</v>
      </c>
      <c r="FC44">
        <v>-0.1033738650652065</v>
      </c>
      <c r="FD44">
        <v>-4.2596433680816281E-2</v>
      </c>
      <c r="FE44">
        <v>-5.9879979309360844E-3</v>
      </c>
      <c r="FF44">
        <v>-2.9823699122004891E-2</v>
      </c>
      <c r="FG44">
        <v>0.1994837386365082</v>
      </c>
      <c r="FH44">
        <v>5.5179109600542321E-2</v>
      </c>
      <c r="FI44">
        <v>-2.996379321340684E-2</v>
      </c>
      <c r="FJ44">
        <v>0.1101359866319348</v>
      </c>
      <c r="FK44">
        <v>2.1444515384632448E-3</v>
      </c>
      <c r="FL44">
        <v>-4.733055040477681E-3</v>
      </c>
      <c r="FM44">
        <v>-2.2806477424939339E-2</v>
      </c>
      <c r="FN44">
        <v>-9.5100908429862185E-2</v>
      </c>
      <c r="FO44">
        <v>-9.3677504506061673E-2</v>
      </c>
      <c r="FP44">
        <v>-9.4798615521490576E-2</v>
      </c>
      <c r="FQ44">
        <v>-0.10954913688624281</v>
      </c>
      <c r="FR44">
        <v>-1.767071141708142E-2</v>
      </c>
      <c r="FS44">
        <v>4.1002046526255428E-2</v>
      </c>
      <c r="FT44">
        <v>0.1170330180050337</v>
      </c>
      <c r="FU44">
        <v>0.10867366823177919</v>
      </c>
      <c r="FV44">
        <v>8.2292504094565594E-2</v>
      </c>
      <c r="FW44">
        <v>7.6217782581967694E-2</v>
      </c>
      <c r="FX44">
        <v>-3.4410147053296293E-2</v>
      </c>
      <c r="FY44">
        <v>6.5978828146130236E-2</v>
      </c>
      <c r="FZ44">
        <v>5.0282303795593133E-2</v>
      </c>
      <c r="GA44">
        <v>5.0282303795593133E-2</v>
      </c>
      <c r="GB44">
        <v>0.1426230967764448</v>
      </c>
      <c r="GC44">
        <v>0.15509349030850669</v>
      </c>
      <c r="GD44">
        <v>-7.3151611566335234E-2</v>
      </c>
      <c r="GE44">
        <v>-5.488392132678218E-2</v>
      </c>
      <c r="GF44">
        <v>-5.488392132678218E-2</v>
      </c>
      <c r="GG44">
        <v>-5.7257805842570383E-2</v>
      </c>
      <c r="GH44">
        <v>-0.1104010361063708</v>
      </c>
      <c r="GI44">
        <v>-1.431867057713871E-2</v>
      </c>
      <c r="GJ44">
        <v>-3.2942880890895553E-2</v>
      </c>
      <c r="GK44">
        <v>-3.1894477178309212E-2</v>
      </c>
      <c r="GL44">
        <v>1.037293192064344E-2</v>
      </c>
      <c r="GM44">
        <v>-2.000767756670771E-2</v>
      </c>
      <c r="GN44">
        <v>1.2792008792806319E-2</v>
      </c>
      <c r="GO44">
        <v>-5.6443459173748413E-2</v>
      </c>
      <c r="GP44">
        <v>-6.0918227381071798E-2</v>
      </c>
      <c r="GQ44">
        <v>3.4800015602404699E-2</v>
      </c>
      <c r="GR44">
        <v>-1.8230169742986441E-2</v>
      </c>
      <c r="GS44">
        <v>5.3103142059350447E-2</v>
      </c>
      <c r="GT44">
        <v>2.6836054552109811E-2</v>
      </c>
      <c r="GU44">
        <v>2.7655800606077589E-2</v>
      </c>
      <c r="GV44">
        <v>8.4382198963904864E-2</v>
      </c>
      <c r="GW44">
        <v>4.7065944466820817E-2</v>
      </c>
      <c r="GX44">
        <v>-9.7721365708353814E-3</v>
      </c>
      <c r="GY44">
        <v>2.3176072798544362E-2</v>
      </c>
      <c r="GZ44">
        <v>2.3176072798544362E-2</v>
      </c>
      <c r="HA44">
        <v>-1.7072883584281301E-2</v>
      </c>
      <c r="HB44">
        <v>-1.735822284473679E-2</v>
      </c>
      <c r="HC44">
        <v>8.3401490581380897E-3</v>
      </c>
      <c r="HD44">
        <v>1.398846457119114E-2</v>
      </c>
      <c r="HE44">
        <v>1.398846457119114E-2</v>
      </c>
      <c r="HF44">
        <v>-1.3833345505400109E-2</v>
      </c>
      <c r="HG44">
        <v>1.402426545758201E-2</v>
      </c>
      <c r="HH44">
        <v>-9.149441512181633E-2</v>
      </c>
      <c r="HI44">
        <v>6.4074472568733144E-3</v>
      </c>
      <c r="HJ44">
        <v>5.5614419518520482E-2</v>
      </c>
      <c r="HK44">
        <v>4.2379572332558631E-2</v>
      </c>
      <c r="HL44">
        <v>4.7532457804606097E-2</v>
      </c>
      <c r="HM44">
        <v>5.6255231079230271E-2</v>
      </c>
      <c r="HN44">
        <v>-4.1690537595685452E-2</v>
      </c>
      <c r="HO44">
        <v>6.0794138836301893E-2</v>
      </c>
      <c r="HP44">
        <v>7.7667523196590316E-2</v>
      </c>
      <c r="HQ44">
        <v>-8.7768008470081607E-2</v>
      </c>
      <c r="HR44">
        <v>2.1394005397097429E-2</v>
      </c>
      <c r="HS44">
        <v>-4.3301092658772633E-2</v>
      </c>
      <c r="HT44">
        <v>-9.0803067088207817E-2</v>
      </c>
      <c r="HU44">
        <v>-7.5894375144124259E-3</v>
      </c>
      <c r="HV44">
        <v>8.3542166241665786E-2</v>
      </c>
      <c r="HW44">
        <v>0.17523498381041649</v>
      </c>
      <c r="HX44">
        <v>1.8543866141691259E-2</v>
      </c>
      <c r="HY44">
        <v>-2.458124037837419E-2</v>
      </c>
      <c r="HZ44">
        <v>1.070708266597257E-2</v>
      </c>
      <c r="IA44">
        <v>2.0552657848413501E-4</v>
      </c>
      <c r="IB44">
        <v>-2.8654991690023519E-2</v>
      </c>
      <c r="IC44">
        <v>9.6598475198740163E-3</v>
      </c>
      <c r="ID44">
        <v>-1.5810958238139571E-2</v>
      </c>
      <c r="IE44">
        <v>-0.10047709412650289</v>
      </c>
      <c r="IF44">
        <v>-1.6635036500086769E-2</v>
      </c>
      <c r="IG44">
        <v>0.1063331636680112</v>
      </c>
      <c r="IH44">
        <v>0.27321472347212772</v>
      </c>
      <c r="II44">
        <v>2.7591896288343892E-2</v>
      </c>
      <c r="IJ44">
        <v>-3.3292428103709221E-2</v>
      </c>
      <c r="IK44">
        <v>3.1761945907252648E-2</v>
      </c>
      <c r="IL44">
        <v>0.28143001318552052</v>
      </c>
      <c r="IM44">
        <v>0.26267529241908699</v>
      </c>
      <c r="IN44">
        <v>0.2484091175069035</v>
      </c>
      <c r="IO44">
        <v>0.12552161368850809</v>
      </c>
      <c r="IP44">
        <v>2.8612126475524548E-2</v>
      </c>
      <c r="IQ44">
        <v>-0.1216810165508662</v>
      </c>
      <c r="IR44">
        <v>-5.1952805518980891E-2</v>
      </c>
      <c r="IS44">
        <v>6.2010610854928969E-2</v>
      </c>
      <c r="IT44">
        <v>-4.8127065172869923E-2</v>
      </c>
      <c r="IU44">
        <v>0.1198190264869818</v>
      </c>
      <c r="IV44">
        <v>-1.621762629222756E-3</v>
      </c>
      <c r="IW44">
        <v>1.3169279934203779E-2</v>
      </c>
      <c r="IX44">
        <v>2.2541873124325949E-2</v>
      </c>
      <c r="IY44">
        <v>8.6341489591737972E-2</v>
      </c>
      <c r="IZ44">
        <v>0.1035202706409727</v>
      </c>
      <c r="JA44">
        <v>-0.10121968736117661</v>
      </c>
      <c r="JB44">
        <v>-1.9297046319570799E-2</v>
      </c>
      <c r="JC44">
        <v>-2.8202346514394302E-3</v>
      </c>
      <c r="JD44">
        <v>1.9706557710598899E-2</v>
      </c>
      <c r="JE44">
        <v>-6.3955834653516381E-3</v>
      </c>
      <c r="JF44">
        <v>2.4330859108725379E-2</v>
      </c>
      <c r="JG44">
        <v>2.4235806620217529E-2</v>
      </c>
      <c r="JH44">
        <v>-2.124370028102637E-2</v>
      </c>
      <c r="JI44">
        <v>-1.723276020446865E-2</v>
      </c>
      <c r="JJ44">
        <v>9.7112998019941763E-2</v>
      </c>
      <c r="JK44">
        <v>9.0578959041368659E-2</v>
      </c>
      <c r="JL44">
        <v>0.13800853484136749</v>
      </c>
      <c r="JM44">
        <v>-3.1850800647135712E-2</v>
      </c>
      <c r="JN44">
        <v>-2.2494245820607071E-2</v>
      </c>
      <c r="JO44">
        <v>-6.9823449622429092E-3</v>
      </c>
      <c r="JP44">
        <v>2.8448249315954299E-2</v>
      </c>
      <c r="JQ44">
        <v>5.9922022354560893E-2</v>
      </c>
      <c r="JR44">
        <v>-6.3631063840852362E-2</v>
      </c>
      <c r="JS44">
        <v>-0.2129443010165524</v>
      </c>
      <c r="JT44">
        <v>6.5108342118671586E-2</v>
      </c>
      <c r="JU44">
        <v>-8.810114911313903E-2</v>
      </c>
      <c r="JV44">
        <v>2.7139399938075981E-3</v>
      </c>
      <c r="JW44">
        <v>0.26012597994484582</v>
      </c>
      <c r="JX44">
        <v>-6.7548950804837332E-2</v>
      </c>
      <c r="JY44">
        <v>-7.1055352309674302E-2</v>
      </c>
      <c r="JZ44">
        <v>8.7153816452064228E-2</v>
      </c>
      <c r="KA44">
        <v>0.29077369969394062</v>
      </c>
      <c r="KB44">
        <v>0.22074795848562179</v>
      </c>
      <c r="KC44">
        <v>0.1501912607966143</v>
      </c>
      <c r="KD44">
        <v>3.188878497479594E-3</v>
      </c>
      <c r="KE44">
        <v>0.26221917874025402</v>
      </c>
      <c r="KF44">
        <v>5.5188064327963512E-2</v>
      </c>
      <c r="KG44">
        <v>0.106375127929076</v>
      </c>
      <c r="KH44">
        <v>0.1001533555938158</v>
      </c>
      <c r="KI44">
        <v>0.1201219157199543</v>
      </c>
      <c r="KJ44">
        <v>2.0707061143147201E-2</v>
      </c>
      <c r="KK44">
        <v>1.8924370782772731E-2</v>
      </c>
      <c r="KL44">
        <v>4.6913230448422348E-2</v>
      </c>
      <c r="KM44">
        <v>-2.698113303579892E-2</v>
      </c>
      <c r="KN44">
        <v>1.7076661127995951E-2</v>
      </c>
      <c r="KO44">
        <v>-0.1128017966216229</v>
      </c>
      <c r="KP44">
        <v>-3.9540193302664631E-2</v>
      </c>
      <c r="KQ44">
        <v>2.5191435737846438E-2</v>
      </c>
      <c r="KR44">
        <v>-3.7294952397902072E-2</v>
      </c>
      <c r="KS44">
        <v>-0.1011384853051959</v>
      </c>
      <c r="KT44">
        <v>-0.10141147835110501</v>
      </c>
      <c r="KU44">
        <v>-2.5416318613385318E-2</v>
      </c>
      <c r="KV44">
        <v>3.51769853429987E-2</v>
      </c>
      <c r="KW44">
        <v>3.7542203798108819E-3</v>
      </c>
      <c r="KX44">
        <v>0.22061019129005699</v>
      </c>
      <c r="KY44">
        <v>-4.6972783768762842E-2</v>
      </c>
      <c r="KZ44">
        <v>5.9162890055947777E-2</v>
      </c>
      <c r="LA44">
        <v>0.11669473969784</v>
      </c>
      <c r="LB44">
        <v>0.20178309604672451</v>
      </c>
      <c r="LC44">
        <v>0.22078203750460551</v>
      </c>
      <c r="LD44">
        <v>2.5717204771428501E-2</v>
      </c>
      <c r="LE44">
        <v>-3.7294955495082598E-2</v>
      </c>
      <c r="LF44">
        <v>1.819650127500512E-2</v>
      </c>
      <c r="LG44">
        <v>4.5829996329311493E-2</v>
      </c>
      <c r="LH44">
        <v>4.4942078011323341E-2</v>
      </c>
      <c r="LI44">
        <v>4.0494149067377312E-2</v>
      </c>
      <c r="LJ44">
        <v>-9.4143186152339693E-3</v>
      </c>
      <c r="LK44">
        <v>1.254334862458693E-2</v>
      </c>
      <c r="LL44">
        <v>9.4890007938704432E-2</v>
      </c>
      <c r="LM44">
        <v>6.0159318323615929E-2</v>
      </c>
      <c r="LN44">
        <v>3.9246724857539009E-2</v>
      </c>
      <c r="LO44">
        <v>-2.4138415116008319E-3</v>
      </c>
      <c r="LP44">
        <v>0.16199848665256081</v>
      </c>
      <c r="LQ44">
        <v>-4.3619125612861286E-3</v>
      </c>
      <c r="LR44">
        <v>1.8423397801998941E-2</v>
      </c>
    </row>
    <row r="45" spans="1:330" x14ac:dyDescent="0.35">
      <c r="A45" s="1" t="s">
        <v>43</v>
      </c>
      <c r="B45">
        <v>-9.9620339421675141E-2</v>
      </c>
      <c r="C45">
        <v>4.7357148213419298E-2</v>
      </c>
      <c r="D45">
        <v>4.6410308764554382E-2</v>
      </c>
      <c r="E45">
        <v>2.587185550749933E-2</v>
      </c>
      <c r="F45">
        <v>9.7542971717839329E-3</v>
      </c>
      <c r="G45">
        <v>-2.0440089469739249E-2</v>
      </c>
      <c r="H45">
        <v>4.0022298526247918E-2</v>
      </c>
      <c r="I45">
        <v>3.030416232530838E-2</v>
      </c>
      <c r="J45">
        <v>1.5564662487320099E-2</v>
      </c>
      <c r="K45">
        <v>-6.1118766461293137E-3</v>
      </c>
      <c r="L45">
        <v>7.6809361838680529E-3</v>
      </c>
      <c r="M45">
        <v>6.4025794291968682E-2</v>
      </c>
      <c r="N45">
        <v>3.3335905502344908E-2</v>
      </c>
      <c r="O45">
        <v>-1.396057429993487E-2</v>
      </c>
      <c r="P45">
        <v>3.5298253719359678E-2</v>
      </c>
      <c r="Q45">
        <v>1.083690695952067E-3</v>
      </c>
      <c r="R45">
        <v>8.3201462152342739E-2</v>
      </c>
      <c r="S45">
        <v>3.9620989513324212E-2</v>
      </c>
      <c r="T45">
        <v>3.2757085663046991E-2</v>
      </c>
      <c r="U45">
        <v>5.5035321268092109E-2</v>
      </c>
      <c r="V45">
        <v>-6.2304192007451673E-2</v>
      </c>
      <c r="W45">
        <v>0.1413771846570083</v>
      </c>
      <c r="X45">
        <v>-1.7598999852743821E-2</v>
      </c>
      <c r="Y45">
        <v>8.7161291388517151E-2</v>
      </c>
      <c r="Z45">
        <v>1.3100426329437181E-2</v>
      </c>
      <c r="AA45">
        <v>0.13594041760374981</v>
      </c>
      <c r="AB45">
        <v>0.12871593398166939</v>
      </c>
      <c r="AC45">
        <v>0.3734149754234799</v>
      </c>
      <c r="AD45">
        <v>6.9605271295315199E-2</v>
      </c>
      <c r="AE45">
        <v>0.46609845084312768</v>
      </c>
      <c r="AF45">
        <v>0.47662182114401552</v>
      </c>
      <c r="AG45">
        <v>0.44070242994101472</v>
      </c>
      <c r="AH45">
        <v>1.9809885629476859E-2</v>
      </c>
      <c r="AI45">
        <v>3.2644685301758458E-2</v>
      </c>
      <c r="AJ45">
        <v>-4.5875427533917407E-2</v>
      </c>
      <c r="AK45">
        <v>2.928863586166703E-2</v>
      </c>
      <c r="AL45">
        <v>2.64277243358505E-2</v>
      </c>
      <c r="AM45">
        <v>2.3970716183490431E-2</v>
      </c>
      <c r="AN45">
        <v>1.7742153222315659E-2</v>
      </c>
      <c r="AO45">
        <v>0.35941747964920479</v>
      </c>
      <c r="AP45">
        <v>0.84103582181875303</v>
      </c>
      <c r="AQ45">
        <v>0.35024940948764588</v>
      </c>
      <c r="AR45">
        <v>0.98782787956990425</v>
      </c>
      <c r="AS45">
        <v>1</v>
      </c>
      <c r="AT45">
        <v>0.91670239212643789</v>
      </c>
      <c r="AU45">
        <v>1.427597801193735E-2</v>
      </c>
      <c r="AV45">
        <v>6.1666950073206397E-2</v>
      </c>
      <c r="AW45">
        <v>4.8722164898511638E-2</v>
      </c>
      <c r="AX45">
        <v>5.1679843917997653E-2</v>
      </c>
      <c r="AY45">
        <v>8.0867715933028522E-2</v>
      </c>
      <c r="AZ45">
        <v>6.9230851703065935E-2</v>
      </c>
      <c r="BA45">
        <v>5.0407988269838083E-2</v>
      </c>
      <c r="BB45">
        <v>-0.1202954533178264</v>
      </c>
      <c r="BC45">
        <v>9.9869319826967062E-2</v>
      </c>
      <c r="BD45">
        <v>0.1000723034427259</v>
      </c>
      <c r="BE45">
        <v>8.203616156273795E-2</v>
      </c>
      <c r="BF45">
        <v>7.1658951239444157E-2</v>
      </c>
      <c r="BG45">
        <v>5.2815550671495237E-2</v>
      </c>
      <c r="BH45">
        <v>-2.716882205786315E-2</v>
      </c>
      <c r="BI45">
        <v>-1.3253657253467509E-2</v>
      </c>
      <c r="BJ45">
        <v>3.7631944998001488E-2</v>
      </c>
      <c r="BK45">
        <v>-3.1893480478913702E-2</v>
      </c>
      <c r="BL45">
        <v>-9.3415542435152845E-3</v>
      </c>
      <c r="BM45">
        <v>-3.8449438108944249E-3</v>
      </c>
      <c r="BN45">
        <v>-1.101681968497331E-2</v>
      </c>
      <c r="BO45">
        <v>-0.1076670837199091</v>
      </c>
      <c r="BP45">
        <v>0.1165760320104995</v>
      </c>
      <c r="BQ45">
        <v>2.105739057689263E-2</v>
      </c>
      <c r="BR45">
        <v>-8.9317822699473026E-2</v>
      </c>
      <c r="BS45">
        <v>1.6720512181152149E-2</v>
      </c>
      <c r="BT45">
        <v>-1.638883563038732E-2</v>
      </c>
      <c r="BU45">
        <v>-7.0760685675875382E-3</v>
      </c>
      <c r="BV45">
        <v>2.6879310877415789E-3</v>
      </c>
      <c r="BW45">
        <v>1.141432734096761E-2</v>
      </c>
      <c r="BX45">
        <v>2.201599928487101E-2</v>
      </c>
      <c r="BY45">
        <v>5.3002896927572728E-2</v>
      </c>
      <c r="BZ45">
        <v>6.9984984428469482E-2</v>
      </c>
      <c r="CA45">
        <v>-8.0449829724843727E-2</v>
      </c>
      <c r="CB45">
        <v>-0.11721821586414349</v>
      </c>
      <c r="CC45">
        <v>-8.2521996490538069E-2</v>
      </c>
      <c r="CD45">
        <v>-0.1074306790843455</v>
      </c>
      <c r="CE45">
        <v>-0.1579456709165441</v>
      </c>
      <c r="CF45">
        <v>-0.108683484527991</v>
      </c>
      <c r="CG45">
        <v>-0.12840982545490659</v>
      </c>
      <c r="CH45">
        <v>-8.3344562927155641E-2</v>
      </c>
      <c r="CI45">
        <v>7.661397964426428E-2</v>
      </c>
      <c r="CJ45">
        <v>-4.0575342582480772E-2</v>
      </c>
      <c r="CK45">
        <v>9.3868845316255556E-2</v>
      </c>
      <c r="CL45">
        <v>-6.6918549266661867E-2</v>
      </c>
      <c r="CM45">
        <v>-0.1119048580058518</v>
      </c>
      <c r="CN45">
        <v>4.5742116364637778E-2</v>
      </c>
      <c r="CO45">
        <v>-6.9249738558547158E-2</v>
      </c>
      <c r="CP45">
        <v>-8.8879132401601585E-2</v>
      </c>
      <c r="CQ45">
        <v>-8.8879132401601696E-2</v>
      </c>
      <c r="CR45">
        <v>2.395728049821493E-3</v>
      </c>
      <c r="CS45">
        <v>6.4764760291690016E-6</v>
      </c>
      <c r="CT45">
        <v>0.2320751268314028</v>
      </c>
      <c r="CU45">
        <v>0.21885835238529411</v>
      </c>
      <c r="CV45">
        <v>0.25752058602888073</v>
      </c>
      <c r="CW45">
        <v>-2.6147122397136409E-2</v>
      </c>
      <c r="CX45">
        <v>-1.180140356803152E-2</v>
      </c>
      <c r="CY45">
        <v>3.7137724980275962E-2</v>
      </c>
      <c r="CZ45">
        <v>4.5193827862865778E-2</v>
      </c>
      <c r="DA45">
        <v>2.067340595101344E-2</v>
      </c>
      <c r="DB45">
        <v>1.952056495664227E-2</v>
      </c>
      <c r="DC45">
        <v>4.4595647934322358E-2</v>
      </c>
      <c r="DD45">
        <v>8.6892176945947378E-2</v>
      </c>
      <c r="DE45">
        <v>1.6184315635511461E-2</v>
      </c>
      <c r="DF45">
        <v>3.4530358774610442E-2</v>
      </c>
      <c r="DG45">
        <v>9.067777891670363E-2</v>
      </c>
      <c r="DH45">
        <v>9.5749942306013885E-2</v>
      </c>
      <c r="DI45">
        <v>-8.4579134034639805E-2</v>
      </c>
      <c r="DJ45">
        <v>7.0912367326405615E-2</v>
      </c>
      <c r="DK45">
        <v>0.187219868645602</v>
      </c>
      <c r="DL45">
        <v>0.15540950636211329</v>
      </c>
      <c r="DM45">
        <v>-1.4349507486225361E-3</v>
      </c>
      <c r="DN45">
        <v>-0.23900132524104259</v>
      </c>
      <c r="DO45">
        <v>1.6960722624630151E-2</v>
      </c>
      <c r="DP45">
        <v>6.2207276730183683E-2</v>
      </c>
      <c r="DQ45">
        <v>0.2421021559552336</v>
      </c>
      <c r="DR45">
        <v>3.9391031576780693E-2</v>
      </c>
      <c r="DS45">
        <v>-2.003406620118334E-2</v>
      </c>
      <c r="DT45">
        <v>4.8412279663138387E-2</v>
      </c>
      <c r="DU45">
        <v>-3.3203224286185773E-2</v>
      </c>
      <c r="DV45">
        <v>0.28095930138323549</v>
      </c>
      <c r="DW45">
        <v>0.2365440261751906</v>
      </c>
      <c r="DX45">
        <v>0.16776901944201969</v>
      </c>
      <c r="DY45">
        <v>0.1092791306690175</v>
      </c>
      <c r="DZ45">
        <v>0.11373030766883541</v>
      </c>
      <c r="EA45">
        <v>6.1697880187374668E-2</v>
      </c>
      <c r="EB45">
        <v>2.3645910965183651E-2</v>
      </c>
      <c r="EC45">
        <v>1.0332582902226529E-2</v>
      </c>
      <c r="ED45">
        <v>2.5291321725151909E-2</v>
      </c>
      <c r="EE45">
        <v>3.248211348480675E-2</v>
      </c>
      <c r="EF45">
        <v>4.9785279987544818E-2</v>
      </c>
      <c r="EG45">
        <v>2.2149238078232141E-2</v>
      </c>
      <c r="EH45">
        <v>2.1281549311818179E-2</v>
      </c>
      <c r="EI45">
        <v>2.0850472306222969E-2</v>
      </c>
      <c r="EJ45">
        <v>2.1668298777569241E-2</v>
      </c>
      <c r="EK45">
        <v>-2.756549224922912E-2</v>
      </c>
      <c r="EL45">
        <v>-4.6541369451361001E-3</v>
      </c>
      <c r="EM45">
        <v>3.9233204359764281E-4</v>
      </c>
      <c r="EN45">
        <v>2.8158043670409319E-2</v>
      </c>
      <c r="EO45">
        <v>-9.2209320491066574E-3</v>
      </c>
      <c r="EP45">
        <v>-4.7709401624097911E-4</v>
      </c>
      <c r="EQ45">
        <v>7.9156979221940912E-3</v>
      </c>
      <c r="ER45">
        <v>-2.275828981623988E-3</v>
      </c>
      <c r="ES45">
        <v>2.1288031601719541E-2</v>
      </c>
      <c r="ET45">
        <v>3.3380387877786653E-2</v>
      </c>
      <c r="EU45">
        <v>2.5733647267921982E-2</v>
      </c>
      <c r="EV45">
        <v>4.4616623802448609E-2</v>
      </c>
      <c r="EW45">
        <v>1.189326110552999E-2</v>
      </c>
      <c r="EX45">
        <v>2.4668343386543182E-2</v>
      </c>
      <c r="EY45">
        <v>1.9152371227845289E-2</v>
      </c>
      <c r="EZ45">
        <v>-3.2897619146915941E-2</v>
      </c>
      <c r="FA45">
        <v>0.16694631660363329</v>
      </c>
      <c r="FB45">
        <v>-4.1844639635667702E-2</v>
      </c>
      <c r="FC45">
        <v>-0.10081735050824971</v>
      </c>
      <c r="FD45">
        <v>-3.5999346415895077E-2</v>
      </c>
      <c r="FE45">
        <v>-9.3070630745621767E-3</v>
      </c>
      <c r="FF45">
        <v>-3.8484711134410321E-2</v>
      </c>
      <c r="FG45">
        <v>0.20008314320251039</v>
      </c>
      <c r="FH45">
        <v>4.9920932294919132E-2</v>
      </c>
      <c r="FI45">
        <v>-3.6336963873344473E-2</v>
      </c>
      <c r="FJ45">
        <v>0.11170985417831519</v>
      </c>
      <c r="FK45">
        <v>8.5760948884924387E-3</v>
      </c>
      <c r="FL45">
        <v>4.6143418335512542E-3</v>
      </c>
      <c r="FM45">
        <v>-2.8583076597573771E-2</v>
      </c>
      <c r="FN45">
        <v>-9.7835210489144245E-2</v>
      </c>
      <c r="FO45">
        <v>-9.4878885738675783E-2</v>
      </c>
      <c r="FP45">
        <v>-0.1032731161018532</v>
      </c>
      <c r="FQ45">
        <v>-0.1146835643801809</v>
      </c>
      <c r="FR45">
        <v>-3.1239140126045999E-2</v>
      </c>
      <c r="FS45">
        <v>3.3125970572100302E-2</v>
      </c>
      <c r="FT45">
        <v>0.12950508622328741</v>
      </c>
      <c r="FU45">
        <v>0.12197909737480719</v>
      </c>
      <c r="FV45">
        <v>8.7622957495407397E-2</v>
      </c>
      <c r="FW45">
        <v>8.2175807953740215E-2</v>
      </c>
      <c r="FX45">
        <v>-2.4656325628304211E-2</v>
      </c>
      <c r="FY45">
        <v>7.3098791950404751E-2</v>
      </c>
      <c r="FZ45">
        <v>6.1565410245904062E-2</v>
      </c>
      <c r="GA45">
        <v>6.1565410245904062E-2</v>
      </c>
      <c r="GB45">
        <v>0.16165870086587111</v>
      </c>
      <c r="GC45">
        <v>0.171967968042194</v>
      </c>
      <c r="GD45">
        <v>-8.0642661478158892E-2</v>
      </c>
      <c r="GE45">
        <v>-6.1611174867341939E-2</v>
      </c>
      <c r="GF45">
        <v>-6.1611174867341939E-2</v>
      </c>
      <c r="GG45">
        <v>-5.4282129744022231E-2</v>
      </c>
      <c r="GH45">
        <v>-0.114722976959347</v>
      </c>
      <c r="GI45">
        <v>-1.124277024675815E-2</v>
      </c>
      <c r="GJ45">
        <v>-2.7569789971092409E-2</v>
      </c>
      <c r="GK45">
        <v>-2.5802538261533559E-2</v>
      </c>
      <c r="GL45">
        <v>2.0529308416364482E-3</v>
      </c>
      <c r="GM45">
        <v>-2.3555384349625799E-2</v>
      </c>
      <c r="GN45">
        <v>1.2716527348320669E-2</v>
      </c>
      <c r="GO45">
        <v>-5.2842660671434623E-2</v>
      </c>
      <c r="GP45">
        <v>-5.6533704095374081E-2</v>
      </c>
      <c r="GQ45">
        <v>2.688027582912458E-2</v>
      </c>
      <c r="GR45">
        <v>-1.8402067379185219E-2</v>
      </c>
      <c r="GS45">
        <v>5.5039730516475878E-2</v>
      </c>
      <c r="GT45">
        <v>2.474001475569081E-2</v>
      </c>
      <c r="GU45">
        <v>2.5987903717812708E-2</v>
      </c>
      <c r="GV45">
        <v>9.3426612452110411E-2</v>
      </c>
      <c r="GW45">
        <v>4.9919107926334007E-2</v>
      </c>
      <c r="GX45">
        <v>-3.038959172247409E-3</v>
      </c>
      <c r="GY45">
        <v>2.3580094514983461E-2</v>
      </c>
      <c r="GZ45">
        <v>2.3580094514983461E-2</v>
      </c>
      <c r="HA45">
        <v>-1.2093212378676251E-2</v>
      </c>
      <c r="HB45">
        <v>-1.7678866742741099E-2</v>
      </c>
      <c r="HC45">
        <v>1.4368274694753901E-2</v>
      </c>
      <c r="HD45">
        <v>1.4863186966407611E-2</v>
      </c>
      <c r="HE45">
        <v>1.4863186966407611E-2</v>
      </c>
      <c r="HF45">
        <v>-9.9693465096776079E-3</v>
      </c>
      <c r="HG45">
        <v>9.2635106123862467E-3</v>
      </c>
      <c r="HH45">
        <v>-7.9720971248069261E-2</v>
      </c>
      <c r="HI45">
        <v>-2.3756050569328849E-3</v>
      </c>
      <c r="HJ45">
        <v>4.0541457552009608E-2</v>
      </c>
      <c r="HK45">
        <v>2.216686296521219E-2</v>
      </c>
      <c r="HL45">
        <v>5.4187029916417488E-2</v>
      </c>
      <c r="HM45">
        <v>5.7086156449765967E-2</v>
      </c>
      <c r="HN45">
        <v>-6.8454885780373634E-2</v>
      </c>
      <c r="HO45">
        <v>6.630790423071363E-2</v>
      </c>
      <c r="HP45">
        <v>8.9538153747799734E-2</v>
      </c>
      <c r="HQ45">
        <v>-9.6793362204935784E-2</v>
      </c>
      <c r="HR45">
        <v>7.1047959982403798E-3</v>
      </c>
      <c r="HS45">
        <v>-6.7332250385069015E-2</v>
      </c>
      <c r="HT45">
        <v>-8.633377947953258E-2</v>
      </c>
      <c r="HU45">
        <v>-2.5915449691692519E-2</v>
      </c>
      <c r="HV45">
        <v>9.0523469912842894E-2</v>
      </c>
      <c r="HW45">
        <v>0.18776571249743459</v>
      </c>
      <c r="HX45">
        <v>2.5961624220160139E-2</v>
      </c>
      <c r="HY45">
        <v>-5.1614264687678289E-2</v>
      </c>
      <c r="HZ45">
        <v>1.8608048409523441E-2</v>
      </c>
      <c r="IA45">
        <v>2.179848444739787E-3</v>
      </c>
      <c r="IB45">
        <v>-2.907882866901982E-2</v>
      </c>
      <c r="IC45">
        <v>1.5262673231362911E-2</v>
      </c>
      <c r="ID45">
        <v>-2.0416882508845411E-2</v>
      </c>
      <c r="IE45">
        <v>-0.1101137535778388</v>
      </c>
      <c r="IF45">
        <v>-1.6547898077963141E-2</v>
      </c>
      <c r="IG45">
        <v>0.1180982981952009</v>
      </c>
      <c r="IH45">
        <v>0.26709761437779678</v>
      </c>
      <c r="II45">
        <v>3.8178250096126083E-2</v>
      </c>
      <c r="IJ45">
        <v>-5.2784333110100119E-2</v>
      </c>
      <c r="IK45">
        <v>3.4599746115540252E-2</v>
      </c>
      <c r="IL45">
        <v>0.30257461871809499</v>
      </c>
      <c r="IM45">
        <v>0.24700195764846161</v>
      </c>
      <c r="IN45">
        <v>0.25423207404931719</v>
      </c>
      <c r="IO45">
        <v>0.12021114874997151</v>
      </c>
      <c r="IP45">
        <v>1.9113222477937421E-2</v>
      </c>
      <c r="IQ45">
        <v>-0.10704438109929321</v>
      </c>
      <c r="IR45">
        <v>-3.9713716161160498E-2</v>
      </c>
      <c r="IS45">
        <v>4.4113620713467923E-2</v>
      </c>
      <c r="IT45">
        <v>-4.1546634705421408E-2</v>
      </c>
      <c r="IU45">
        <v>9.4454247857383683E-2</v>
      </c>
      <c r="IV45">
        <v>-2.3786026566910961E-3</v>
      </c>
      <c r="IW45">
        <v>9.4228950000263163E-3</v>
      </c>
      <c r="IX45">
        <v>2.7776849133372049E-2</v>
      </c>
      <c r="IY45">
        <v>9.4261991981845636E-2</v>
      </c>
      <c r="IZ45">
        <v>0.1111471535643271</v>
      </c>
      <c r="JA45">
        <v>-9.5803705003159489E-2</v>
      </c>
      <c r="JB45">
        <v>-2.4292470604813619E-2</v>
      </c>
      <c r="JC45">
        <v>-1.728211813992513E-3</v>
      </c>
      <c r="JD45">
        <v>8.9875823221238892E-3</v>
      </c>
      <c r="JE45">
        <v>-1.7259749735217728E-2</v>
      </c>
      <c r="JF45">
        <v>1.646572958212654E-2</v>
      </c>
      <c r="JG45">
        <v>2.0185694759469641E-2</v>
      </c>
      <c r="JH45">
        <v>-3.109210701440121E-2</v>
      </c>
      <c r="JI45">
        <v>-1.9002736521382759E-2</v>
      </c>
      <c r="JJ45">
        <v>0.1053395612315275</v>
      </c>
      <c r="JK45">
        <v>9.7685975558254146E-2</v>
      </c>
      <c r="JL45">
        <v>0.13782425749023819</v>
      </c>
      <c r="JM45">
        <v>-1.392546632045108E-2</v>
      </c>
      <c r="JN45">
        <v>-1.992206517959054E-2</v>
      </c>
      <c r="JO45">
        <v>-9.3816737859793043E-3</v>
      </c>
      <c r="JP45">
        <v>2.781957541060456E-2</v>
      </c>
      <c r="JQ45">
        <v>6.5232346787530579E-2</v>
      </c>
      <c r="JR45">
        <v>-4.6057661656110013E-2</v>
      </c>
      <c r="JS45">
        <v>-0.21430707562314091</v>
      </c>
      <c r="JT45">
        <v>6.3984802492071169E-2</v>
      </c>
      <c r="JU45">
        <v>-6.3515839669952154E-2</v>
      </c>
      <c r="JV45">
        <v>-1.3719292603600469E-2</v>
      </c>
      <c r="JW45">
        <v>0.26480813677700538</v>
      </c>
      <c r="JX45">
        <v>-7.7997439023372431E-2</v>
      </c>
      <c r="JY45">
        <v>-8.285989569736496E-2</v>
      </c>
      <c r="JZ45">
        <v>6.7294013254397947E-2</v>
      </c>
      <c r="KA45">
        <v>0.30106579559519792</v>
      </c>
      <c r="KB45">
        <v>0.22540610715089701</v>
      </c>
      <c r="KC45">
        <v>0.15328040352864991</v>
      </c>
      <c r="KD45">
        <v>-2.593444661494262E-3</v>
      </c>
      <c r="KE45">
        <v>0.2755094649989685</v>
      </c>
      <c r="KF45">
        <v>5.8982457388438679E-2</v>
      </c>
      <c r="KG45">
        <v>0.1114442404193797</v>
      </c>
      <c r="KH45">
        <v>0.1076949395885532</v>
      </c>
      <c r="KI45">
        <v>0.11459551504355341</v>
      </c>
      <c r="KJ45">
        <v>1.8145689266239051E-2</v>
      </c>
      <c r="KK45">
        <v>2.8459821656140871E-3</v>
      </c>
      <c r="KL45">
        <v>2.9767422601813951E-2</v>
      </c>
      <c r="KM45">
        <v>-3.7550790367359713E-2</v>
      </c>
      <c r="KN45">
        <v>8.8473303291629665E-3</v>
      </c>
      <c r="KO45">
        <v>-8.8879132401601488E-2</v>
      </c>
      <c r="KP45">
        <v>-4.0498994988241159E-2</v>
      </c>
      <c r="KQ45">
        <v>2.3008164007723209E-2</v>
      </c>
      <c r="KR45">
        <v>-4.3547649267589257E-2</v>
      </c>
      <c r="KS45">
        <v>-0.1030343560619254</v>
      </c>
      <c r="KT45">
        <v>-0.1121139819234858</v>
      </c>
      <c r="KU45">
        <v>-2.5125808901773811E-2</v>
      </c>
      <c r="KV45">
        <v>4.385833678261139E-2</v>
      </c>
      <c r="KW45">
        <v>2.8821289986712211E-3</v>
      </c>
      <c r="KX45">
        <v>0.2238247493396385</v>
      </c>
      <c r="KY45">
        <v>-4.7871268730440467E-2</v>
      </c>
      <c r="KZ45">
        <v>6.5013481540416126E-2</v>
      </c>
      <c r="LA45">
        <v>0.12383129534786939</v>
      </c>
      <c r="LB45">
        <v>0.2114651529865631</v>
      </c>
      <c r="LC45">
        <v>0.23268726871366011</v>
      </c>
      <c r="LD45">
        <v>1.772055742632268E-2</v>
      </c>
      <c r="LE45">
        <v>-4.3547648103018477E-2</v>
      </c>
      <c r="LF45">
        <v>1.33047796077824E-2</v>
      </c>
      <c r="LG45">
        <v>3.8944598362055542E-2</v>
      </c>
      <c r="LH45">
        <v>3.8371868164203203E-2</v>
      </c>
      <c r="LI45">
        <v>3.6340531436547058E-2</v>
      </c>
      <c r="LJ45">
        <v>-5.1119571673676201E-3</v>
      </c>
      <c r="LK45">
        <v>1.959674801530608E-2</v>
      </c>
      <c r="LL45">
        <v>0.10614411635846301</v>
      </c>
      <c r="LM45">
        <v>6.1863487492386522E-2</v>
      </c>
      <c r="LN45">
        <v>4.3134946360515583E-2</v>
      </c>
      <c r="LO45">
        <v>1.3045337709514489E-2</v>
      </c>
      <c r="LP45">
        <v>0.16442184742457369</v>
      </c>
      <c r="LQ45">
        <v>3.9697147153199648E-4</v>
      </c>
      <c r="LR45">
        <v>2.0896431876663561E-2</v>
      </c>
    </row>
    <row r="46" spans="1:330" x14ac:dyDescent="0.35">
      <c r="A46" s="1" t="s">
        <v>44</v>
      </c>
      <c r="B46">
        <v>-8.6471368265272144E-2</v>
      </c>
      <c r="C46">
        <v>2.6031485008539371E-2</v>
      </c>
      <c r="D46">
        <v>2.026757723494681E-2</v>
      </c>
      <c r="E46">
        <v>1.0286879718010381E-2</v>
      </c>
      <c r="F46">
        <v>1.6114790347838321E-2</v>
      </c>
      <c r="G46">
        <v>-4.4234073522047479E-3</v>
      </c>
      <c r="H46">
        <v>2.3244131703028401E-2</v>
      </c>
      <c r="I46">
        <v>2.486681861929094E-2</v>
      </c>
      <c r="J46">
        <v>2.178185491962855E-2</v>
      </c>
      <c r="K46">
        <v>2.4677617868522888E-3</v>
      </c>
      <c r="L46">
        <v>8.4670562467657993E-3</v>
      </c>
      <c r="M46">
        <v>6.6967106375859842E-2</v>
      </c>
      <c r="N46">
        <v>3.5337818917945171E-2</v>
      </c>
      <c r="O46">
        <v>-3.3679607116967339E-2</v>
      </c>
      <c r="P46">
        <v>1.2857651961227489E-2</v>
      </c>
      <c r="Q46">
        <v>-1.174672303065555E-2</v>
      </c>
      <c r="R46">
        <v>9.5221634175480172E-2</v>
      </c>
      <c r="S46">
        <v>2.2035603669018921E-2</v>
      </c>
      <c r="T46">
        <v>-1.993389770811821E-3</v>
      </c>
      <c r="U46">
        <v>2.617089630326187E-2</v>
      </c>
      <c r="V46">
        <v>-8.1531602236003808E-2</v>
      </c>
      <c r="W46">
        <v>0.1105595165838205</v>
      </c>
      <c r="X46">
        <v>-7.4518143942359297E-2</v>
      </c>
      <c r="Y46">
        <v>4.9643083945712818E-2</v>
      </c>
      <c r="Z46">
        <v>-3.4066374396485972E-2</v>
      </c>
      <c r="AA46">
        <v>9.1028274950673907E-2</v>
      </c>
      <c r="AB46">
        <v>0.14225208058759889</v>
      </c>
      <c r="AC46">
        <v>0.35208420583300681</v>
      </c>
      <c r="AD46">
        <v>5.4492116963681787E-2</v>
      </c>
      <c r="AE46">
        <v>0.43627522050480472</v>
      </c>
      <c r="AF46">
        <v>0.44091469034661762</v>
      </c>
      <c r="AG46">
        <v>0.47170997921798452</v>
      </c>
      <c r="AH46">
        <v>3.3706178110375982E-2</v>
      </c>
      <c r="AI46">
        <v>3.5832115678408133E-2</v>
      </c>
      <c r="AJ46">
        <v>-5.0411907679658453E-2</v>
      </c>
      <c r="AK46">
        <v>9.1752250579611519E-3</v>
      </c>
      <c r="AL46">
        <v>2.3110811594722881E-2</v>
      </c>
      <c r="AM46">
        <v>2.699590769713683E-2</v>
      </c>
      <c r="AN46">
        <v>4.9638065655801273E-3</v>
      </c>
      <c r="AO46">
        <v>0.3445851138256657</v>
      </c>
      <c r="AP46">
        <v>0.78489007780179709</v>
      </c>
      <c r="AQ46">
        <v>0.31360755666558737</v>
      </c>
      <c r="AR46">
        <v>0.92185546586574341</v>
      </c>
      <c r="AS46">
        <v>0.91670239212643789</v>
      </c>
      <c r="AT46">
        <v>1</v>
      </c>
      <c r="AU46">
        <v>2.4061540146886801E-2</v>
      </c>
      <c r="AV46">
        <v>5.3967262930884392E-2</v>
      </c>
      <c r="AW46">
        <v>2.872045507976197E-2</v>
      </c>
      <c r="AX46">
        <v>3.0604324637354061E-2</v>
      </c>
      <c r="AY46">
        <v>7.1928296774221828E-2</v>
      </c>
      <c r="AZ46">
        <v>5.9098524063347778E-2</v>
      </c>
      <c r="BA46">
        <v>3.3966557539831702E-2</v>
      </c>
      <c r="BB46">
        <v>-7.937737967972569E-2</v>
      </c>
      <c r="BC46">
        <v>9.7789959479881741E-2</v>
      </c>
      <c r="BD46">
        <v>5.7799298128720852E-2</v>
      </c>
      <c r="BE46">
        <v>7.76891778553567E-2</v>
      </c>
      <c r="BF46">
        <v>6.6341983907990273E-2</v>
      </c>
      <c r="BG46">
        <v>5.4085264564003477E-2</v>
      </c>
      <c r="BH46">
        <v>-1.258419060651125E-2</v>
      </c>
      <c r="BI46">
        <v>-1.7936586861984391E-2</v>
      </c>
      <c r="BJ46">
        <v>1.676266080301923E-2</v>
      </c>
      <c r="BK46">
        <v>-2.9447918439853921E-2</v>
      </c>
      <c r="BL46">
        <v>-1.468555611530516E-2</v>
      </c>
      <c r="BM46">
        <v>-8.6426162748078871E-3</v>
      </c>
      <c r="BN46">
        <v>-1.2312097473097521E-2</v>
      </c>
      <c r="BO46">
        <v>-6.8004840799054986E-2</v>
      </c>
      <c r="BP46">
        <v>8.2890912460464594E-2</v>
      </c>
      <c r="BQ46">
        <v>2.3546509507679041E-2</v>
      </c>
      <c r="BR46">
        <v>-8.9338120665910889E-2</v>
      </c>
      <c r="BS46">
        <v>4.2420398219415741E-2</v>
      </c>
      <c r="BT46">
        <v>-7.8856444265677748E-3</v>
      </c>
      <c r="BU46">
        <v>8.1844153559274598E-3</v>
      </c>
      <c r="BV46">
        <v>1.8064970586219121E-2</v>
      </c>
      <c r="BW46">
        <v>3.656570538982875E-2</v>
      </c>
      <c r="BX46">
        <v>1.829335101835481E-2</v>
      </c>
      <c r="BY46">
        <v>7.0530359325186601E-2</v>
      </c>
      <c r="BZ46">
        <v>7.7559226514223964E-2</v>
      </c>
      <c r="CA46">
        <v>-7.8436298114850353E-2</v>
      </c>
      <c r="CB46">
        <v>-0.10942191237767181</v>
      </c>
      <c r="CC46">
        <v>-5.0996018094824853E-2</v>
      </c>
      <c r="CD46">
        <v>-7.4120722145575052E-2</v>
      </c>
      <c r="CE46">
        <v>-0.1457446255180338</v>
      </c>
      <c r="CF46">
        <v>-9.090912911876628E-2</v>
      </c>
      <c r="CG46">
        <v>-0.12162758401831859</v>
      </c>
      <c r="CH46">
        <v>-4.8333993001848999E-2</v>
      </c>
      <c r="CI46">
        <v>8.3079478529593978E-2</v>
      </c>
      <c r="CJ46">
        <v>-1.1254801264429379E-2</v>
      </c>
      <c r="CK46">
        <v>0.1023317278343548</v>
      </c>
      <c r="CL46">
        <v>-4.5594952455217441E-2</v>
      </c>
      <c r="CM46">
        <v>-0.11155393030631559</v>
      </c>
      <c r="CN46">
        <v>6.008858714414575E-2</v>
      </c>
      <c r="CO46">
        <v>-6.5161945706270707E-2</v>
      </c>
      <c r="CP46">
        <v>-0.33624004431157251</v>
      </c>
      <c r="CQ46">
        <v>-0.33624004431157217</v>
      </c>
      <c r="CR46">
        <v>-3.8874381729684042E-2</v>
      </c>
      <c r="CS46">
        <v>-9.2004075648875749E-3</v>
      </c>
      <c r="CT46">
        <v>0.22018764351308401</v>
      </c>
      <c r="CU46">
        <v>0.2050415817416105</v>
      </c>
      <c r="CV46">
        <v>0.22384578177417239</v>
      </c>
      <c r="CW46">
        <v>-3.2410006010187023E-2</v>
      </c>
      <c r="CX46">
        <v>-1.5242561818984479E-2</v>
      </c>
      <c r="CY46">
        <v>1.8552236190882681E-2</v>
      </c>
      <c r="CZ46">
        <v>3.094365706920367E-2</v>
      </c>
      <c r="DA46">
        <v>2.7566013031552161E-2</v>
      </c>
      <c r="DB46">
        <v>1.885852962524219E-2</v>
      </c>
      <c r="DC46">
        <v>3.1299204310983673E-2</v>
      </c>
      <c r="DD46">
        <v>7.1145391867425301E-2</v>
      </c>
      <c r="DE46">
        <v>1.184016553936891E-2</v>
      </c>
      <c r="DF46">
        <v>3.6064131799804902E-2</v>
      </c>
      <c r="DG46">
        <v>8.5826973622330396E-2</v>
      </c>
      <c r="DH46">
        <v>9.8475602582401789E-2</v>
      </c>
      <c r="DI46">
        <v>-8.2302025379485153E-2</v>
      </c>
      <c r="DJ46">
        <v>5.3202404842481642E-2</v>
      </c>
      <c r="DK46">
        <v>0.1455415550691595</v>
      </c>
      <c r="DL46">
        <v>0.1147612949213776</v>
      </c>
      <c r="DM46">
        <v>-1.99971069659708E-2</v>
      </c>
      <c r="DN46">
        <v>-0.30141308433690989</v>
      </c>
      <c r="DO46">
        <v>1.8741733998255461E-2</v>
      </c>
      <c r="DP46">
        <v>4.8364563161500167E-2</v>
      </c>
      <c r="DQ46">
        <v>0.2156250551330384</v>
      </c>
      <c r="DR46">
        <v>4.0048305237106403E-2</v>
      </c>
      <c r="DS46">
        <v>1.316419488005242E-2</v>
      </c>
      <c r="DT46">
        <v>2.8704531857683339E-2</v>
      </c>
      <c r="DU46">
        <v>-2.9133071689218609E-2</v>
      </c>
      <c r="DV46">
        <v>0.3095407117585755</v>
      </c>
      <c r="DW46">
        <v>0.28631033336017758</v>
      </c>
      <c r="DX46">
        <v>0.23483368720589079</v>
      </c>
      <c r="DY46">
        <v>8.7238592210288401E-2</v>
      </c>
      <c r="DZ46">
        <v>0.1212470928691587</v>
      </c>
      <c r="EA46">
        <v>6.9453720892230245E-2</v>
      </c>
      <c r="EB46">
        <v>-3.170891951689596E-3</v>
      </c>
      <c r="EC46">
        <v>-8.023289558514779E-3</v>
      </c>
      <c r="ED46">
        <v>1.232480354911015E-2</v>
      </c>
      <c r="EE46">
        <v>2.3913693815130779E-2</v>
      </c>
      <c r="EF46">
        <v>3.4280040598746023E-2</v>
      </c>
      <c r="EG46">
        <v>-4.1153906399081569E-3</v>
      </c>
      <c r="EH46">
        <v>-5.0775891882365233E-4</v>
      </c>
      <c r="EI46">
        <v>5.3336624878012884E-3</v>
      </c>
      <c r="EJ46">
        <v>9.7398084022230595E-3</v>
      </c>
      <c r="EK46">
        <v>-4.6126733905533561E-2</v>
      </c>
      <c r="EL46">
        <v>-1.807807814827463E-2</v>
      </c>
      <c r="EM46">
        <v>-1.0291537390764049E-2</v>
      </c>
      <c r="EN46">
        <v>-8.5584276928779644E-4</v>
      </c>
      <c r="EO46">
        <v>1.4072114152470351E-2</v>
      </c>
      <c r="EP46">
        <v>-4.8354727194334307E-3</v>
      </c>
      <c r="EQ46">
        <v>1.192945051197853E-2</v>
      </c>
      <c r="ER46">
        <v>-1.300370721522909E-2</v>
      </c>
      <c r="ES46">
        <v>8.6407984219955027E-3</v>
      </c>
      <c r="ET46">
        <v>2.9087229110517851E-2</v>
      </c>
      <c r="EU46">
        <v>1.7460866395115009E-2</v>
      </c>
      <c r="EV46">
        <v>5.204280281476259E-2</v>
      </c>
      <c r="EW46">
        <v>3.0635741222068399E-2</v>
      </c>
      <c r="EX46">
        <v>2.461468792270758E-2</v>
      </c>
      <c r="EY46">
        <v>1.237238230003577E-2</v>
      </c>
      <c r="EZ46">
        <v>-3.062750697723449E-2</v>
      </c>
      <c r="FA46">
        <v>0.12726232694373829</v>
      </c>
      <c r="FB46">
        <v>-3.8411512143254889E-2</v>
      </c>
      <c r="FC46">
        <v>-8.765041697549171E-2</v>
      </c>
      <c r="FD46">
        <v>-3.5965236609667432E-2</v>
      </c>
      <c r="FE46">
        <v>-1.483847159763934E-2</v>
      </c>
      <c r="FF46">
        <v>-3.1397200497075797E-2</v>
      </c>
      <c r="FG46">
        <v>0.24441189733564581</v>
      </c>
      <c r="FH46">
        <v>6.7401440146896086E-2</v>
      </c>
      <c r="FI46">
        <v>-1.4648178559685889E-2</v>
      </c>
      <c r="FJ46">
        <v>0.1095467254068322</v>
      </c>
      <c r="FK46">
        <v>-2.5521899921010439E-2</v>
      </c>
      <c r="FL46">
        <v>1.4268365022582091E-2</v>
      </c>
      <c r="FM46">
        <v>-3.6359567253528978E-2</v>
      </c>
      <c r="FN46">
        <v>-9.9414568205081183E-2</v>
      </c>
      <c r="FO46">
        <v>-6.0903757470393997E-2</v>
      </c>
      <c r="FP46">
        <v>-6.5266640529004258E-2</v>
      </c>
      <c r="FQ46">
        <v>-0.113107100055266</v>
      </c>
      <c r="FR46">
        <v>-2.114240654000768E-2</v>
      </c>
      <c r="FS46">
        <v>2.316995772232627E-2</v>
      </c>
      <c r="FT46">
        <v>0.13073536638003261</v>
      </c>
      <c r="FU46">
        <v>0.1188735578085327</v>
      </c>
      <c r="FV46">
        <v>6.0673217407232499E-2</v>
      </c>
      <c r="FW46">
        <v>6.2518775214715758E-2</v>
      </c>
      <c r="FX46">
        <v>-3.1114724716007021E-2</v>
      </c>
      <c r="FY46">
        <v>7.1976156262888169E-2</v>
      </c>
      <c r="FZ46">
        <v>6.3410638944433009E-2</v>
      </c>
      <c r="GA46">
        <v>6.3410638944433009E-2</v>
      </c>
      <c r="GB46">
        <v>0.13839675567696519</v>
      </c>
      <c r="GC46">
        <v>0.16019225693334621</v>
      </c>
      <c r="GD46">
        <v>-8.0741907646415603E-2</v>
      </c>
      <c r="GE46">
        <v>-6.3024069418502596E-2</v>
      </c>
      <c r="GF46">
        <v>-6.3024069418502596E-2</v>
      </c>
      <c r="GG46">
        <v>-7.4825759367511915E-2</v>
      </c>
      <c r="GH46">
        <v>-0.105071749081547</v>
      </c>
      <c r="GI46">
        <v>-1.431310348640201E-2</v>
      </c>
      <c r="GJ46">
        <v>-4.5004460313833712E-2</v>
      </c>
      <c r="GK46">
        <v>-4.1429868588400622E-2</v>
      </c>
      <c r="GL46">
        <v>3.641396263320724E-3</v>
      </c>
      <c r="GM46">
        <v>-5.1770877868197049E-2</v>
      </c>
      <c r="GN46">
        <v>6.6041914474588301E-3</v>
      </c>
      <c r="GO46">
        <v>-6.8043680492999845E-2</v>
      </c>
      <c r="GP46">
        <v>-7.2511672364442226E-2</v>
      </c>
      <c r="GQ46">
        <v>2.637672666791192E-2</v>
      </c>
      <c r="GR46">
        <v>-4.2185610428984097E-2</v>
      </c>
      <c r="GS46">
        <v>4.5378695268482441E-2</v>
      </c>
      <c r="GT46">
        <v>7.4725713869272081E-3</v>
      </c>
      <c r="GU46">
        <v>8.1793980063864166E-3</v>
      </c>
      <c r="GV46">
        <v>5.3619587173041522E-2</v>
      </c>
      <c r="GW46">
        <v>3.6974249514239679E-2</v>
      </c>
      <c r="GX46">
        <v>-1.6812092410902309E-2</v>
      </c>
      <c r="GY46">
        <v>1.799035048369714E-2</v>
      </c>
      <c r="GZ46">
        <v>1.799035048369714E-2</v>
      </c>
      <c r="HA46">
        <v>-1.228532892562809E-2</v>
      </c>
      <c r="HB46">
        <v>-4.7631219801708043E-2</v>
      </c>
      <c r="HC46">
        <v>-1.3172613088131371E-3</v>
      </c>
      <c r="HD46">
        <v>1.6177334165889859E-2</v>
      </c>
      <c r="HE46">
        <v>1.6177334165889859E-2</v>
      </c>
      <c r="HF46">
        <v>-8.199803963808457E-3</v>
      </c>
      <c r="HG46">
        <v>-1.7113513121715319E-2</v>
      </c>
      <c r="HH46">
        <v>-7.8301074862103068E-2</v>
      </c>
      <c r="HI46">
        <v>2.2803589530471541E-2</v>
      </c>
      <c r="HJ46">
        <v>0.12384598990892121</v>
      </c>
      <c r="HK46">
        <v>3.8979120619708228E-2</v>
      </c>
      <c r="HL46">
        <v>5.2178281914405163E-2</v>
      </c>
      <c r="HM46">
        <v>4.6406683946981803E-2</v>
      </c>
      <c r="HN46">
        <v>-4.5624647793323189E-2</v>
      </c>
      <c r="HO46">
        <v>3.871886462821255E-2</v>
      </c>
      <c r="HP46">
        <v>7.4731000987658711E-2</v>
      </c>
      <c r="HQ46">
        <v>-8.7357896585297357E-2</v>
      </c>
      <c r="HR46">
        <v>4.1014594964606981E-3</v>
      </c>
      <c r="HS46">
        <v>-5.8839529112581793E-2</v>
      </c>
      <c r="HT46">
        <v>-8.0030613182668353E-2</v>
      </c>
      <c r="HU46">
        <v>-2.6259956626102959E-2</v>
      </c>
      <c r="HV46">
        <v>9.2122109894439308E-2</v>
      </c>
      <c r="HW46">
        <v>0.19399337072949821</v>
      </c>
      <c r="HX46">
        <v>2.2948162405387901E-2</v>
      </c>
      <c r="HY46">
        <v>-2.2403029487533529E-2</v>
      </c>
      <c r="HZ46">
        <v>5.4474641655404199E-3</v>
      </c>
      <c r="IA46">
        <v>1.7519858345532411E-2</v>
      </c>
      <c r="IB46">
        <v>-3.2689856678688588E-2</v>
      </c>
      <c r="IC46">
        <v>3.3261026419093821E-2</v>
      </c>
      <c r="ID46">
        <v>-2.7842444107523109E-2</v>
      </c>
      <c r="IE46">
        <v>-7.4504370705676379E-2</v>
      </c>
      <c r="IF46">
        <v>-1.8202031603660199E-2</v>
      </c>
      <c r="IG46">
        <v>0.11575577814413519</v>
      </c>
      <c r="IH46">
        <v>0.35868019452554623</v>
      </c>
      <c r="II46">
        <v>3.1284434461533173E-2</v>
      </c>
      <c r="IJ46">
        <v>-4.5949658175695532E-2</v>
      </c>
      <c r="IK46">
        <v>3.7019287245441873E-2</v>
      </c>
      <c r="IL46">
        <v>0.28235187742359691</v>
      </c>
      <c r="IM46">
        <v>0.22594378414381719</v>
      </c>
      <c r="IN46">
        <v>0.1799531482389975</v>
      </c>
      <c r="IO46">
        <v>0.12598935275213841</v>
      </c>
      <c r="IP46">
        <v>3.0158513642470779E-2</v>
      </c>
      <c r="IQ46">
        <v>-5.7029805657623937E-2</v>
      </c>
      <c r="IR46">
        <v>-4.2257217617819379E-2</v>
      </c>
      <c r="IS46">
        <v>7.8040539915913032E-2</v>
      </c>
      <c r="IT46">
        <v>-3.9812457420311677E-2</v>
      </c>
      <c r="IU46">
        <v>0.30157345962470322</v>
      </c>
      <c r="IV46">
        <v>-1.4507932049692101E-2</v>
      </c>
      <c r="IW46">
        <v>-2.5068761219737008E-2</v>
      </c>
      <c r="IX46">
        <v>1.429504828906455E-2</v>
      </c>
      <c r="IY46">
        <v>8.3756799984527536E-2</v>
      </c>
      <c r="IZ46">
        <v>8.6263588530118812E-2</v>
      </c>
      <c r="JA46">
        <v>-5.7344339993028667E-2</v>
      </c>
      <c r="JB46">
        <v>-3.0308030711052751E-2</v>
      </c>
      <c r="JC46">
        <v>-2.5996492670182669E-2</v>
      </c>
      <c r="JD46">
        <v>3.5614634440496243E-2</v>
      </c>
      <c r="JE46">
        <v>-4.8073304902506433E-3</v>
      </c>
      <c r="JF46">
        <v>1.6306235399810971E-2</v>
      </c>
      <c r="JG46">
        <v>2.089881960848633E-2</v>
      </c>
      <c r="JH46">
        <v>-4.2524373675756427E-2</v>
      </c>
      <c r="JI46">
        <v>-2.7933723068423479E-2</v>
      </c>
      <c r="JJ46">
        <v>9.3610265379042101E-2</v>
      </c>
      <c r="JK46">
        <v>7.5130357944576384E-2</v>
      </c>
      <c r="JL46">
        <v>0.1145096007073953</v>
      </c>
      <c r="JM46">
        <v>-3.7943233084755168E-2</v>
      </c>
      <c r="JN46">
        <v>-2.4012646248535791E-2</v>
      </c>
      <c r="JO46">
        <v>1.38641124365894E-5</v>
      </c>
      <c r="JP46">
        <v>2.300690972757068E-2</v>
      </c>
      <c r="JQ46">
        <v>6.2726559128999354E-2</v>
      </c>
      <c r="JR46">
        <v>-5.6705354464901797E-2</v>
      </c>
      <c r="JS46">
        <v>-0.2387393419571375</v>
      </c>
      <c r="JT46">
        <v>6.854624530751216E-2</v>
      </c>
      <c r="JU46">
        <v>-7.6998451384003228E-2</v>
      </c>
      <c r="JV46">
        <v>5.3653379436179559E-2</v>
      </c>
      <c r="JW46">
        <v>0.24254107168766811</v>
      </c>
      <c r="JX46">
        <v>-6.4240937251188762E-2</v>
      </c>
      <c r="JY46">
        <v>-7.6167638861289397E-2</v>
      </c>
      <c r="JZ46">
        <v>0.20142928788643161</v>
      </c>
      <c r="KA46">
        <v>0.30424187070163738</v>
      </c>
      <c r="KB46">
        <v>0.1781265116169764</v>
      </c>
      <c r="KC46">
        <v>0.1249774561464871</v>
      </c>
      <c r="KD46">
        <v>-3.2902804156542217E-2</v>
      </c>
      <c r="KE46">
        <v>0.3097701042685716</v>
      </c>
      <c r="KF46">
        <v>5.1395672755970331E-2</v>
      </c>
      <c r="KG46">
        <v>9.9606709108584005E-2</v>
      </c>
      <c r="KH46">
        <v>9.7048941364262287E-2</v>
      </c>
      <c r="KI46">
        <v>8.9343885203901435E-2</v>
      </c>
      <c r="KJ46">
        <v>6.172761711224585E-3</v>
      </c>
      <c r="KK46">
        <v>8.7738941294126776E-3</v>
      </c>
      <c r="KL46">
        <v>3.5141952650689333E-2</v>
      </c>
      <c r="KM46">
        <v>-2.5965051594859991E-2</v>
      </c>
      <c r="KN46">
        <v>4.2407299398641401E-4</v>
      </c>
      <c r="KO46">
        <v>-0.33624004431157212</v>
      </c>
      <c r="KP46">
        <v>-4.4561018708377788E-2</v>
      </c>
      <c r="KQ46">
        <v>2.6642597256431661E-2</v>
      </c>
      <c r="KR46">
        <v>-1.7433888064595941E-2</v>
      </c>
      <c r="KS46">
        <v>-7.0346770494750591E-2</v>
      </c>
      <c r="KT46">
        <v>-0.10813010751048679</v>
      </c>
      <c r="KU46">
        <v>-1.17219864360296E-2</v>
      </c>
      <c r="KV46">
        <v>3.8352023721124923E-2</v>
      </c>
      <c r="KW46">
        <v>1.0120677604372311E-2</v>
      </c>
      <c r="KX46">
        <v>0.2360756165611487</v>
      </c>
      <c r="KY46">
        <v>-6.001832374782539E-2</v>
      </c>
      <c r="KZ46">
        <v>6.3530817600728748E-2</v>
      </c>
      <c r="LA46">
        <v>0.13717202068841239</v>
      </c>
      <c r="LB46">
        <v>0.23257574485709759</v>
      </c>
      <c r="LC46">
        <v>0.25212655326846761</v>
      </c>
      <c r="LD46">
        <v>2.8194397545539769E-2</v>
      </c>
      <c r="LE46">
        <v>-1.7433888973554381E-2</v>
      </c>
      <c r="LF46">
        <v>2.0395758850937262E-2</v>
      </c>
      <c r="LG46">
        <v>4.0891457261972429E-2</v>
      </c>
      <c r="LH46">
        <v>4.0585593639373641E-2</v>
      </c>
      <c r="LI46">
        <v>2.8936304673449618E-2</v>
      </c>
      <c r="LJ46">
        <v>-4.4812780510688289E-3</v>
      </c>
      <c r="LK46">
        <v>2.1811329937187578E-2</v>
      </c>
      <c r="LL46">
        <v>8.9351014269986762E-2</v>
      </c>
      <c r="LM46">
        <v>5.4618188581118852E-2</v>
      </c>
      <c r="LN46">
        <v>4.6569842495825187E-2</v>
      </c>
      <c r="LO46">
        <v>-8.7212478397850728E-3</v>
      </c>
      <c r="LP46">
        <v>0.12333127541217449</v>
      </c>
      <c r="LQ46">
        <v>-1.1587791553565289E-2</v>
      </c>
      <c r="LR46">
        <v>3.0520994982369421E-2</v>
      </c>
    </row>
    <row r="47" spans="1:330" x14ac:dyDescent="0.35">
      <c r="A47" s="1" t="s">
        <v>45</v>
      </c>
      <c r="B47">
        <v>-9.3777918514459921E-2</v>
      </c>
      <c r="C47">
        <v>-7.7799608746395452E-2</v>
      </c>
      <c r="D47">
        <v>-7.2277926224369418E-2</v>
      </c>
      <c r="E47">
        <v>-5.3461169085560978E-2</v>
      </c>
      <c r="F47">
        <v>6.2440580167410553E-2</v>
      </c>
      <c r="G47">
        <v>1.1804922794998181E-2</v>
      </c>
      <c r="H47">
        <v>6.3875762155553087E-2</v>
      </c>
      <c r="I47">
        <v>1.549377085992559E-2</v>
      </c>
      <c r="J47">
        <v>3.060259899930648E-2</v>
      </c>
      <c r="K47">
        <v>1.071718451556381E-2</v>
      </c>
      <c r="L47">
        <v>2.8090017593404189E-2</v>
      </c>
      <c r="M47">
        <v>4.2798174130282918E-2</v>
      </c>
      <c r="N47">
        <v>6.4505811888014006E-2</v>
      </c>
      <c r="O47">
        <v>2.536972069927464E-2</v>
      </c>
      <c r="P47">
        <v>1.8996497646411328E-2</v>
      </c>
      <c r="Q47">
        <v>-3.5093619814644678E-2</v>
      </c>
      <c r="R47">
        <v>4.3193263504373802E-2</v>
      </c>
      <c r="S47">
        <v>-1.9248870319778601E-2</v>
      </c>
      <c r="T47">
        <v>-1.380692597142993E-3</v>
      </c>
      <c r="U47">
        <v>9.9961794028966596E-3</v>
      </c>
      <c r="V47">
        <v>6.0624254127704062E-3</v>
      </c>
      <c r="W47">
        <v>1.6708100522794488E-2</v>
      </c>
      <c r="X47">
        <v>-1.7536514171818691E-2</v>
      </c>
      <c r="Y47">
        <v>-1.1965751792273429E-2</v>
      </c>
      <c r="Z47">
        <v>-1.851562773405975E-2</v>
      </c>
      <c r="AA47">
        <v>-5.5711115808957639E-3</v>
      </c>
      <c r="AB47">
        <v>5.0008145993847668E-2</v>
      </c>
      <c r="AC47">
        <v>3.880748168331873E-3</v>
      </c>
      <c r="AD47">
        <v>7.6720983816257263E-3</v>
      </c>
      <c r="AE47">
        <v>1.021746041813892E-2</v>
      </c>
      <c r="AF47">
        <v>1.9160426801194921E-2</v>
      </c>
      <c r="AG47">
        <v>8.0698617257749759E-3</v>
      </c>
      <c r="AH47">
        <v>0.25103497447893042</v>
      </c>
      <c r="AI47">
        <v>-1.9063922471729489E-2</v>
      </c>
      <c r="AJ47">
        <v>6.63495256250176E-2</v>
      </c>
      <c r="AK47">
        <v>5.6629638192131078E-2</v>
      </c>
      <c r="AL47">
        <v>7.4606854428699229E-2</v>
      </c>
      <c r="AM47">
        <v>6.7064473389908758E-2</v>
      </c>
      <c r="AN47">
        <v>6.2613065567412945E-2</v>
      </c>
      <c r="AO47">
        <v>5.4525422058078067E-2</v>
      </c>
      <c r="AP47">
        <v>5.5158523667457786E-3</v>
      </c>
      <c r="AQ47">
        <v>-4.8458358156776897E-2</v>
      </c>
      <c r="AR47">
        <v>1.851727508271778E-2</v>
      </c>
      <c r="AS47">
        <v>1.427597801193735E-2</v>
      </c>
      <c r="AT47">
        <v>2.4061540146886801E-2</v>
      </c>
      <c r="AU47">
        <v>1</v>
      </c>
      <c r="AV47">
        <v>2.0912567036842609E-2</v>
      </c>
      <c r="AW47">
        <v>6.6986880692182157E-3</v>
      </c>
      <c r="AX47">
        <v>0.1696686137975984</v>
      </c>
      <c r="AY47">
        <v>0.20167203416443569</v>
      </c>
      <c r="AZ47">
        <v>0.2136159456574572</v>
      </c>
      <c r="BA47">
        <v>0.16236712228285871</v>
      </c>
      <c r="BB47">
        <v>1.28973882780593E-2</v>
      </c>
      <c r="BC47">
        <v>2.2145319242159252E-3</v>
      </c>
      <c r="BD47">
        <v>-4.4054989509894053E-2</v>
      </c>
      <c r="BE47">
        <v>-3.8100305651318972E-2</v>
      </c>
      <c r="BF47">
        <v>-3.3728154999400968E-2</v>
      </c>
      <c r="BG47">
        <v>-2.0589066784094171E-2</v>
      </c>
      <c r="BH47">
        <v>3.9622547429274332E-2</v>
      </c>
      <c r="BI47">
        <v>1.299843247860384E-2</v>
      </c>
      <c r="BJ47">
        <v>5.4984646907503119E-2</v>
      </c>
      <c r="BK47">
        <v>3.7210275329250933E-2</v>
      </c>
      <c r="BL47">
        <v>3.6714113191632029E-2</v>
      </c>
      <c r="BM47">
        <v>1.313249228469195E-2</v>
      </c>
      <c r="BN47">
        <v>3.4528288929588029E-2</v>
      </c>
      <c r="BO47">
        <v>-1.408629504421856E-2</v>
      </c>
      <c r="BP47">
        <v>-2.7191685408029919E-2</v>
      </c>
      <c r="BQ47">
        <v>-2.2547290000298949E-2</v>
      </c>
      <c r="BR47">
        <v>-1.9689860697068039E-2</v>
      </c>
      <c r="BS47">
        <v>4.0321785340831284E-3</v>
      </c>
      <c r="BT47">
        <v>2.8480640588115749E-2</v>
      </c>
      <c r="BU47">
        <v>2.7760886404589472E-2</v>
      </c>
      <c r="BV47">
        <v>-1.470093944371657E-2</v>
      </c>
      <c r="BW47">
        <v>2.698655766871301E-2</v>
      </c>
      <c r="BX47">
        <v>3.6690955923655497E-2</v>
      </c>
      <c r="BY47">
        <v>4.8255565287200257E-2</v>
      </c>
      <c r="BZ47">
        <v>3.1261222291457037E-2</v>
      </c>
      <c r="CA47">
        <v>-4.401509940636527E-2</v>
      </c>
      <c r="CB47">
        <v>-3.2768074693635477E-2</v>
      </c>
      <c r="CC47">
        <v>-3.5521299289506557E-2</v>
      </c>
      <c r="CD47">
        <v>-3.6431368786474953E-2</v>
      </c>
      <c r="CE47">
        <v>-4.2887314376487712E-2</v>
      </c>
      <c r="CF47">
        <v>-5.3927954041771663E-2</v>
      </c>
      <c r="CG47">
        <v>-5.4343745893285479E-2</v>
      </c>
      <c r="CH47">
        <v>-3.4154895097163143E-2</v>
      </c>
      <c r="CI47">
        <v>3.6954329246878172E-2</v>
      </c>
      <c r="CJ47">
        <v>-3.8457392366099907E-2</v>
      </c>
      <c r="CK47">
        <v>2.231166650296414E-2</v>
      </c>
      <c r="CL47">
        <v>-9.3391193624272947E-3</v>
      </c>
      <c r="CM47">
        <v>4.3335707928417498E-3</v>
      </c>
      <c r="CN47">
        <v>2.98533687912939E-2</v>
      </c>
      <c r="CO47">
        <v>-6.550368474671138E-2</v>
      </c>
      <c r="CP47">
        <v>-1.061448380512315E-2</v>
      </c>
      <c r="CQ47">
        <v>-1.0614483805123099E-2</v>
      </c>
      <c r="CR47">
        <v>-2.5792527387379541E-2</v>
      </c>
      <c r="CS47">
        <v>1.8701914643154429E-2</v>
      </c>
      <c r="CT47">
        <v>-6.4609155627675302E-2</v>
      </c>
      <c r="CU47">
        <v>-5.6758667625442863E-2</v>
      </c>
      <c r="CV47">
        <v>1.5764161098147181E-3</v>
      </c>
      <c r="CW47">
        <v>4.2108539567438139E-2</v>
      </c>
      <c r="CX47">
        <v>4.9402811336492568E-2</v>
      </c>
      <c r="CY47">
        <v>5.6324197604046063E-2</v>
      </c>
      <c r="CZ47">
        <v>6.5284850842462688E-2</v>
      </c>
      <c r="DA47">
        <v>-4.640380520413068E-3</v>
      </c>
      <c r="DB47">
        <v>-5.2846438129991041E-3</v>
      </c>
      <c r="DC47">
        <v>3.700900056175706E-3</v>
      </c>
      <c r="DD47">
        <v>-3.1903785298483443E-2</v>
      </c>
      <c r="DE47">
        <v>1.141864341119826E-2</v>
      </c>
      <c r="DF47">
        <v>-4.8648507759634668E-2</v>
      </c>
      <c r="DG47">
        <v>-6.4039794580990489E-2</v>
      </c>
      <c r="DH47">
        <v>-2.1439497573055272E-2</v>
      </c>
      <c r="DI47">
        <v>-2.819179073979209E-2</v>
      </c>
      <c r="DJ47">
        <v>1.835797789642655E-3</v>
      </c>
      <c r="DK47">
        <v>6.190573358402042E-3</v>
      </c>
      <c r="DL47">
        <v>-2.5150587447529481E-2</v>
      </c>
      <c r="DM47">
        <v>-3.5938105001529241E-3</v>
      </c>
      <c r="DN47">
        <v>-7.8177798171892576E-3</v>
      </c>
      <c r="DO47">
        <v>1.1936691971537641E-3</v>
      </c>
      <c r="DP47">
        <v>1.9346523748153661E-2</v>
      </c>
      <c r="DQ47">
        <v>3.27255768117614E-3</v>
      </c>
      <c r="DR47">
        <v>-2.5441702547701971E-2</v>
      </c>
      <c r="DS47">
        <v>8.6008811759097463E-3</v>
      </c>
      <c r="DT47">
        <v>-6.8089278764810773E-2</v>
      </c>
      <c r="DU47">
        <v>-4.1514486763613773E-2</v>
      </c>
      <c r="DV47">
        <v>-2.6165699944184179E-2</v>
      </c>
      <c r="DW47">
        <v>-2.5869633055377581E-2</v>
      </c>
      <c r="DX47">
        <v>-4.0639501747543527E-3</v>
      </c>
      <c r="DY47">
        <v>-1.0535561477715579E-2</v>
      </c>
      <c r="DZ47">
        <v>-2.223752629083621E-2</v>
      </c>
      <c r="EA47">
        <v>-3.1676412887483373E-2</v>
      </c>
      <c r="EB47">
        <v>6.778195140071662E-2</v>
      </c>
      <c r="EC47">
        <v>2.8041031579936381E-2</v>
      </c>
      <c r="ED47">
        <v>5.0668660613561137E-2</v>
      </c>
      <c r="EE47">
        <v>7.8600217217928328E-2</v>
      </c>
      <c r="EF47">
        <v>6.7683996060455456E-2</v>
      </c>
      <c r="EG47">
        <v>7.4670178041169433E-2</v>
      </c>
      <c r="EH47">
        <v>7.7662140962118348E-2</v>
      </c>
      <c r="EI47">
        <v>7.529325999031701E-2</v>
      </c>
      <c r="EJ47">
        <v>6.2770894659463616E-2</v>
      </c>
      <c r="EK47">
        <v>2.4961228371105058E-3</v>
      </c>
      <c r="EL47">
        <v>7.1050285294510698E-2</v>
      </c>
      <c r="EM47">
        <v>8.792000729202136E-2</v>
      </c>
      <c r="EN47">
        <v>7.6245067504269709E-2</v>
      </c>
      <c r="EO47">
        <v>-5.8073233467933263E-3</v>
      </c>
      <c r="EP47">
        <v>2.9308902976339841E-3</v>
      </c>
      <c r="EQ47">
        <v>1.433826007331675E-3</v>
      </c>
      <c r="ER47">
        <v>2.0169393215244261E-2</v>
      </c>
      <c r="ES47">
        <v>4.4779324059759972E-3</v>
      </c>
      <c r="ET47">
        <v>-1.5377818315734589E-2</v>
      </c>
      <c r="EU47">
        <v>1.6536154219704498E-2</v>
      </c>
      <c r="EV47">
        <v>2.2249120862577701E-2</v>
      </c>
      <c r="EW47">
        <v>3.3472468231265491E-2</v>
      </c>
      <c r="EX47">
        <v>-3.5493879037418442E-2</v>
      </c>
      <c r="EY47">
        <v>-3.8861073786596423E-2</v>
      </c>
      <c r="EZ47">
        <v>-5.2722632297792114E-3</v>
      </c>
      <c r="FA47">
        <v>-6.3034042683141689E-3</v>
      </c>
      <c r="FB47">
        <v>1.761337561499136E-2</v>
      </c>
      <c r="FC47">
        <v>6.8035382115143334E-3</v>
      </c>
      <c r="FD47">
        <v>2.2876763717391561E-2</v>
      </c>
      <c r="FE47">
        <v>-9.6730375866887174E-3</v>
      </c>
      <c r="FF47">
        <v>-2.561296200007343E-2</v>
      </c>
      <c r="FG47">
        <v>9.9730609606538193E-3</v>
      </c>
      <c r="FH47">
        <v>2.093113453673115E-2</v>
      </c>
      <c r="FI47">
        <v>-4.0786004982377132E-3</v>
      </c>
      <c r="FJ47">
        <v>1.5611004642243249E-2</v>
      </c>
      <c r="FK47">
        <v>4.0980696314529767E-2</v>
      </c>
      <c r="FL47">
        <v>3.049154502445231E-2</v>
      </c>
      <c r="FM47">
        <v>-2.1307156977437031E-2</v>
      </c>
      <c r="FN47">
        <v>1.4601798575867809E-2</v>
      </c>
      <c r="FO47">
        <v>-2.9574812177187691E-2</v>
      </c>
      <c r="FP47">
        <v>-1.8666829313781559E-2</v>
      </c>
      <c r="FQ47">
        <v>1.422085498192669E-3</v>
      </c>
      <c r="FR47">
        <v>-3.7379213941975513E-2</v>
      </c>
      <c r="FS47">
        <v>-1.952109426283934E-2</v>
      </c>
      <c r="FT47">
        <v>-7.7412734799010188E-2</v>
      </c>
      <c r="FU47">
        <v>-6.3887314160307948E-2</v>
      </c>
      <c r="FV47">
        <v>4.5753433490471939E-3</v>
      </c>
      <c r="FW47">
        <v>-1.038919740258518E-2</v>
      </c>
      <c r="FX47">
        <v>1.3294534794140221E-2</v>
      </c>
      <c r="FY47">
        <v>-7.4252915609029163E-2</v>
      </c>
      <c r="FZ47">
        <v>-2.5041030724567651E-2</v>
      </c>
      <c r="GA47">
        <v>-2.5041030724567651E-2</v>
      </c>
      <c r="GB47">
        <v>-1.5988390190781739E-2</v>
      </c>
      <c r="GC47">
        <v>-3.6245645520045007E-2</v>
      </c>
      <c r="GD47">
        <v>-1.8463561394045661E-2</v>
      </c>
      <c r="GE47">
        <v>-5.0086315455969102E-2</v>
      </c>
      <c r="GF47">
        <v>-5.0086315455969102E-2</v>
      </c>
      <c r="GG47">
        <v>-1.8323761037113879E-2</v>
      </c>
      <c r="GH47">
        <v>1.874392062235751E-2</v>
      </c>
      <c r="GI47">
        <v>-9.4537129060736063E-3</v>
      </c>
      <c r="GJ47">
        <v>-3.4028256054247502E-2</v>
      </c>
      <c r="GK47">
        <v>-3.5850936690826771E-2</v>
      </c>
      <c r="GL47">
        <v>-4.917949281508808E-3</v>
      </c>
      <c r="GM47">
        <v>1.188059360313809E-2</v>
      </c>
      <c r="GN47">
        <v>-1.9634042433241822E-3</v>
      </c>
      <c r="GO47">
        <v>-3.3225525928380809E-2</v>
      </c>
      <c r="GP47">
        <v>-3.3956392232203113E-2</v>
      </c>
      <c r="GQ47">
        <v>1.017429958299032E-2</v>
      </c>
      <c r="GR47">
        <v>-6.2680701118886838E-3</v>
      </c>
      <c r="GS47">
        <v>-4.1225369096264657E-3</v>
      </c>
      <c r="GT47">
        <v>1.6483577007515609E-2</v>
      </c>
      <c r="GU47">
        <v>1.4562259467669409E-2</v>
      </c>
      <c r="GV47">
        <v>-8.4202256247871803E-3</v>
      </c>
      <c r="GW47">
        <v>1.362430978632981E-2</v>
      </c>
      <c r="GX47">
        <v>-4.4972834157575393E-2</v>
      </c>
      <c r="GY47">
        <v>-1.6443014003145361E-2</v>
      </c>
      <c r="GZ47">
        <v>-1.6443014003145361E-2</v>
      </c>
      <c r="HA47">
        <v>5.010403675457098E-2</v>
      </c>
      <c r="HB47">
        <v>9.9565578170071542E-3</v>
      </c>
      <c r="HC47">
        <v>-6.743928717490609E-2</v>
      </c>
      <c r="HD47">
        <v>-1.8545949118930819E-2</v>
      </c>
      <c r="HE47">
        <v>-1.8545949118930819E-2</v>
      </c>
      <c r="HF47">
        <v>5.3268288886978613E-2</v>
      </c>
      <c r="HG47">
        <v>-1.0592372930483701E-3</v>
      </c>
      <c r="HH47">
        <v>1.194414803141957E-2</v>
      </c>
      <c r="HI47">
        <v>6.5739824821389693E-3</v>
      </c>
      <c r="HJ47">
        <v>-6.3076511871582044E-2</v>
      </c>
      <c r="HK47">
        <v>6.7582532111806606E-2</v>
      </c>
      <c r="HL47">
        <v>4.3486151146176329E-2</v>
      </c>
      <c r="HM47">
        <v>4.7005647161915923E-2</v>
      </c>
      <c r="HN47">
        <v>3.8604264350487527E-2</v>
      </c>
      <c r="HO47">
        <v>2.2453304019553821E-2</v>
      </c>
      <c r="HP47">
        <v>1.7610002914186979E-2</v>
      </c>
      <c r="HQ47">
        <v>9.0583756833321309E-3</v>
      </c>
      <c r="HR47">
        <v>3.5143958720744209E-3</v>
      </c>
      <c r="HS47">
        <v>1.5478197094871891E-2</v>
      </c>
      <c r="HT47">
        <v>-2.7401527905717659E-2</v>
      </c>
      <c r="HU47">
        <v>8.6325133441814191E-3</v>
      </c>
      <c r="HV47">
        <v>-3.8697775082251792E-4</v>
      </c>
      <c r="HW47">
        <v>-1.6122475383468519E-3</v>
      </c>
      <c r="HX47">
        <v>2.8379059254181781E-2</v>
      </c>
      <c r="HY47">
        <v>2.5348068211556999E-2</v>
      </c>
      <c r="HZ47">
        <v>4.1641377684547537E-2</v>
      </c>
      <c r="IA47">
        <v>-2.664857154708648E-2</v>
      </c>
      <c r="IB47">
        <v>-2.5332108194869821E-2</v>
      </c>
      <c r="IC47">
        <v>-3.2758381510841837E-2</v>
      </c>
      <c r="ID47">
        <v>1.481396831297851E-2</v>
      </c>
      <c r="IE47">
        <v>3.9844408084821967E-2</v>
      </c>
      <c r="IF47">
        <v>-1.2518436551202709E-2</v>
      </c>
      <c r="IG47">
        <v>-2.2050267341855209E-2</v>
      </c>
      <c r="IH47">
        <v>1.4422555399537931E-2</v>
      </c>
      <c r="II47">
        <v>3.3904521012133863E-2</v>
      </c>
      <c r="IJ47">
        <v>-2.870274826511652E-3</v>
      </c>
      <c r="IK47">
        <v>-2.3205558624001772E-2</v>
      </c>
      <c r="IL47">
        <v>2.1873537066320579E-2</v>
      </c>
      <c r="IM47">
        <v>-1.1662091184819961E-2</v>
      </c>
      <c r="IN47">
        <v>-1.4582344067307931E-2</v>
      </c>
      <c r="IO47">
        <v>9.8540836209349142E-3</v>
      </c>
      <c r="IP47">
        <v>1.142654321578028E-2</v>
      </c>
      <c r="IQ47">
        <v>-4.2703728823948468E-2</v>
      </c>
      <c r="IR47">
        <v>-7.5529347838268609E-3</v>
      </c>
      <c r="IS47">
        <v>5.3849130546905714E-3</v>
      </c>
      <c r="IT47">
        <v>2.7587174157093781E-2</v>
      </c>
      <c r="IU47">
        <v>-3.8357601403636869E-4</v>
      </c>
      <c r="IV47">
        <v>-1.893544108249242E-2</v>
      </c>
      <c r="IW47">
        <v>2.5467894996911239E-2</v>
      </c>
      <c r="IX47">
        <v>-3.3903892046026778E-2</v>
      </c>
      <c r="IY47">
        <v>-1.607720859639785E-2</v>
      </c>
      <c r="IZ47">
        <v>-1.202976332189519E-2</v>
      </c>
      <c r="JA47">
        <v>-1.9829562286135711E-2</v>
      </c>
      <c r="JB47">
        <v>-2.3216138365608711E-2</v>
      </c>
      <c r="JC47">
        <v>1.938518152504155E-2</v>
      </c>
      <c r="JD47">
        <v>-4.8757810580974142E-2</v>
      </c>
      <c r="JE47">
        <v>-4.5196948782382708E-2</v>
      </c>
      <c r="JF47">
        <v>-5.2190292897411013E-2</v>
      </c>
      <c r="JG47">
        <v>-1.9741919663210931E-2</v>
      </c>
      <c r="JH47">
        <v>-5.8868509057865219E-2</v>
      </c>
      <c r="JI47">
        <v>-2.4036670320232281E-2</v>
      </c>
      <c r="JJ47">
        <v>-1.643432956699659E-2</v>
      </c>
      <c r="JK47">
        <v>-5.8538254452710837E-4</v>
      </c>
      <c r="JL47">
        <v>5.4584567707821371E-2</v>
      </c>
      <c r="JM47">
        <v>-2.4013547707979109E-2</v>
      </c>
      <c r="JN47">
        <v>2.1696566023574729E-2</v>
      </c>
      <c r="JO47">
        <v>-4.6354082946232091E-2</v>
      </c>
      <c r="JP47">
        <v>9.3404117645483245E-2</v>
      </c>
      <c r="JQ47">
        <v>1.29311411934431E-2</v>
      </c>
      <c r="JR47">
        <v>6.9759154232995002E-2</v>
      </c>
      <c r="JS47">
        <v>-2.08487094745505E-2</v>
      </c>
      <c r="JT47">
        <v>-1.354739807078943E-2</v>
      </c>
      <c r="JU47">
        <v>1.9835258750826319E-2</v>
      </c>
      <c r="JV47">
        <v>-2.2401444290026391E-2</v>
      </c>
      <c r="JW47">
        <v>7.9163889715464147E-2</v>
      </c>
      <c r="JX47">
        <v>1.9981282996059412E-2</v>
      </c>
      <c r="JY47">
        <v>-3.217460509706431E-2</v>
      </c>
      <c r="JZ47">
        <v>-1.829770821865976E-2</v>
      </c>
      <c r="KA47">
        <v>-1.6304884588794969E-3</v>
      </c>
      <c r="KB47">
        <v>1.534841861467859E-2</v>
      </c>
      <c r="KC47">
        <v>-4.1336506142776834E-3</v>
      </c>
      <c r="KD47">
        <v>-4.339100260766211E-3</v>
      </c>
      <c r="KE47">
        <v>-1.2145283539691449E-2</v>
      </c>
      <c r="KF47">
        <v>5.0626302244047593E-2</v>
      </c>
      <c r="KG47">
        <v>8.2671651952000956E-3</v>
      </c>
      <c r="KH47">
        <v>1.237039340198705E-2</v>
      </c>
      <c r="KI47">
        <v>2.2555113015146639E-2</v>
      </c>
      <c r="KJ47">
        <v>-3.1035108821698121E-2</v>
      </c>
      <c r="KK47">
        <v>-6.2720663736508331E-3</v>
      </c>
      <c r="KL47">
        <v>-4.7835143204092616E-3</v>
      </c>
      <c r="KM47">
        <v>-2.6910270932312391E-2</v>
      </c>
      <c r="KN47">
        <v>-6.8525702407612146E-2</v>
      </c>
      <c r="KO47">
        <v>-1.0614483805123091E-2</v>
      </c>
      <c r="KP47">
        <v>-3.8628044652616662E-2</v>
      </c>
      <c r="KQ47">
        <v>-5.2574014795775054E-3</v>
      </c>
      <c r="KR47">
        <v>3.9216418146578551E-2</v>
      </c>
      <c r="KS47">
        <v>-3.6766324317396751E-2</v>
      </c>
      <c r="KT47">
        <v>-2.8917719052233289E-2</v>
      </c>
      <c r="KU47">
        <v>-1.222991185819584E-2</v>
      </c>
      <c r="KV47">
        <v>-1.6913231329507259E-2</v>
      </c>
      <c r="KW47">
        <v>-1.4350722491807921E-2</v>
      </c>
      <c r="KX47">
        <v>5.876184689662934E-2</v>
      </c>
      <c r="KY47">
        <v>-2.4018756351695938E-2</v>
      </c>
      <c r="KZ47">
        <v>4.451483125108812E-2</v>
      </c>
      <c r="LA47">
        <v>-5.4793594503204004E-3</v>
      </c>
      <c r="LB47">
        <v>1.6166580351310779E-2</v>
      </c>
      <c r="LC47">
        <v>5.912201645960803E-4</v>
      </c>
      <c r="LD47">
        <v>2.3853588451909969E-5</v>
      </c>
      <c r="LE47">
        <v>3.9216458380160732E-2</v>
      </c>
      <c r="LF47">
        <v>4.5352370909737268E-2</v>
      </c>
      <c r="LG47">
        <v>4.3375858916068717E-2</v>
      </c>
      <c r="LH47">
        <v>4.2153634043303023E-2</v>
      </c>
      <c r="LI47">
        <v>2.5499617285015819E-2</v>
      </c>
      <c r="LJ47">
        <v>4.5515327620861594E-3</v>
      </c>
      <c r="LK47">
        <v>6.9045655948265349E-3</v>
      </c>
      <c r="LL47">
        <v>-2.138191754717772E-3</v>
      </c>
      <c r="LM47">
        <v>-1.308504512126697E-2</v>
      </c>
      <c r="LN47">
        <v>1.568293993611081E-2</v>
      </c>
      <c r="LO47">
        <v>4.1522813289690153E-2</v>
      </c>
      <c r="LP47">
        <v>-1.3850235283530561E-2</v>
      </c>
      <c r="LQ47">
        <v>2.8044310282337899E-2</v>
      </c>
      <c r="LR47">
        <v>-4.4800330785190599E-2</v>
      </c>
    </row>
    <row r="48" spans="1:330" x14ac:dyDescent="0.35">
      <c r="A48" s="1" t="s">
        <v>46</v>
      </c>
      <c r="B48">
        <v>-2.6092703754894579E-2</v>
      </c>
      <c r="C48">
        <v>3.639743643081457E-2</v>
      </c>
      <c r="D48">
        <v>2.9098749411511159E-2</v>
      </c>
      <c r="E48">
        <v>1.7994572595693981E-2</v>
      </c>
      <c r="F48">
        <v>2.2152074514402771E-2</v>
      </c>
      <c r="G48">
        <v>0.32906166771706369</v>
      </c>
      <c r="H48">
        <v>3.992148354707719E-2</v>
      </c>
      <c r="I48">
        <v>0.32196824047582839</v>
      </c>
      <c r="J48">
        <v>0.30946311838946222</v>
      </c>
      <c r="K48">
        <v>0.30958461833937623</v>
      </c>
      <c r="L48">
        <v>0.29693104659172442</v>
      </c>
      <c r="M48">
        <v>0.37581701602805873</v>
      </c>
      <c r="N48">
        <v>0.41702275407085848</v>
      </c>
      <c r="O48">
        <v>1.5860303920120219E-2</v>
      </c>
      <c r="P48">
        <v>-1.293703783021029E-2</v>
      </c>
      <c r="Q48">
        <v>1.5561490763531289E-2</v>
      </c>
      <c r="R48">
        <v>1.9150344638889899E-2</v>
      </c>
      <c r="S48">
        <v>2.5039044732480691E-2</v>
      </c>
      <c r="T48">
        <v>2.2945452324186981E-2</v>
      </c>
      <c r="U48">
        <v>4.1403886031050829E-2</v>
      </c>
      <c r="V48">
        <v>4.4485856359269729E-2</v>
      </c>
      <c r="W48">
        <v>2.8964299109738049E-3</v>
      </c>
      <c r="X48">
        <v>4.3973125090981988E-2</v>
      </c>
      <c r="Y48">
        <v>-6.8094083990656923E-3</v>
      </c>
      <c r="Z48">
        <v>3.7879228618949878E-2</v>
      </c>
      <c r="AA48">
        <v>-3.2356430726317283E-2</v>
      </c>
      <c r="AB48">
        <v>-1.1957018518215691E-2</v>
      </c>
      <c r="AC48">
        <v>5.8991206492664032E-2</v>
      </c>
      <c r="AD48">
        <v>-4.484560304304443E-3</v>
      </c>
      <c r="AE48">
        <v>3.5562939717942242E-2</v>
      </c>
      <c r="AF48">
        <v>3.8456634193289832E-2</v>
      </c>
      <c r="AG48">
        <v>3.3770389491963079E-2</v>
      </c>
      <c r="AH48">
        <v>3.221982644061764E-2</v>
      </c>
      <c r="AI48">
        <v>0.49148295178713758</v>
      </c>
      <c r="AJ48">
        <v>7.3213429100034019E-2</v>
      </c>
      <c r="AK48">
        <v>0.43533669029685612</v>
      </c>
      <c r="AL48">
        <v>0.49424300632243351</v>
      </c>
      <c r="AM48">
        <v>0.48966873434769509</v>
      </c>
      <c r="AN48">
        <v>0.48446009720223587</v>
      </c>
      <c r="AO48">
        <v>-2.8254242528189869E-2</v>
      </c>
      <c r="AP48">
        <v>0.1132540267299624</v>
      </c>
      <c r="AQ48">
        <v>7.7930712080348762E-3</v>
      </c>
      <c r="AR48">
        <v>5.6763737065121923E-2</v>
      </c>
      <c r="AS48">
        <v>6.1666950073206397E-2</v>
      </c>
      <c r="AT48">
        <v>5.3967262930884392E-2</v>
      </c>
      <c r="AU48">
        <v>2.0912567036842609E-2</v>
      </c>
      <c r="AV48">
        <v>1</v>
      </c>
      <c r="AW48">
        <v>7.9452501946702586E-2</v>
      </c>
      <c r="AX48">
        <v>0.65682083211095743</v>
      </c>
      <c r="AY48">
        <v>0.79483906607779742</v>
      </c>
      <c r="AZ48">
        <v>0.82773219242167584</v>
      </c>
      <c r="BA48">
        <v>0.76178307553827218</v>
      </c>
      <c r="BB48">
        <v>-4.6737251940660057E-2</v>
      </c>
      <c r="BC48">
        <v>3.3250728477734012E-2</v>
      </c>
      <c r="BD48">
        <v>-1.8522560526806672E-2</v>
      </c>
      <c r="BE48">
        <v>2.4516936772345271E-2</v>
      </c>
      <c r="BF48">
        <v>1.945330809625145E-2</v>
      </c>
      <c r="BG48">
        <v>2.658731491949038E-2</v>
      </c>
      <c r="BH48">
        <v>-1.5376572012223951E-2</v>
      </c>
      <c r="BI48">
        <v>0.13864212320737171</v>
      </c>
      <c r="BJ48">
        <v>4.50444500702104E-2</v>
      </c>
      <c r="BK48">
        <v>8.7351795171244292E-2</v>
      </c>
      <c r="BL48">
        <v>0.1250967015291117</v>
      </c>
      <c r="BM48">
        <v>0.1281142283483114</v>
      </c>
      <c r="BN48">
        <v>0.1151831067543134</v>
      </c>
      <c r="BO48">
        <v>-4.9342006178667658E-2</v>
      </c>
      <c r="BP48">
        <v>7.9871102966028173E-2</v>
      </c>
      <c r="BQ48">
        <v>1.9943761067495731E-3</v>
      </c>
      <c r="BR48">
        <v>-7.6789361752582939E-3</v>
      </c>
      <c r="BS48">
        <v>2.3633199735471279E-3</v>
      </c>
      <c r="BT48">
        <v>1.188073849322084E-3</v>
      </c>
      <c r="BU48">
        <v>-4.4898134902284427E-2</v>
      </c>
      <c r="BV48">
        <v>-5.0073362905354649E-2</v>
      </c>
      <c r="BW48">
        <v>2.9697122908409469E-2</v>
      </c>
      <c r="BX48">
        <v>1.343275795609398E-2</v>
      </c>
      <c r="BY48">
        <v>-8.9685329909139685E-3</v>
      </c>
      <c r="BZ48">
        <v>-1.8389559356815358E-2</v>
      </c>
      <c r="CA48">
        <v>2.8375535425410259E-2</v>
      </c>
      <c r="CB48">
        <v>1.303466626096701E-2</v>
      </c>
      <c r="CC48">
        <v>8.9128978254027196E-3</v>
      </c>
      <c r="CD48">
        <v>1.5857535460005231E-2</v>
      </c>
      <c r="CE48">
        <v>2.2166927938786882E-3</v>
      </c>
      <c r="CF48">
        <v>1.5446581592574841E-2</v>
      </c>
      <c r="CG48">
        <v>7.7494392294067778E-3</v>
      </c>
      <c r="CH48">
        <v>3.6101210459365707E-2</v>
      </c>
      <c r="CI48">
        <v>3.1995166890427121E-3</v>
      </c>
      <c r="CJ48">
        <v>3.858190676059262E-3</v>
      </c>
      <c r="CK48">
        <v>-7.1722761398871709E-2</v>
      </c>
      <c r="CL48">
        <v>1.348588094480991E-2</v>
      </c>
      <c r="CM48">
        <v>1.354696542437479E-2</v>
      </c>
      <c r="CN48">
        <v>1.3890031860961331E-2</v>
      </c>
      <c r="CO48">
        <v>3.1069470289129129E-2</v>
      </c>
      <c r="CP48">
        <v>-9.7014565275966441E-3</v>
      </c>
      <c r="CQ48">
        <v>-9.7014565275965955E-3</v>
      </c>
      <c r="CR48">
        <v>-1.1815706397212231E-2</v>
      </c>
      <c r="CS48">
        <v>-9.313404398620646E-3</v>
      </c>
      <c r="CT48">
        <v>1.9889431791604829E-2</v>
      </c>
      <c r="CU48">
        <v>2.9748294471396489E-2</v>
      </c>
      <c r="CV48">
        <v>1.7046081449852719E-2</v>
      </c>
      <c r="CW48">
        <v>5.5465869701066123E-2</v>
      </c>
      <c r="CX48">
        <v>9.6549712742848348E-2</v>
      </c>
      <c r="CY48">
        <v>0.37234106074966022</v>
      </c>
      <c r="CZ48">
        <v>0.40444975417877149</v>
      </c>
      <c r="DA48">
        <v>0.19145337189010769</v>
      </c>
      <c r="DB48">
        <v>0.24838812680604541</v>
      </c>
      <c r="DC48">
        <v>-0.1143585375837164</v>
      </c>
      <c r="DD48">
        <v>6.1299939058710541E-2</v>
      </c>
      <c r="DE48">
        <v>0.17855566685996599</v>
      </c>
      <c r="DF48">
        <v>0.1215222386315042</v>
      </c>
      <c r="DG48">
        <v>-3.1639097208181109E-2</v>
      </c>
      <c r="DH48">
        <v>7.621484117752346E-2</v>
      </c>
      <c r="DI48">
        <v>8.1699929716641511E-3</v>
      </c>
      <c r="DJ48">
        <v>1.257482931590864E-2</v>
      </c>
      <c r="DK48">
        <v>3.8472106104142742E-2</v>
      </c>
      <c r="DL48">
        <v>-4.493733948498003E-3</v>
      </c>
      <c r="DM48">
        <v>-1.1082353342142699E-2</v>
      </c>
      <c r="DN48">
        <v>5.2015889334996674E-3</v>
      </c>
      <c r="DO48">
        <v>-3.7643275995846243E-2</v>
      </c>
      <c r="DP48">
        <v>2.841162743415298E-3</v>
      </c>
      <c r="DQ48">
        <v>1.217342456356835E-2</v>
      </c>
      <c r="DR48">
        <v>-2.444102864303957E-2</v>
      </c>
      <c r="DS48">
        <v>7.7222728542662071E-4</v>
      </c>
      <c r="DT48">
        <v>4.589270510355567E-2</v>
      </c>
      <c r="DU48">
        <v>1.65998214177304E-2</v>
      </c>
      <c r="DV48">
        <v>9.7820982039667527E-3</v>
      </c>
      <c r="DW48">
        <v>-2.6859632769148942E-3</v>
      </c>
      <c r="DX48">
        <v>-1.136073847723134E-2</v>
      </c>
      <c r="DY48">
        <v>2.7380102184829249E-2</v>
      </c>
      <c r="DZ48">
        <v>3.8672760369648583E-2</v>
      </c>
      <c r="EA48">
        <v>1.7960285842409541E-2</v>
      </c>
      <c r="EB48">
        <v>0.14024874453458611</v>
      </c>
      <c r="EC48">
        <v>0.11653727645093299</v>
      </c>
      <c r="ED48">
        <v>0.11377203009746011</v>
      </c>
      <c r="EE48">
        <v>0.1120775346417712</v>
      </c>
      <c r="EF48">
        <v>0.1164265138358804</v>
      </c>
      <c r="EG48">
        <v>0.11805219439141811</v>
      </c>
      <c r="EH48">
        <v>0.1093273974790428</v>
      </c>
      <c r="EI48">
        <v>0.13108074155654931</v>
      </c>
      <c r="EJ48">
        <v>0.11719644633436301</v>
      </c>
      <c r="EK48">
        <v>0.1229888632861713</v>
      </c>
      <c r="EL48">
        <v>6.3398225062922212E-2</v>
      </c>
      <c r="EM48">
        <v>0.11950813717897719</v>
      </c>
      <c r="EN48">
        <v>0.13917448354442671</v>
      </c>
      <c r="EO48">
        <v>6.9337633861213267E-3</v>
      </c>
      <c r="EP48">
        <v>-4.0255226267027218E-2</v>
      </c>
      <c r="EQ48">
        <v>1.258770996198341E-2</v>
      </c>
      <c r="ER48">
        <v>2.6606121285757029E-2</v>
      </c>
      <c r="ES48">
        <v>-1.193212444584762E-2</v>
      </c>
      <c r="ET48">
        <v>7.1051026988386626E-2</v>
      </c>
      <c r="EU48">
        <v>3.1941436120623473E-2</v>
      </c>
      <c r="EV48">
        <v>4.8098877633674528E-2</v>
      </c>
      <c r="EW48">
        <v>3.1991491220200792E-2</v>
      </c>
      <c r="EX48">
        <v>0.16158876471844999</v>
      </c>
      <c r="EY48">
        <v>7.1956264441586953E-2</v>
      </c>
      <c r="EZ48">
        <v>-9.1133679062570146E-3</v>
      </c>
      <c r="FA48">
        <v>-4.6160822700325593E-2</v>
      </c>
      <c r="FB48">
        <v>3.7442098861138022E-2</v>
      </c>
      <c r="FC48">
        <v>1.034328806430556E-2</v>
      </c>
      <c r="FD48">
        <v>1.8344458160775609E-2</v>
      </c>
      <c r="FE48">
        <v>-1.2795280614366919E-2</v>
      </c>
      <c r="FF48">
        <v>-4.2245899232278172E-2</v>
      </c>
      <c r="FG48">
        <v>1.4099214064137919E-3</v>
      </c>
      <c r="FH48">
        <v>-2.9477904409343249E-2</v>
      </c>
      <c r="FI48">
        <v>-5.5449484717999653E-2</v>
      </c>
      <c r="FJ48">
        <v>-2.1721682351733239E-2</v>
      </c>
      <c r="FK48">
        <v>0.16184650836966</v>
      </c>
      <c r="FL48">
        <v>-2.399068188476278E-2</v>
      </c>
      <c r="FM48">
        <v>2.1439859281655749E-2</v>
      </c>
      <c r="FN48">
        <v>3.9632692315411597E-3</v>
      </c>
      <c r="FO48">
        <v>1.381525017286046E-2</v>
      </c>
      <c r="FP48">
        <v>1.992435278679975E-2</v>
      </c>
      <c r="FQ48">
        <v>-2.2242229062106371E-2</v>
      </c>
      <c r="FR48">
        <v>-2.6870581227166151E-2</v>
      </c>
      <c r="FS48">
        <v>-1.6314584338423959E-2</v>
      </c>
      <c r="FT48">
        <v>2.415618878596883E-2</v>
      </c>
      <c r="FU48">
        <v>4.4079461313139598E-2</v>
      </c>
      <c r="FV48">
        <v>6.3386125481127653E-2</v>
      </c>
      <c r="FW48">
        <v>5.7021002945281743E-2</v>
      </c>
      <c r="FX48">
        <v>7.5676763350315229E-2</v>
      </c>
      <c r="FY48">
        <v>4.1315235569655433E-2</v>
      </c>
      <c r="FZ48">
        <v>2.299211659493066E-2</v>
      </c>
      <c r="GA48">
        <v>2.299211659493066E-2</v>
      </c>
      <c r="GB48">
        <v>5.823307129135559E-2</v>
      </c>
      <c r="GC48">
        <v>2.3591779512929869E-2</v>
      </c>
      <c r="GD48">
        <v>1.9288109015627629E-2</v>
      </c>
      <c r="GE48">
        <v>-4.561313448876907E-3</v>
      </c>
      <c r="GF48">
        <v>-4.561313448876907E-3</v>
      </c>
      <c r="GG48">
        <v>2.3174460193767382E-2</v>
      </c>
      <c r="GH48">
        <v>-4.0103907998647631E-2</v>
      </c>
      <c r="GI48">
        <v>-2.471084086303885E-2</v>
      </c>
      <c r="GJ48">
        <v>1.1090427726285009E-2</v>
      </c>
      <c r="GK48">
        <v>1.1497105350667969E-2</v>
      </c>
      <c r="GL48">
        <v>1.0165111122414139E-4</v>
      </c>
      <c r="GM48">
        <v>-3.739975941512913E-2</v>
      </c>
      <c r="GN48">
        <v>-1.7959896351483921E-2</v>
      </c>
      <c r="GO48">
        <v>-3.7853998441704931E-3</v>
      </c>
      <c r="GP48">
        <v>-3.1726404610819881E-3</v>
      </c>
      <c r="GQ48">
        <v>-2.0851003700522851E-2</v>
      </c>
      <c r="GR48">
        <v>-4.5851633982077367E-2</v>
      </c>
      <c r="GS48">
        <v>8.1965978635756886E-2</v>
      </c>
      <c r="GT48">
        <v>4.7774722236006588E-2</v>
      </c>
      <c r="GU48">
        <v>4.5542136760453773E-2</v>
      </c>
      <c r="GV48">
        <v>1.448616635002333E-2</v>
      </c>
      <c r="GW48">
        <v>1.314678040590688E-2</v>
      </c>
      <c r="GX48">
        <v>4.3625517568675453E-3</v>
      </c>
      <c r="GY48">
        <v>-6.5240113608682621E-3</v>
      </c>
      <c r="GZ48">
        <v>-6.5240113608682621E-3</v>
      </c>
      <c r="HA48">
        <v>-7.5560365725930459E-2</v>
      </c>
      <c r="HB48">
        <v>-4.0850188951264868E-2</v>
      </c>
      <c r="HC48">
        <v>-3.4571957732521079E-3</v>
      </c>
      <c r="HD48">
        <v>-1.6388405624699721E-2</v>
      </c>
      <c r="HE48">
        <v>-1.6388405624699721E-2</v>
      </c>
      <c r="HF48">
        <v>-8.3910040460759824E-2</v>
      </c>
      <c r="HG48">
        <v>-3.4951999403280143E-2</v>
      </c>
      <c r="HH48">
        <v>-1.4655784179971621E-2</v>
      </c>
      <c r="HI48">
        <v>-1.891232504194653E-2</v>
      </c>
      <c r="HJ48">
        <v>1.039371448500466E-2</v>
      </c>
      <c r="HK48">
        <v>-6.9579778965708321E-3</v>
      </c>
      <c r="HL48">
        <v>3.4490563613609822E-3</v>
      </c>
      <c r="HM48">
        <v>-3.1728777551723902E-2</v>
      </c>
      <c r="HN48">
        <v>1.7437024882108411E-3</v>
      </c>
      <c r="HO48">
        <v>-4.8576807440007738E-2</v>
      </c>
      <c r="HP48">
        <v>-5.2562687122836599E-2</v>
      </c>
      <c r="HQ48">
        <v>-2.119461694512991E-3</v>
      </c>
      <c r="HR48">
        <v>4.1424642507914007E-2</v>
      </c>
      <c r="HS48">
        <v>-3.6466879149386379E-3</v>
      </c>
      <c r="HT48">
        <v>-1.67022016681053E-2</v>
      </c>
      <c r="HU48">
        <v>-1.891105862698951E-2</v>
      </c>
      <c r="HV48">
        <v>3.6163861794139239E-2</v>
      </c>
      <c r="HW48">
        <v>-1.1600848892838521E-2</v>
      </c>
      <c r="HX48">
        <v>7.1355063549292386E-3</v>
      </c>
      <c r="HY48">
        <v>5.7649117468754471E-3</v>
      </c>
      <c r="HZ48">
        <v>1.1427502157131E-2</v>
      </c>
      <c r="IA48">
        <v>3.6544368284603578E-2</v>
      </c>
      <c r="IB48">
        <v>8.0589211288258755E-3</v>
      </c>
      <c r="IC48">
        <v>4.8740868490889664E-3</v>
      </c>
      <c r="ID48">
        <v>1.6460358098647661E-2</v>
      </c>
      <c r="IE48">
        <v>-1.2806534537369079E-2</v>
      </c>
      <c r="IF48">
        <v>1.9655555515648331E-2</v>
      </c>
      <c r="IG48">
        <v>4.1350603208671878E-2</v>
      </c>
      <c r="IH48">
        <v>-7.3531632335270677E-3</v>
      </c>
      <c r="II48">
        <v>2.795859252121986E-3</v>
      </c>
      <c r="IJ48">
        <v>-2.7081122601630789E-3</v>
      </c>
      <c r="IK48">
        <v>-4.1128201009892368E-2</v>
      </c>
      <c r="IL48">
        <v>-1.498776123494527E-2</v>
      </c>
      <c r="IM48">
        <v>-3.3153722895457961E-2</v>
      </c>
      <c r="IN48">
        <v>-2.246632454610864E-2</v>
      </c>
      <c r="IO48">
        <v>5.972257739194535E-2</v>
      </c>
      <c r="IP48">
        <v>-1.6063947985256129E-2</v>
      </c>
      <c r="IQ48">
        <v>4.6264611449209223E-2</v>
      </c>
      <c r="IR48">
        <v>6.6258111359190519E-2</v>
      </c>
      <c r="IS48">
        <v>-2.848555549134683E-2</v>
      </c>
      <c r="IT48">
        <v>2.7738003167574299E-2</v>
      </c>
      <c r="IU48">
        <v>8.5440046984913125E-3</v>
      </c>
      <c r="IV48">
        <v>9.3364496017744566E-4</v>
      </c>
      <c r="IW48">
        <v>-2.3164133376402038E-3</v>
      </c>
      <c r="IX48">
        <v>-1.5872238097842321E-2</v>
      </c>
      <c r="IY48">
        <v>6.2488891312822642E-3</v>
      </c>
      <c r="IZ48">
        <v>-9.3182776547244533E-3</v>
      </c>
      <c r="JA48">
        <v>-3.4830320931867033E-2</v>
      </c>
      <c r="JB48">
        <v>-4.1576070815741127E-2</v>
      </c>
      <c r="JC48">
        <v>-2.2303890937549239E-2</v>
      </c>
      <c r="JD48">
        <v>-1.1204637898395049E-2</v>
      </c>
      <c r="JE48">
        <v>2.328876406086556E-3</v>
      </c>
      <c r="JF48">
        <v>1.1440830262816851E-2</v>
      </c>
      <c r="JG48">
        <v>2.5709080145596461E-2</v>
      </c>
      <c r="JH48">
        <v>1.5158962465350561E-4</v>
      </c>
      <c r="JI48">
        <v>5.0365218503702989E-3</v>
      </c>
      <c r="JJ48">
        <v>1.9510082209502119E-2</v>
      </c>
      <c r="JK48">
        <v>-3.2539600021847729E-3</v>
      </c>
      <c r="JL48">
        <v>5.4399845107077488E-2</v>
      </c>
      <c r="JM48">
        <v>3.3661960232414169E-2</v>
      </c>
      <c r="JN48">
        <v>4.8456078727135601E-2</v>
      </c>
      <c r="JO48">
        <v>0.1155655245717024</v>
      </c>
      <c r="JP48">
        <v>9.8374444200072464E-2</v>
      </c>
      <c r="JQ48">
        <v>-4.6402621877506224E-3</v>
      </c>
      <c r="JR48">
        <v>6.628537356264852E-2</v>
      </c>
      <c r="JS48">
        <v>-1.022901288440228E-2</v>
      </c>
      <c r="JT48">
        <v>9.7879383043054137E-3</v>
      </c>
      <c r="JU48">
        <v>5.2211093285838339E-2</v>
      </c>
      <c r="JV48">
        <v>-6.0708342121482059E-3</v>
      </c>
      <c r="JW48">
        <v>5.6787167017571969E-3</v>
      </c>
      <c r="JX48">
        <v>-4.1378830676333099E-2</v>
      </c>
      <c r="JY48">
        <v>-5.6915894107393478E-2</v>
      </c>
      <c r="JZ48">
        <v>2.0711421785877659E-2</v>
      </c>
      <c r="KA48">
        <v>6.5263752825406932E-2</v>
      </c>
      <c r="KB48">
        <v>3.0860807493257651E-2</v>
      </c>
      <c r="KC48">
        <v>1.528938648995188E-2</v>
      </c>
      <c r="KD48">
        <v>7.6702237543642346E-2</v>
      </c>
      <c r="KE48">
        <v>5.3092633390016908E-2</v>
      </c>
      <c r="KF48">
        <v>4.8435543455920667E-2</v>
      </c>
      <c r="KG48">
        <v>3.8285860837486599E-2</v>
      </c>
      <c r="KH48">
        <v>4.5678875644165298E-2</v>
      </c>
      <c r="KI48">
        <v>1.190811599760672E-2</v>
      </c>
      <c r="KJ48">
        <v>1.9412173186336031E-2</v>
      </c>
      <c r="KK48">
        <v>1.231310017329907E-2</v>
      </c>
      <c r="KL48">
        <v>3.1218206044580591E-3</v>
      </c>
      <c r="KM48">
        <v>1.7418777543955911E-2</v>
      </c>
      <c r="KN48">
        <v>4.9055970494798193E-2</v>
      </c>
      <c r="KO48">
        <v>-9.7014565275966042E-3</v>
      </c>
      <c r="KP48">
        <v>-1.0405913716759731E-2</v>
      </c>
      <c r="KQ48">
        <v>7.2638440802121427E-3</v>
      </c>
      <c r="KR48">
        <v>1.951133386081642E-2</v>
      </c>
      <c r="KS48">
        <v>2.206736194297215E-3</v>
      </c>
      <c r="KT48">
        <v>2.211453919132433E-2</v>
      </c>
      <c r="KU48">
        <v>3.6672865697527028E-2</v>
      </c>
      <c r="KV48">
        <v>4.6052262897928749E-2</v>
      </c>
      <c r="KW48">
        <v>-4.7946537335684471E-2</v>
      </c>
      <c r="KX48">
        <v>4.795455875073505E-4</v>
      </c>
      <c r="KY48">
        <v>-5.7174026833449493E-2</v>
      </c>
      <c r="KZ48">
        <v>3.1191227459639961E-3</v>
      </c>
      <c r="LA48">
        <v>1.003112308315659E-2</v>
      </c>
      <c r="LB48">
        <v>7.1167007122777204E-3</v>
      </c>
      <c r="LC48">
        <v>-5.529525053769535E-4</v>
      </c>
      <c r="LD48">
        <v>1.7226540851567482E-2</v>
      </c>
      <c r="LE48">
        <v>1.9511307907606149E-2</v>
      </c>
      <c r="LF48">
        <v>1.605527186264006E-2</v>
      </c>
      <c r="LG48">
        <v>2.2587342433398161E-2</v>
      </c>
      <c r="LH48">
        <v>3.1608755690043178E-2</v>
      </c>
      <c r="LI48">
        <v>-1.446085702836938E-2</v>
      </c>
      <c r="LJ48">
        <v>6.0310641819394308E-2</v>
      </c>
      <c r="LK48">
        <v>3.761839333460449E-2</v>
      </c>
      <c r="LL48">
        <v>-3.1757682631371178E-3</v>
      </c>
      <c r="LM48">
        <v>-5.4112710620294149E-5</v>
      </c>
      <c r="LN48">
        <v>1.1432754778946581E-2</v>
      </c>
      <c r="LO48">
        <v>5.2291296418624802E-2</v>
      </c>
      <c r="LP48">
        <v>4.4698139198172518E-2</v>
      </c>
      <c r="LQ48">
        <v>0.31392058704814352</v>
      </c>
      <c r="LR48">
        <v>-1.7496660568261539E-2</v>
      </c>
    </row>
    <row r="49" spans="1:330" x14ac:dyDescent="0.35">
      <c r="A49" s="1" t="s">
        <v>47</v>
      </c>
      <c r="B49">
        <v>9.4202114439842239E-3</v>
      </c>
      <c r="C49">
        <v>1.1545819063032181E-2</v>
      </c>
      <c r="D49">
        <v>1.581890502441222E-2</v>
      </c>
      <c r="E49">
        <v>1.014559207952122E-2</v>
      </c>
      <c r="F49">
        <v>2.4330501560486249E-3</v>
      </c>
      <c r="G49">
        <v>6.8667880786951754E-2</v>
      </c>
      <c r="H49">
        <v>0.24851719313268381</v>
      </c>
      <c r="I49">
        <v>9.9819321861752505E-2</v>
      </c>
      <c r="J49">
        <v>9.7469310575408627E-2</v>
      </c>
      <c r="K49">
        <v>0.10268862304366549</v>
      </c>
      <c r="L49">
        <v>0.1041784972592424</v>
      </c>
      <c r="M49">
        <v>0.12568313701789299</v>
      </c>
      <c r="N49">
        <v>0.13411044387302171</v>
      </c>
      <c r="O49">
        <v>-5.4048402610729213E-2</v>
      </c>
      <c r="P49">
        <v>2.4434327032680229E-2</v>
      </c>
      <c r="Q49">
        <v>-9.3807615973569673E-3</v>
      </c>
      <c r="R49">
        <v>2.0260853262819619E-2</v>
      </c>
      <c r="S49">
        <v>2.639414160753448E-2</v>
      </c>
      <c r="T49">
        <v>-1.6410577164409419E-2</v>
      </c>
      <c r="U49">
        <v>-3.3164498738415683E-2</v>
      </c>
      <c r="V49">
        <v>-1.405833679952748E-2</v>
      </c>
      <c r="W49">
        <v>2.6203627914822562E-2</v>
      </c>
      <c r="X49">
        <v>2.7682879485682269E-2</v>
      </c>
      <c r="Y49">
        <v>2.2034779841699829E-2</v>
      </c>
      <c r="Z49">
        <v>3.2959069909204317E-2</v>
      </c>
      <c r="AA49">
        <v>-1.284812998669136E-2</v>
      </c>
      <c r="AB49">
        <v>-3.8820902924987938E-2</v>
      </c>
      <c r="AC49">
        <v>-3.2939622628294592E-2</v>
      </c>
      <c r="AD49">
        <v>-4.4372430640386019E-2</v>
      </c>
      <c r="AE49">
        <v>-5.0227179090791163E-2</v>
      </c>
      <c r="AF49">
        <v>-4.3504420483018919E-2</v>
      </c>
      <c r="AG49">
        <v>-4.7735610017039458E-2</v>
      </c>
      <c r="AH49">
        <v>8.2171023172330965E-2</v>
      </c>
      <c r="AI49">
        <v>8.9648174784360102E-2</v>
      </c>
      <c r="AJ49">
        <v>0.32195157702303229</v>
      </c>
      <c r="AK49">
        <v>0.16794490582105001</v>
      </c>
      <c r="AL49">
        <v>0.1400118029092586</v>
      </c>
      <c r="AM49">
        <v>0.13038340412417329</v>
      </c>
      <c r="AN49">
        <v>0.13638852772521171</v>
      </c>
      <c r="AO49">
        <v>1.1426900013425381E-2</v>
      </c>
      <c r="AP49">
        <v>1.067944028500779E-2</v>
      </c>
      <c r="AQ49">
        <v>6.0721539504090337E-2</v>
      </c>
      <c r="AR49">
        <v>4.2213717768094357E-2</v>
      </c>
      <c r="AS49">
        <v>4.8722164898511638E-2</v>
      </c>
      <c r="AT49">
        <v>2.872045507976197E-2</v>
      </c>
      <c r="AU49">
        <v>6.6986880692182157E-3</v>
      </c>
      <c r="AV49">
        <v>7.9452501946702586E-2</v>
      </c>
      <c r="AW49">
        <v>1</v>
      </c>
      <c r="AX49">
        <v>0.2342553873788476</v>
      </c>
      <c r="AY49">
        <v>0.25776888788030738</v>
      </c>
      <c r="AZ49">
        <v>0.28298662075504333</v>
      </c>
      <c r="BA49">
        <v>0.24548035670715701</v>
      </c>
      <c r="BB49">
        <v>-3.8832199086845068E-3</v>
      </c>
      <c r="BC49">
        <v>9.0462758900523993E-3</v>
      </c>
      <c r="BD49">
        <v>-6.8199087160523324E-3</v>
      </c>
      <c r="BE49">
        <v>-1.362537605935271E-2</v>
      </c>
      <c r="BF49">
        <v>-1.6585724344488888E-2</v>
      </c>
      <c r="BG49">
        <v>-5.2307811414963696E-3</v>
      </c>
      <c r="BH49">
        <v>-7.4000139272685853E-3</v>
      </c>
      <c r="BI49">
        <v>-4.6649865026095048E-2</v>
      </c>
      <c r="BJ49">
        <v>7.4677888918420032E-2</v>
      </c>
      <c r="BK49">
        <v>-6.7616198052565538E-2</v>
      </c>
      <c r="BL49">
        <v>-5.8931551661981017E-2</v>
      </c>
      <c r="BM49">
        <v>-6.8568548082885358E-2</v>
      </c>
      <c r="BN49">
        <v>-5.621171475186678E-2</v>
      </c>
      <c r="BO49">
        <v>-2.2710212986825969E-2</v>
      </c>
      <c r="BP49">
        <v>5.8966311117486221E-4</v>
      </c>
      <c r="BQ49">
        <v>-1.400456962022522E-2</v>
      </c>
      <c r="BR49">
        <v>-7.4522434234379098E-2</v>
      </c>
      <c r="BS49">
        <v>1.4436599081767429E-2</v>
      </c>
      <c r="BT49">
        <v>-2.3269006164392429E-2</v>
      </c>
      <c r="BU49">
        <v>-1.5137366488112289E-2</v>
      </c>
      <c r="BV49">
        <v>-9.4974064275193948E-3</v>
      </c>
      <c r="BW49">
        <v>2.5526215717191481E-2</v>
      </c>
      <c r="BX49">
        <v>3.3189555339979117E-2</v>
      </c>
      <c r="BY49">
        <v>1.974342094831515E-2</v>
      </c>
      <c r="BZ49">
        <v>-7.956222805726193E-3</v>
      </c>
      <c r="CA49">
        <v>-5.0181915918062057E-2</v>
      </c>
      <c r="CB49">
        <v>-6.0392423483487043E-2</v>
      </c>
      <c r="CC49">
        <v>-3.9022046866307232E-2</v>
      </c>
      <c r="CD49">
        <v>-3.8629218940373931E-2</v>
      </c>
      <c r="CE49">
        <v>-6.5328735776849139E-2</v>
      </c>
      <c r="CF49">
        <v>-4.4091722374020322E-2</v>
      </c>
      <c r="CG49">
        <v>-7.769679808397531E-2</v>
      </c>
      <c r="CH49">
        <v>-2.0298629518176028E-2</v>
      </c>
      <c r="CI49">
        <v>-1.8937180828872051E-3</v>
      </c>
      <c r="CJ49">
        <v>-4.7947008103943013E-2</v>
      </c>
      <c r="CK49">
        <v>1.473590579969985E-2</v>
      </c>
      <c r="CL49">
        <v>1.7087619911817179E-3</v>
      </c>
      <c r="CM49">
        <v>-1.079429170754731E-2</v>
      </c>
      <c r="CN49">
        <v>1.4005713025868401E-2</v>
      </c>
      <c r="CO49">
        <v>3.5084331661799029E-2</v>
      </c>
      <c r="CP49">
        <v>2.0756902898237759E-2</v>
      </c>
      <c r="CQ49">
        <v>2.0756902898237652E-2</v>
      </c>
      <c r="CR49">
        <v>9.3286804493687061E-3</v>
      </c>
      <c r="CS49">
        <v>2.2025801920775391E-2</v>
      </c>
      <c r="CT49">
        <v>1.4584764365991119E-2</v>
      </c>
      <c r="CU49">
        <v>3.6663149670954492E-2</v>
      </c>
      <c r="CV49">
        <v>2.2963965176079699E-2</v>
      </c>
      <c r="CW49">
        <v>-4.4763119331590093E-2</v>
      </c>
      <c r="CX49">
        <v>-1.5172339798462541E-2</v>
      </c>
      <c r="CY49">
        <v>0.13278508396871519</v>
      </c>
      <c r="CZ49">
        <v>0.12922530802626739</v>
      </c>
      <c r="DA49">
        <v>7.7776169764906061E-2</v>
      </c>
      <c r="DB49">
        <v>0.10398592857148641</v>
      </c>
      <c r="DC49">
        <v>-3.4827274111506691E-2</v>
      </c>
      <c r="DD49">
        <v>-8.2192704395035107E-3</v>
      </c>
      <c r="DE49">
        <v>8.0975937461578149E-2</v>
      </c>
      <c r="DF49">
        <v>4.6121461588242228E-2</v>
      </c>
      <c r="DG49">
        <v>2.9138089978320181E-2</v>
      </c>
      <c r="DH49">
        <v>5.0875033575034347E-2</v>
      </c>
      <c r="DI49">
        <v>-7.0580421170943014E-2</v>
      </c>
      <c r="DJ49">
        <v>-6.609620505309563E-2</v>
      </c>
      <c r="DK49">
        <v>2.7673760055567719E-2</v>
      </c>
      <c r="DL49">
        <v>1.4637904096821499E-3</v>
      </c>
      <c r="DM49">
        <v>-1.1611953237172781E-3</v>
      </c>
      <c r="DN49">
        <v>-1.7093166890191119E-2</v>
      </c>
      <c r="DO49">
        <v>5.1753385304373657E-3</v>
      </c>
      <c r="DP49">
        <v>2.3377646221128469E-3</v>
      </c>
      <c r="DQ49">
        <v>2.1768106458560539E-2</v>
      </c>
      <c r="DR49">
        <v>4.1025663194403907E-2</v>
      </c>
      <c r="DS49">
        <v>-2.308130572677744E-2</v>
      </c>
      <c r="DT49">
        <v>-2.135867846767826E-2</v>
      </c>
      <c r="DU49">
        <v>1.902139806659349E-2</v>
      </c>
      <c r="DV49">
        <v>3.3508512477864488E-2</v>
      </c>
      <c r="DW49">
        <v>2.9372896483841209E-2</v>
      </c>
      <c r="DX49">
        <v>1.8606844676724611E-2</v>
      </c>
      <c r="DY49">
        <v>-1.672009885480169E-2</v>
      </c>
      <c r="DZ49">
        <v>4.3317532552440148E-2</v>
      </c>
      <c r="EA49">
        <v>6.050753101682399E-2</v>
      </c>
      <c r="EB49">
        <v>5.9883173049275797E-2</v>
      </c>
      <c r="EC49">
        <v>5.4691074653296957E-2</v>
      </c>
      <c r="ED49">
        <v>7.7308830376168383E-2</v>
      </c>
      <c r="EE49">
        <v>0.1110509833870597</v>
      </c>
      <c r="EF49">
        <v>9.745239804424112E-2</v>
      </c>
      <c r="EG49">
        <v>9.3620002245188974E-2</v>
      </c>
      <c r="EH49">
        <v>8.5040380343145289E-2</v>
      </c>
      <c r="EI49">
        <v>9.1042582201755984E-2</v>
      </c>
      <c r="EJ49">
        <v>9.9596617063068549E-2</v>
      </c>
      <c r="EK49">
        <v>8.9653125782010994E-3</v>
      </c>
      <c r="EL49">
        <v>5.5511786975414312E-2</v>
      </c>
      <c r="EM49">
        <v>4.3877512377209292E-2</v>
      </c>
      <c r="EN49">
        <v>7.4987804129550792E-2</v>
      </c>
      <c r="EO49">
        <v>1.1285895872966941E-3</v>
      </c>
      <c r="EP49">
        <v>2.2316802531614419E-2</v>
      </c>
      <c r="EQ49">
        <v>-2.8618017034878589E-2</v>
      </c>
      <c r="ER49">
        <v>7.7490258994990461E-3</v>
      </c>
      <c r="ES49">
        <v>-2.5990324531790739E-2</v>
      </c>
      <c r="ET49">
        <v>-2.9525504489582299E-2</v>
      </c>
      <c r="EU49">
        <v>4.1478020654465139E-2</v>
      </c>
      <c r="EV49">
        <v>-2.345991434456024E-2</v>
      </c>
      <c r="EW49">
        <v>8.2054409269988523E-3</v>
      </c>
      <c r="EX49">
        <v>7.6476295812237013E-2</v>
      </c>
      <c r="EY49">
        <v>5.322201362757667E-2</v>
      </c>
      <c r="EZ49">
        <v>-6.0854533245990397E-3</v>
      </c>
      <c r="FA49">
        <v>5.2434228265809013E-2</v>
      </c>
      <c r="FB49">
        <v>5.1971865051531077E-2</v>
      </c>
      <c r="FC49">
        <v>4.6314205488803883E-2</v>
      </c>
      <c r="FD49">
        <v>3.4743114888665688E-2</v>
      </c>
      <c r="FE49">
        <v>3.4484776368298532E-2</v>
      </c>
      <c r="FF49">
        <v>-3.2775850484837367E-2</v>
      </c>
      <c r="FG49">
        <v>6.9950815777440464E-3</v>
      </c>
      <c r="FH49">
        <v>-1.4089446425112071E-2</v>
      </c>
      <c r="FI49">
        <v>-1.6218314734613049E-2</v>
      </c>
      <c r="FJ49">
        <v>2.1070062285081029E-2</v>
      </c>
      <c r="FK49">
        <v>0.1074828253941723</v>
      </c>
      <c r="FL49">
        <v>-2.6270930881037151E-2</v>
      </c>
      <c r="FM49">
        <v>-3.2680199471311969E-2</v>
      </c>
      <c r="FN49">
        <v>-6.6588787801402982E-2</v>
      </c>
      <c r="FO49">
        <v>-3.3520649337164837E-2</v>
      </c>
      <c r="FP49">
        <v>-2.5822681905289548E-2</v>
      </c>
      <c r="FQ49">
        <v>-6.4356247561756993E-2</v>
      </c>
      <c r="FR49">
        <v>4.0800138626186512E-2</v>
      </c>
      <c r="FS49">
        <v>1.4349285082284049E-2</v>
      </c>
      <c r="FT49">
        <v>-2.6196333780295102E-3</v>
      </c>
      <c r="FU49">
        <v>3.3996131560124272E-2</v>
      </c>
      <c r="FV49">
        <v>6.6994511223938489E-3</v>
      </c>
      <c r="FW49">
        <v>-1.941263214259989E-3</v>
      </c>
      <c r="FX49">
        <v>-1.010286312420516E-2</v>
      </c>
      <c r="FY49">
        <v>1.6037824969918499E-2</v>
      </c>
      <c r="FZ49">
        <v>2.810147413402728E-2</v>
      </c>
      <c r="GA49">
        <v>2.810147413402728E-2</v>
      </c>
      <c r="GB49">
        <v>2.2716964156123721E-2</v>
      </c>
      <c r="GC49">
        <v>3.0749193720337371E-2</v>
      </c>
      <c r="GD49">
        <v>3.0138427716609031E-2</v>
      </c>
      <c r="GE49">
        <v>2.288889554649829E-2</v>
      </c>
      <c r="GF49">
        <v>2.288889554649829E-2</v>
      </c>
      <c r="GG49">
        <v>-2.6630306985520769E-2</v>
      </c>
      <c r="GH49">
        <v>1.514655925069144E-2</v>
      </c>
      <c r="GI49">
        <v>5.4609379283595393E-3</v>
      </c>
      <c r="GJ49">
        <v>2.2236293252987271E-2</v>
      </c>
      <c r="GK49">
        <v>2.2367424031400251E-2</v>
      </c>
      <c r="GL49">
        <v>-2.3856035517402729E-3</v>
      </c>
      <c r="GM49">
        <v>9.9225442139000888E-3</v>
      </c>
      <c r="GN49">
        <v>5.8936772869595463E-2</v>
      </c>
      <c r="GO49">
        <v>2.6324653191410769E-2</v>
      </c>
      <c r="GP49">
        <v>2.4354630633351589E-2</v>
      </c>
      <c r="GQ49">
        <v>1.8664179715244901E-2</v>
      </c>
      <c r="GR49">
        <v>2.451508938648354E-2</v>
      </c>
      <c r="GS49">
        <v>-4.0888624154894852E-2</v>
      </c>
      <c r="GT49">
        <v>-3.019750367389239E-2</v>
      </c>
      <c r="GU49">
        <v>-3.0726738028273519E-2</v>
      </c>
      <c r="GV49">
        <v>2.576676873088804E-2</v>
      </c>
      <c r="GW49">
        <v>-2.9301236384948231E-2</v>
      </c>
      <c r="GX49">
        <v>-1.088116222633635E-2</v>
      </c>
      <c r="GY49">
        <v>7.283277024339041E-2</v>
      </c>
      <c r="GZ49">
        <v>7.283277024339041E-2</v>
      </c>
      <c r="HA49">
        <v>1.8602108920937551E-2</v>
      </c>
      <c r="HB49">
        <v>4.1006354847069007E-2</v>
      </c>
      <c r="HC49">
        <v>1.9095092705308129E-2</v>
      </c>
      <c r="HD49">
        <v>5.8212302795822762E-2</v>
      </c>
      <c r="HE49">
        <v>5.8212302795822762E-2</v>
      </c>
      <c r="HF49">
        <v>1.7361936360797539E-2</v>
      </c>
      <c r="HG49">
        <v>8.9060053787332061E-3</v>
      </c>
      <c r="HH49">
        <v>-2.928580103482396E-2</v>
      </c>
      <c r="HI49">
        <v>-9.117660428842855E-3</v>
      </c>
      <c r="HJ49">
        <v>3.9622509868311083E-2</v>
      </c>
      <c r="HK49">
        <v>-2.732251497676777E-2</v>
      </c>
      <c r="HL49">
        <v>-7.4009305560709407E-2</v>
      </c>
      <c r="HM49">
        <v>-4.8267994989790577E-2</v>
      </c>
      <c r="HN49">
        <v>-9.9348991409865736E-3</v>
      </c>
      <c r="HO49">
        <v>-5.0333127963772699E-2</v>
      </c>
      <c r="HP49">
        <v>-5.1438598223225593E-2</v>
      </c>
      <c r="HQ49">
        <v>-2.3925642134051291E-2</v>
      </c>
      <c r="HR49">
        <v>3.5693366920486372E-2</v>
      </c>
      <c r="HS49">
        <v>5.1879536404920358E-2</v>
      </c>
      <c r="HT49">
        <v>1.875507069186409E-3</v>
      </c>
      <c r="HU49">
        <v>-2.92842071206019E-3</v>
      </c>
      <c r="HV49">
        <v>4.9035322815896634E-3</v>
      </c>
      <c r="HW49">
        <v>-1.43231638921032E-2</v>
      </c>
      <c r="HX49">
        <v>3.3682767740451813E-2</v>
      </c>
      <c r="HY49">
        <v>4.1630510144759318E-2</v>
      </c>
      <c r="HZ49">
        <v>-3.7823284663242841E-2</v>
      </c>
      <c r="IA49">
        <v>-1.1820701732355171E-4</v>
      </c>
      <c r="IB49">
        <v>-3.8069055756195638E-2</v>
      </c>
      <c r="IC49">
        <v>5.063113877756064E-2</v>
      </c>
      <c r="ID49">
        <v>-3.3264657673761452E-2</v>
      </c>
      <c r="IE49">
        <v>-2.1822798592035959E-2</v>
      </c>
      <c r="IF49">
        <v>-4.0310469618621857E-2</v>
      </c>
      <c r="IG49">
        <v>2.8011269577796838E-3</v>
      </c>
      <c r="IH49">
        <v>-9.1907277939008956E-3</v>
      </c>
      <c r="II49">
        <v>3.0616707566992869E-2</v>
      </c>
      <c r="IJ49">
        <v>1.4838858281634211E-2</v>
      </c>
      <c r="IK49">
        <v>-1.90954117008089E-2</v>
      </c>
      <c r="IL49">
        <v>3.7424877142156331E-2</v>
      </c>
      <c r="IM49">
        <v>9.9632494057499653E-3</v>
      </c>
      <c r="IN49">
        <v>1.1996589860080909E-2</v>
      </c>
      <c r="IO49">
        <v>4.670556619556826E-2</v>
      </c>
      <c r="IP49">
        <v>-7.0350520628508828E-2</v>
      </c>
      <c r="IQ49">
        <v>-8.4863826393197297E-3</v>
      </c>
      <c r="IR49">
        <v>-1.4487878674004161E-2</v>
      </c>
      <c r="IS49">
        <v>-1.7611910191655349E-2</v>
      </c>
      <c r="IT49">
        <v>-3.0619019159146731E-2</v>
      </c>
      <c r="IU49">
        <v>-3.1022802647941151E-2</v>
      </c>
      <c r="IV49">
        <v>2.691143689768654E-2</v>
      </c>
      <c r="IW49">
        <v>-7.0182882635859978E-3</v>
      </c>
      <c r="IX49">
        <v>1.546113067041093E-2</v>
      </c>
      <c r="IY49">
        <v>6.712736502824948E-2</v>
      </c>
      <c r="IZ49">
        <v>2.588045381541083E-2</v>
      </c>
      <c r="JA49">
        <v>2.1237787337228318E-3</v>
      </c>
      <c r="JB49">
        <v>-5.0949009965102057E-2</v>
      </c>
      <c r="JC49">
        <v>4.2014099261187118E-3</v>
      </c>
      <c r="JD49">
        <v>-8.761765086886697E-3</v>
      </c>
      <c r="JE49">
        <v>9.3050140048906611E-3</v>
      </c>
      <c r="JF49">
        <v>3.0066619436133969E-3</v>
      </c>
      <c r="JG49">
        <v>-1.467759656035718E-2</v>
      </c>
      <c r="JH49">
        <v>-1.3320871835897851E-2</v>
      </c>
      <c r="JI49">
        <v>4.0501587805528858E-2</v>
      </c>
      <c r="JJ49">
        <v>6.6407443738689814E-2</v>
      </c>
      <c r="JK49">
        <v>4.8870871195361418E-2</v>
      </c>
      <c r="JL49">
        <v>1.734263961208669E-2</v>
      </c>
      <c r="JM49">
        <v>-4.4717762786637062E-2</v>
      </c>
      <c r="JN49">
        <v>-5.6443436717996759E-2</v>
      </c>
      <c r="JO49">
        <v>6.6335407593185819E-2</v>
      </c>
      <c r="JP49">
        <v>9.8790185271254966E-2</v>
      </c>
      <c r="JQ49">
        <v>-1.9082867756257341E-2</v>
      </c>
      <c r="JR49">
        <v>-1.5837490545378231E-2</v>
      </c>
      <c r="JS49">
        <v>-4.4626412337736239E-2</v>
      </c>
      <c r="JT49">
        <v>-5.4191450178711137E-3</v>
      </c>
      <c r="JU49">
        <v>-2.1039494287056659E-2</v>
      </c>
      <c r="JV49">
        <v>2.7508988386619089E-2</v>
      </c>
      <c r="JW49">
        <v>4.3138301448075803E-2</v>
      </c>
      <c r="JX49">
        <v>3.1283213281220711E-2</v>
      </c>
      <c r="JY49">
        <v>9.5196094709864426E-4</v>
      </c>
      <c r="JZ49">
        <v>-2.3935197636562999E-2</v>
      </c>
      <c r="KA49">
        <v>4.2165468515569147E-2</v>
      </c>
      <c r="KB49">
        <v>1.0325004926419371E-2</v>
      </c>
      <c r="KC49">
        <v>-1.016664939674039E-2</v>
      </c>
      <c r="KD49">
        <v>-2.8408103217179619E-2</v>
      </c>
      <c r="KE49">
        <v>2.860880659099848E-2</v>
      </c>
      <c r="KF49">
        <v>1.0975152471432031E-2</v>
      </c>
      <c r="KG49">
        <v>1.574337748551908E-3</v>
      </c>
      <c r="KH49">
        <v>9.9520414367036299E-3</v>
      </c>
      <c r="KI49">
        <v>2.0737388698497079E-2</v>
      </c>
      <c r="KJ49">
        <v>2.8873707678571379E-3</v>
      </c>
      <c r="KK49">
        <v>6.5141273643755616E-3</v>
      </c>
      <c r="KL49">
        <v>1.6631642501212709E-4</v>
      </c>
      <c r="KM49">
        <v>-1.789992615293667E-2</v>
      </c>
      <c r="KN49">
        <v>1.8056083317560291E-2</v>
      </c>
      <c r="KO49">
        <v>2.0756902898237641E-2</v>
      </c>
      <c r="KP49">
        <v>1.2336780040692909E-4</v>
      </c>
      <c r="KQ49">
        <v>-3.1552695728029011E-2</v>
      </c>
      <c r="KR49">
        <v>-1.680868933786785E-2</v>
      </c>
      <c r="KS49">
        <v>2.092635971653263E-2</v>
      </c>
      <c r="KT49">
        <v>-8.3953036069563895E-3</v>
      </c>
      <c r="KU49">
        <v>5.4881116289810752E-2</v>
      </c>
      <c r="KV49">
        <v>5.112200975193644E-2</v>
      </c>
      <c r="KW49">
        <v>-1.169701350292383E-2</v>
      </c>
      <c r="KX49">
        <v>1.6419725346446951E-2</v>
      </c>
      <c r="KY49">
        <v>1.8327027079526749E-2</v>
      </c>
      <c r="KZ49">
        <v>-2.0863472618788161E-2</v>
      </c>
      <c r="LA49">
        <v>1.086879147867446E-2</v>
      </c>
      <c r="LB49">
        <v>1.272979952390217E-2</v>
      </c>
      <c r="LC49">
        <v>1.9537232408529521E-2</v>
      </c>
      <c r="LD49">
        <v>8.5438216923702862E-2</v>
      </c>
      <c r="LE49">
        <v>-1.6808651733664189E-2</v>
      </c>
      <c r="LF49">
        <v>-4.1249794267138241E-2</v>
      </c>
      <c r="LG49">
        <v>-4.4405977318779093E-2</v>
      </c>
      <c r="LH49">
        <v>-4.6749198032049563E-2</v>
      </c>
      <c r="LI49">
        <v>-4.403745083566523E-2</v>
      </c>
      <c r="LJ49">
        <v>1.5001338529064739E-2</v>
      </c>
      <c r="LK49">
        <v>1.243638928517043E-2</v>
      </c>
      <c r="LL49">
        <v>9.0288395765704729E-2</v>
      </c>
      <c r="LM49">
        <v>8.8107693077176752E-2</v>
      </c>
      <c r="LN49">
        <v>1.763099619371538E-2</v>
      </c>
      <c r="LO49">
        <v>4.7600788856789903E-3</v>
      </c>
      <c r="LP49">
        <v>6.2330232422415248E-2</v>
      </c>
      <c r="LQ49">
        <v>0.11965439535127601</v>
      </c>
      <c r="LR49">
        <v>1.2587951528589009E-2</v>
      </c>
    </row>
    <row r="50" spans="1:330" x14ac:dyDescent="0.35">
      <c r="A50" s="1" t="s">
        <v>48</v>
      </c>
      <c r="B50">
        <v>-6.1198686530864214E-3</v>
      </c>
      <c r="C50">
        <v>3.4287411414279351E-2</v>
      </c>
      <c r="D50">
        <v>3.167812775935612E-2</v>
      </c>
      <c r="E50">
        <v>2.6347717672902091E-2</v>
      </c>
      <c r="F50">
        <v>1.051689020741467E-2</v>
      </c>
      <c r="G50">
        <v>0.26644363691556278</v>
      </c>
      <c r="H50">
        <v>0.106246612943264</v>
      </c>
      <c r="I50">
        <v>0.37258653332428671</v>
      </c>
      <c r="J50">
        <v>0.26778817897311841</v>
      </c>
      <c r="K50">
        <v>0.27421430095708771</v>
      </c>
      <c r="L50">
        <v>0.29817115602273131</v>
      </c>
      <c r="M50">
        <v>0.44036270519446208</v>
      </c>
      <c r="N50">
        <v>0.50571498129195425</v>
      </c>
      <c r="O50">
        <v>4.6518842506697668E-2</v>
      </c>
      <c r="P50">
        <v>1.6350276242804489E-2</v>
      </c>
      <c r="Q50">
        <v>1.796567639831947E-3</v>
      </c>
      <c r="R50">
        <v>2.918100983546142E-2</v>
      </c>
      <c r="S50">
        <v>3.4253453358056962E-2</v>
      </c>
      <c r="T50">
        <v>-8.6516981394885971E-3</v>
      </c>
      <c r="U50">
        <v>1.8062661791744899E-2</v>
      </c>
      <c r="V50">
        <v>1.3033712572510601E-2</v>
      </c>
      <c r="W50">
        <v>-1.5658995987819131E-2</v>
      </c>
      <c r="X50">
        <v>4.2523628174003583E-2</v>
      </c>
      <c r="Y50">
        <v>-1.091029701717601E-2</v>
      </c>
      <c r="Z50">
        <v>1.844881495666139E-2</v>
      </c>
      <c r="AA50">
        <v>-4.6862972140406842E-2</v>
      </c>
      <c r="AB50">
        <v>-1.1074413523531111E-2</v>
      </c>
      <c r="AC50">
        <v>3.4791280235053589E-2</v>
      </c>
      <c r="AD50">
        <v>-2.5090464316189821E-2</v>
      </c>
      <c r="AE50">
        <v>2.2518962204925229E-3</v>
      </c>
      <c r="AF50">
        <v>8.7575649818636761E-3</v>
      </c>
      <c r="AG50">
        <v>1.172865610067182E-2</v>
      </c>
      <c r="AH50">
        <v>6.4388142883734859E-2</v>
      </c>
      <c r="AI50">
        <v>0.44446994014361207</v>
      </c>
      <c r="AJ50">
        <v>0.19012759007846089</v>
      </c>
      <c r="AK50">
        <v>0.7700051932588019</v>
      </c>
      <c r="AL50">
        <v>0.58036750086617983</v>
      </c>
      <c r="AM50">
        <v>0.50804756193553569</v>
      </c>
      <c r="AN50">
        <v>0.61299798102100966</v>
      </c>
      <c r="AO50">
        <v>6.6108929736124929E-3</v>
      </c>
      <c r="AP50">
        <v>5.5645279244272608E-2</v>
      </c>
      <c r="AQ50">
        <v>1.8672193133344159E-2</v>
      </c>
      <c r="AR50">
        <v>4.4319213014017533E-2</v>
      </c>
      <c r="AS50">
        <v>5.1679843917997653E-2</v>
      </c>
      <c r="AT50">
        <v>3.0604324637354061E-2</v>
      </c>
      <c r="AU50">
        <v>0.1696686137975984</v>
      </c>
      <c r="AV50">
        <v>0.65682083211095743</v>
      </c>
      <c r="AW50">
        <v>0.2342553873788476</v>
      </c>
      <c r="AX50">
        <v>1</v>
      </c>
      <c r="AY50">
        <v>0.79183432024612588</v>
      </c>
      <c r="AZ50">
        <v>0.74290757235251348</v>
      </c>
      <c r="BA50">
        <v>0.83797425645992751</v>
      </c>
      <c r="BB50">
        <v>-5.7904550557711258E-2</v>
      </c>
      <c r="BC50">
        <v>2.8042034955998978E-2</v>
      </c>
      <c r="BD50">
        <v>-5.5382766227855623E-2</v>
      </c>
      <c r="BE50">
        <v>1.0628484850547199E-2</v>
      </c>
      <c r="BF50">
        <v>1.005037439228096E-2</v>
      </c>
      <c r="BG50">
        <v>9.8048470536485875E-3</v>
      </c>
      <c r="BH50">
        <v>1.369643405786778E-2</v>
      </c>
      <c r="BI50">
        <v>0.1134674972705063</v>
      </c>
      <c r="BJ50">
        <v>5.7564569372184363E-2</v>
      </c>
      <c r="BK50">
        <v>7.9319834318687665E-2</v>
      </c>
      <c r="BL50">
        <v>0.11287695914012209</v>
      </c>
      <c r="BM50">
        <v>0.1117281538868269</v>
      </c>
      <c r="BN50">
        <v>0.10344492524399521</v>
      </c>
      <c r="BO50">
        <v>-1.0161831609396359E-2</v>
      </c>
      <c r="BP50">
        <v>4.8743331333241359E-2</v>
      </c>
      <c r="BQ50">
        <v>-2.5974507404351279E-2</v>
      </c>
      <c r="BR50">
        <v>-7.948923932138861E-3</v>
      </c>
      <c r="BS50">
        <v>3.092324295669284E-2</v>
      </c>
      <c r="BT50">
        <v>-1.116561667587733E-2</v>
      </c>
      <c r="BU50">
        <v>7.5752210032852176E-3</v>
      </c>
      <c r="BV50">
        <v>-6.4481774713097781E-2</v>
      </c>
      <c r="BW50">
        <v>3.8468765845540938E-2</v>
      </c>
      <c r="BX50">
        <v>2.576440560509672E-2</v>
      </c>
      <c r="BY50">
        <v>2.8002519785587422E-2</v>
      </c>
      <c r="BZ50">
        <v>-1.908891500185577E-2</v>
      </c>
      <c r="CA50">
        <v>-4.0497088366258007E-3</v>
      </c>
      <c r="CB50">
        <v>2.103145421832912E-2</v>
      </c>
      <c r="CC50">
        <v>1.547891944923113E-2</v>
      </c>
      <c r="CD50">
        <v>1.581373239464921E-2</v>
      </c>
      <c r="CE50">
        <v>-1.0768869202711631E-2</v>
      </c>
      <c r="CF50">
        <v>-1.3970099120945481E-2</v>
      </c>
      <c r="CG50">
        <v>-7.0337852788784194E-3</v>
      </c>
      <c r="CH50">
        <v>2.916094908959142E-2</v>
      </c>
      <c r="CI50">
        <v>5.5899547297694197E-4</v>
      </c>
      <c r="CJ50">
        <v>-1.176325328463314E-2</v>
      </c>
      <c r="CK50">
        <v>-7.1018275816173176E-2</v>
      </c>
      <c r="CL50">
        <v>9.0174495264521582E-3</v>
      </c>
      <c r="CM50">
        <v>8.9947271746124609E-3</v>
      </c>
      <c r="CN50">
        <v>3.4710984514239089E-2</v>
      </c>
      <c r="CO50">
        <v>4.3905507036397343E-4</v>
      </c>
      <c r="CP50">
        <v>2.4648870649282478E-2</v>
      </c>
      <c r="CQ50">
        <v>2.4648870649282419E-2</v>
      </c>
      <c r="CR50">
        <v>-3.1148490237282282E-2</v>
      </c>
      <c r="CS50">
        <v>-1.7739177245575621E-2</v>
      </c>
      <c r="CT50">
        <v>4.323227345267551E-2</v>
      </c>
      <c r="CU50">
        <v>4.8010125896232138E-2</v>
      </c>
      <c r="CV50">
        <v>3.4152029086787501E-2</v>
      </c>
      <c r="CW50">
        <v>8.9412453405312994E-2</v>
      </c>
      <c r="CX50">
        <v>0.11182817473652069</v>
      </c>
      <c r="CY50">
        <v>0.57789324677076903</v>
      </c>
      <c r="CZ50">
        <v>0.52422839227023366</v>
      </c>
      <c r="DA50">
        <v>0.15145991311526921</v>
      </c>
      <c r="DB50">
        <v>0.19697569516607721</v>
      </c>
      <c r="DC50">
        <v>-0.1123348992865134</v>
      </c>
      <c r="DD50">
        <v>1.3453046044958851E-2</v>
      </c>
      <c r="DE50">
        <v>0.248910894153347</v>
      </c>
      <c r="DF50">
        <v>0.1074831261248409</v>
      </c>
      <c r="DG50">
        <v>-2.249114424930453E-2</v>
      </c>
      <c r="DH50">
        <v>6.442104064431356E-2</v>
      </c>
      <c r="DI50">
        <v>-2.7986764597467111E-2</v>
      </c>
      <c r="DJ50">
        <v>-1.8887370407748771E-3</v>
      </c>
      <c r="DK50">
        <v>3.9795293523915379E-2</v>
      </c>
      <c r="DL50">
        <v>2.293187078079616E-2</v>
      </c>
      <c r="DM50">
        <v>1.557800086145877E-2</v>
      </c>
      <c r="DN50">
        <v>-8.5376792891170544E-3</v>
      </c>
      <c r="DO50">
        <v>-7.7753525726083914E-4</v>
      </c>
      <c r="DP50">
        <v>2.0301890126487289E-2</v>
      </c>
      <c r="DQ50">
        <v>3.220197710735697E-2</v>
      </c>
      <c r="DR50">
        <v>-7.0984534709930529E-3</v>
      </c>
      <c r="DS50">
        <v>1.7207401467187031E-3</v>
      </c>
      <c r="DT50">
        <v>-7.9134077340545384E-3</v>
      </c>
      <c r="DU50">
        <v>-1.019121091357103E-2</v>
      </c>
      <c r="DV50">
        <v>4.3563992808477102E-4</v>
      </c>
      <c r="DW50">
        <v>7.9529612549802276E-3</v>
      </c>
      <c r="DX50">
        <v>4.4749146935719212E-3</v>
      </c>
      <c r="DY50">
        <v>3.2600372365621959E-2</v>
      </c>
      <c r="DZ50">
        <v>4.4211380877098978E-2</v>
      </c>
      <c r="EA50">
        <v>2.6066357822328759E-2</v>
      </c>
      <c r="EB50">
        <v>0.23997267665152519</v>
      </c>
      <c r="EC50">
        <v>0.1434847282192212</v>
      </c>
      <c r="ED50">
        <v>0.1823118014876571</v>
      </c>
      <c r="EE50">
        <v>0.19392827552287389</v>
      </c>
      <c r="EF50">
        <v>0.1922102686582875</v>
      </c>
      <c r="EG50">
        <v>0.19730205032919601</v>
      </c>
      <c r="EH50">
        <v>0.1510236430050356</v>
      </c>
      <c r="EI50">
        <v>0.18860049399040499</v>
      </c>
      <c r="EJ50">
        <v>0.17711295271121261</v>
      </c>
      <c r="EK50">
        <v>0.24969643669142261</v>
      </c>
      <c r="EL50">
        <v>0.1170082175165762</v>
      </c>
      <c r="EM50">
        <v>0.16225088444497349</v>
      </c>
      <c r="EN50">
        <v>0.2093563212166592</v>
      </c>
      <c r="EO50">
        <v>9.8632904260573997E-3</v>
      </c>
      <c r="EP50">
        <v>-3.6512484749799248E-2</v>
      </c>
      <c r="EQ50">
        <v>-3.2235911773555331E-3</v>
      </c>
      <c r="ER50">
        <v>-3.2663136836568701E-3</v>
      </c>
      <c r="ES50">
        <v>1.9208643839820329E-2</v>
      </c>
      <c r="ET50">
        <v>3.5118755535930767E-2</v>
      </c>
      <c r="EU50">
        <v>1.9304232228161931E-2</v>
      </c>
      <c r="EV50">
        <v>5.661620470074695E-2</v>
      </c>
      <c r="EW50">
        <v>1.3529749973982749E-2</v>
      </c>
      <c r="EX50">
        <v>0.1245811974518521</v>
      </c>
      <c r="EY50">
        <v>6.8440399517635322E-2</v>
      </c>
      <c r="EZ50">
        <v>-4.0101536060011163E-2</v>
      </c>
      <c r="FA50">
        <v>-3.4468422007579658E-2</v>
      </c>
      <c r="FB50">
        <v>3.4641193721393453E-2</v>
      </c>
      <c r="FC50">
        <v>1.7803585968631418E-2</v>
      </c>
      <c r="FD50">
        <v>6.9495762538744982E-2</v>
      </c>
      <c r="FE50">
        <v>-2.11614682207375E-2</v>
      </c>
      <c r="FF50">
        <v>-1.5655667502614441E-2</v>
      </c>
      <c r="FG50">
        <v>3.2746640056259491E-2</v>
      </c>
      <c r="FH50">
        <v>1.7667456296731769E-2</v>
      </c>
      <c r="FI50">
        <v>-3.2047781486733212E-3</v>
      </c>
      <c r="FJ50">
        <v>1.7680802825479382E-2</v>
      </c>
      <c r="FK50">
        <v>0.50623760905306026</v>
      </c>
      <c r="FL50">
        <v>-3.4525103924153991E-2</v>
      </c>
      <c r="FM50">
        <v>-1.282542819123055E-2</v>
      </c>
      <c r="FN50">
        <v>3.9370190272831472E-2</v>
      </c>
      <c r="FO50">
        <v>3.1233057859324939E-2</v>
      </c>
      <c r="FP50">
        <v>3.7620439672285837E-2</v>
      </c>
      <c r="FQ50">
        <v>-2.8101913389256189E-2</v>
      </c>
      <c r="FR50">
        <v>-4.3192838719041643E-2</v>
      </c>
      <c r="FS50">
        <v>-9.8484887052219792E-4</v>
      </c>
      <c r="FT50">
        <v>-4.466189901353345E-2</v>
      </c>
      <c r="FU50">
        <v>-5.2209955051135534E-3</v>
      </c>
      <c r="FV50">
        <v>4.5056854058457857E-2</v>
      </c>
      <c r="FW50">
        <v>3.4754243099130153E-2</v>
      </c>
      <c r="FX50">
        <v>6.2498264134582773E-2</v>
      </c>
      <c r="FY50">
        <v>-3.867039796502532E-3</v>
      </c>
      <c r="FZ50">
        <v>2.1422808109430529E-2</v>
      </c>
      <c r="GA50">
        <v>2.1422808109430529E-2</v>
      </c>
      <c r="GB50">
        <v>9.8078867302962888E-3</v>
      </c>
      <c r="GC50">
        <v>-2.3885022316975538E-2</v>
      </c>
      <c r="GD50">
        <v>1.346693412319735E-2</v>
      </c>
      <c r="GE50">
        <v>-3.9501415466092142E-2</v>
      </c>
      <c r="GF50">
        <v>-3.9501415466092142E-2</v>
      </c>
      <c r="GG50">
        <v>3.7247697630441917E-2</v>
      </c>
      <c r="GH50">
        <v>-3.0293823382310112E-2</v>
      </c>
      <c r="GI50">
        <v>-2.8220169845622461E-2</v>
      </c>
      <c r="GJ50">
        <v>-3.4495166799564962E-3</v>
      </c>
      <c r="GK50">
        <v>-4.3272429989460537E-3</v>
      </c>
      <c r="GL50">
        <v>-3.06551679965908E-2</v>
      </c>
      <c r="GM50">
        <v>-2.115359642336551E-2</v>
      </c>
      <c r="GN50">
        <v>-1.161894386712062E-2</v>
      </c>
      <c r="GO50">
        <v>-3.0882816886649199E-2</v>
      </c>
      <c r="GP50">
        <v>-3.3194543219962631E-2</v>
      </c>
      <c r="GQ50">
        <v>-4.9818256955144691E-2</v>
      </c>
      <c r="GR50">
        <v>-3.8222424690125108E-2</v>
      </c>
      <c r="GS50">
        <v>4.2370631203068512E-2</v>
      </c>
      <c r="GT50">
        <v>-3.850336973868424E-3</v>
      </c>
      <c r="GU50">
        <v>-5.8866018638875986E-3</v>
      </c>
      <c r="GV50">
        <v>7.4683456114800614E-3</v>
      </c>
      <c r="GW50">
        <v>1.187581363211819E-2</v>
      </c>
      <c r="GX50">
        <v>1.474108112053862E-2</v>
      </c>
      <c r="GY50">
        <v>3.3298789839222818E-3</v>
      </c>
      <c r="GZ50">
        <v>3.3298789839222818E-3</v>
      </c>
      <c r="HA50">
        <v>-4.6809383587944238E-2</v>
      </c>
      <c r="HB50">
        <v>-1.6250468860354549E-2</v>
      </c>
      <c r="HC50">
        <v>4.7037480610306621E-3</v>
      </c>
      <c r="HD50">
        <v>-1.168920269077117E-2</v>
      </c>
      <c r="HE50">
        <v>-1.168920269077117E-2</v>
      </c>
      <c r="HF50">
        <v>-5.0903946995899667E-2</v>
      </c>
      <c r="HG50">
        <v>-4.0684771707430983E-2</v>
      </c>
      <c r="HH50">
        <v>7.9044214703356873E-4</v>
      </c>
      <c r="HI50">
        <v>-1.9745108405493639E-2</v>
      </c>
      <c r="HJ50">
        <v>-1.7871650776588551E-3</v>
      </c>
      <c r="HK50">
        <v>1.8353755555680521E-3</v>
      </c>
      <c r="HL50">
        <v>-3.6298311015522687E-2</v>
      </c>
      <c r="HM50">
        <v>-3.5337799210239322E-2</v>
      </c>
      <c r="HN50">
        <v>-2.2282998380975302E-2</v>
      </c>
      <c r="HO50">
        <v>-2.6067853768647481E-2</v>
      </c>
      <c r="HP50">
        <v>-4.3703702463827349E-2</v>
      </c>
      <c r="HQ50">
        <v>-8.732284757718185E-3</v>
      </c>
      <c r="HR50">
        <v>1.8841687027692809E-2</v>
      </c>
      <c r="HS50">
        <v>-2.0138754250375819E-2</v>
      </c>
      <c r="HT50">
        <v>3.6753713768232161E-3</v>
      </c>
      <c r="HU50">
        <v>-1.9049146577659739E-2</v>
      </c>
      <c r="HV50">
        <v>1.074485882267906E-2</v>
      </c>
      <c r="HW50">
        <v>3.4852373888075577E-2</v>
      </c>
      <c r="HX50">
        <v>1.2171754636012749E-2</v>
      </c>
      <c r="HY50">
        <v>-1.9378400051296131E-2</v>
      </c>
      <c r="HZ50">
        <v>3.1556164815062619E-2</v>
      </c>
      <c r="IA50">
        <v>-2.0985055417811191E-2</v>
      </c>
      <c r="IB50">
        <v>1.0159610341688489E-2</v>
      </c>
      <c r="IC50">
        <v>3.032183090479419E-3</v>
      </c>
      <c r="ID50">
        <v>3.7717090513125363E-2</v>
      </c>
      <c r="IE50">
        <v>-3.579496501176851E-3</v>
      </c>
      <c r="IF50">
        <v>-1.7141430353176761E-2</v>
      </c>
      <c r="IG50">
        <v>3.1799222337453623E-2</v>
      </c>
      <c r="IH50">
        <v>1.731246946354343E-2</v>
      </c>
      <c r="II50">
        <v>-2.0491919189839319E-4</v>
      </c>
      <c r="IJ50">
        <v>-3.086567311071043E-2</v>
      </c>
      <c r="IK50">
        <v>-2.4608087645877179E-3</v>
      </c>
      <c r="IL50">
        <v>-1.6351633748855711E-2</v>
      </c>
      <c r="IM50">
        <v>-2.2612413087641819E-2</v>
      </c>
      <c r="IN50">
        <v>-2.5845092437445519E-3</v>
      </c>
      <c r="IO50">
        <v>3.2472421996371938E-2</v>
      </c>
      <c r="IP50">
        <v>-8.5359609959809908E-3</v>
      </c>
      <c r="IQ50">
        <v>7.0245309229843046E-3</v>
      </c>
      <c r="IR50">
        <v>6.1039779233728053E-2</v>
      </c>
      <c r="IS50">
        <v>-5.779103137048193E-2</v>
      </c>
      <c r="IT50">
        <v>3.7362158942948143E-2</v>
      </c>
      <c r="IU50">
        <v>-1.6861086303840409E-2</v>
      </c>
      <c r="IV50">
        <v>8.690320503445547E-3</v>
      </c>
      <c r="IW50">
        <v>1.580878392351542E-2</v>
      </c>
      <c r="IX50">
        <v>1.662936877314633E-2</v>
      </c>
      <c r="IY50">
        <v>4.9769130866445946E-3</v>
      </c>
      <c r="IZ50">
        <v>-2.2149380548654809E-2</v>
      </c>
      <c r="JA50">
        <v>-4.4597715475573419E-3</v>
      </c>
      <c r="JB50">
        <v>-5.2580185994988392E-2</v>
      </c>
      <c r="JC50">
        <v>-2.2301680014149231E-2</v>
      </c>
      <c r="JD50">
        <v>-2.4178529188396119E-2</v>
      </c>
      <c r="JE50">
        <v>-1.9326699100737789E-2</v>
      </c>
      <c r="JF50">
        <v>1.481876233406621E-2</v>
      </c>
      <c r="JG50">
        <v>4.2645142775065313E-3</v>
      </c>
      <c r="JH50">
        <v>-2.6438474440743581E-2</v>
      </c>
      <c r="JI50">
        <v>-6.5750390193052932E-4</v>
      </c>
      <c r="JJ50">
        <v>7.0422549156196812E-3</v>
      </c>
      <c r="JK50">
        <v>-9.8276146203539593E-3</v>
      </c>
      <c r="JL50">
        <v>1.631755540262414E-2</v>
      </c>
      <c r="JM50">
        <v>-3.9487456373656957E-2</v>
      </c>
      <c r="JN50">
        <v>8.4270768905922666E-2</v>
      </c>
      <c r="JO50">
        <v>8.3020990878710274E-2</v>
      </c>
      <c r="JP50">
        <v>0.19009474007874061</v>
      </c>
      <c r="JQ50">
        <v>3.7148169642069969E-3</v>
      </c>
      <c r="JR50">
        <v>4.4711552214408361E-2</v>
      </c>
      <c r="JS50">
        <v>1.5096213511341199E-2</v>
      </c>
      <c r="JT50">
        <v>3.5933601264825338E-2</v>
      </c>
      <c r="JU50">
        <v>5.1553824364642752E-2</v>
      </c>
      <c r="JV50">
        <v>-7.6031951832237722E-3</v>
      </c>
      <c r="JW50">
        <v>-4.5675292587180359E-4</v>
      </c>
      <c r="JX50">
        <v>-7.9421985222326661E-3</v>
      </c>
      <c r="JY50">
        <v>-1.5527931852806581E-2</v>
      </c>
      <c r="JZ50">
        <v>-1.434832634655156E-2</v>
      </c>
      <c r="KA50">
        <v>6.7438329509147368E-2</v>
      </c>
      <c r="KB50">
        <v>5.7215559250208207E-2</v>
      </c>
      <c r="KC50">
        <v>2.617199879500489E-2</v>
      </c>
      <c r="KD50">
        <v>0.13474451602463511</v>
      </c>
      <c r="KE50">
        <v>6.702381712741276E-2</v>
      </c>
      <c r="KF50">
        <v>1.3083217521763391E-2</v>
      </c>
      <c r="KG50">
        <v>3.8094578074691347E-2</v>
      </c>
      <c r="KH50">
        <v>2.8734276507216969E-2</v>
      </c>
      <c r="KI50">
        <v>6.3846427651535184E-2</v>
      </c>
      <c r="KJ50">
        <v>6.0760838655971601E-2</v>
      </c>
      <c r="KK50">
        <v>1.9245015475484469E-2</v>
      </c>
      <c r="KL50">
        <v>3.3711853970675817E-2</v>
      </c>
      <c r="KM50">
        <v>2.5162539760161869E-2</v>
      </c>
      <c r="KN50">
        <v>-5.8166863108147357E-3</v>
      </c>
      <c r="KO50">
        <v>2.4648870649282381E-2</v>
      </c>
      <c r="KP50">
        <v>-3.7224713057727253E-2</v>
      </c>
      <c r="KQ50">
        <v>3.101591136537156E-2</v>
      </c>
      <c r="KR50">
        <v>1.280438471732174E-2</v>
      </c>
      <c r="KS50">
        <v>-7.2121097988253474E-3</v>
      </c>
      <c r="KT50">
        <v>-2.4224543360221919E-2</v>
      </c>
      <c r="KU50">
        <v>8.628049945250427E-3</v>
      </c>
      <c r="KV50">
        <v>1.032384784492095E-2</v>
      </c>
      <c r="KW50">
        <v>-6.7526727988192689E-2</v>
      </c>
      <c r="KX50">
        <v>5.086100361675102E-2</v>
      </c>
      <c r="KY50">
        <v>-4.3583685195633888E-2</v>
      </c>
      <c r="KZ50">
        <v>-1.620854522954078E-2</v>
      </c>
      <c r="LA50">
        <v>1.7837453657552849E-2</v>
      </c>
      <c r="LB50">
        <v>2.4461249368756519E-2</v>
      </c>
      <c r="LC50">
        <v>2.8188215907004498E-2</v>
      </c>
      <c r="LD50">
        <v>5.0991728367356659E-3</v>
      </c>
      <c r="LE50">
        <v>1.280440620891767E-2</v>
      </c>
      <c r="LF50">
        <v>-1.3134999026428441E-2</v>
      </c>
      <c r="LG50">
        <v>-1.6572271049963651E-2</v>
      </c>
      <c r="LH50">
        <v>-6.5860412062632373E-3</v>
      </c>
      <c r="LI50">
        <v>-3.1933875588371879E-2</v>
      </c>
      <c r="LJ50">
        <v>1.760260787121997E-2</v>
      </c>
      <c r="LK50">
        <v>2.853335111584723E-2</v>
      </c>
      <c r="LL50">
        <v>-3.812302772479246E-3</v>
      </c>
      <c r="LM50">
        <v>-1.887781156427357E-2</v>
      </c>
      <c r="LN50">
        <v>5.4450243559944329E-2</v>
      </c>
      <c r="LO50">
        <v>5.1778895030288263E-2</v>
      </c>
      <c r="LP50">
        <v>5.6440277989210877E-2</v>
      </c>
      <c r="LQ50">
        <v>0.54414391836791143</v>
      </c>
      <c r="LR50">
        <v>-1.8490704901066621E-2</v>
      </c>
    </row>
    <row r="51" spans="1:330" x14ac:dyDescent="0.35">
      <c r="A51" s="1" t="s">
        <v>49</v>
      </c>
      <c r="B51">
        <v>-2.7355839730141829E-2</v>
      </c>
      <c r="C51">
        <v>2.7283533058383061E-2</v>
      </c>
      <c r="D51">
        <v>2.6807976621103551E-2</v>
      </c>
      <c r="E51">
        <v>2.275530403432514E-2</v>
      </c>
      <c r="F51">
        <v>2.431903931035416E-2</v>
      </c>
      <c r="G51">
        <v>0.35800728261160131</v>
      </c>
      <c r="H51">
        <v>0.1146536372227708</v>
      </c>
      <c r="I51">
        <v>0.37107289716047381</v>
      </c>
      <c r="J51">
        <v>0.36402935145706988</v>
      </c>
      <c r="K51">
        <v>0.35509558030116289</v>
      </c>
      <c r="L51">
        <v>0.35046907741121019</v>
      </c>
      <c r="M51">
        <v>0.39955860288403428</v>
      </c>
      <c r="N51">
        <v>0.46554254959039149</v>
      </c>
      <c r="O51">
        <v>3.2654975006027133E-2</v>
      </c>
      <c r="P51">
        <v>-1.187702151277255E-2</v>
      </c>
      <c r="Q51">
        <v>1.6132775481647248E-2</v>
      </c>
      <c r="R51">
        <v>2.929940887981794E-2</v>
      </c>
      <c r="S51">
        <v>3.6734163720935582E-2</v>
      </c>
      <c r="T51">
        <v>-1.40400993985367E-2</v>
      </c>
      <c r="U51">
        <v>2.428884816488357E-2</v>
      </c>
      <c r="V51">
        <v>3.7448383584507257E-2</v>
      </c>
      <c r="W51">
        <v>-2.791526595564627E-3</v>
      </c>
      <c r="X51">
        <v>3.2306105747982247E-2</v>
      </c>
      <c r="Y51">
        <v>-3.0255820233860808E-2</v>
      </c>
      <c r="Z51">
        <v>3.7562820523675183E-2</v>
      </c>
      <c r="AA51">
        <v>-5.8929205752006393E-2</v>
      </c>
      <c r="AB51">
        <v>-1.482596327001442E-2</v>
      </c>
      <c r="AC51">
        <v>4.3816331577912523E-2</v>
      </c>
      <c r="AD51">
        <v>-1.6341322570830011E-3</v>
      </c>
      <c r="AE51">
        <v>1.96187363683165E-2</v>
      </c>
      <c r="AF51">
        <v>2.7332356786050171E-2</v>
      </c>
      <c r="AG51">
        <v>2.3798317416839739E-2</v>
      </c>
      <c r="AH51">
        <v>8.7108880325518737E-2</v>
      </c>
      <c r="AI51">
        <v>0.49410682793584942</v>
      </c>
      <c r="AJ51">
        <v>0.20041625239031269</v>
      </c>
      <c r="AK51">
        <v>0.54333456599420471</v>
      </c>
      <c r="AL51">
        <v>0.58455592492215069</v>
      </c>
      <c r="AM51">
        <v>0.54349576429170765</v>
      </c>
      <c r="AN51">
        <v>0.54718756007634162</v>
      </c>
      <c r="AO51">
        <v>1.9119030218514452E-2</v>
      </c>
      <c r="AP51">
        <v>9.5334115885015655E-2</v>
      </c>
      <c r="AQ51">
        <v>2.2576826103920832E-2</v>
      </c>
      <c r="AR51">
        <v>7.5897101383318136E-2</v>
      </c>
      <c r="AS51">
        <v>8.0867715933028522E-2</v>
      </c>
      <c r="AT51">
        <v>7.1928296774221828E-2</v>
      </c>
      <c r="AU51">
        <v>0.20167203416443569</v>
      </c>
      <c r="AV51">
        <v>0.79483906607779742</v>
      </c>
      <c r="AW51">
        <v>0.25776888788030738</v>
      </c>
      <c r="AX51">
        <v>0.79183432024612588</v>
      </c>
      <c r="AY51">
        <v>1</v>
      </c>
      <c r="AZ51">
        <v>0.86780700255602328</v>
      </c>
      <c r="BA51">
        <v>0.85603278410719397</v>
      </c>
      <c r="BB51">
        <v>-3.2816430296573017E-2</v>
      </c>
      <c r="BC51">
        <v>3.2470634136934712E-2</v>
      </c>
      <c r="BD51">
        <v>-2.306910601907327E-2</v>
      </c>
      <c r="BE51">
        <v>8.0222743976500546E-3</v>
      </c>
      <c r="BF51">
        <v>5.0434433407322999E-3</v>
      </c>
      <c r="BG51">
        <v>1.9227529452821579E-2</v>
      </c>
      <c r="BH51">
        <v>2.1010093880918391E-2</v>
      </c>
      <c r="BI51">
        <v>0.1395909064034439</v>
      </c>
      <c r="BJ51">
        <v>4.7322052109019207E-2</v>
      </c>
      <c r="BK51">
        <v>9.1811720213823486E-2</v>
      </c>
      <c r="BL51">
        <v>0.12844716706578249</v>
      </c>
      <c r="BM51">
        <v>0.13139937551855119</v>
      </c>
      <c r="BN51">
        <v>0.1179108612408236</v>
      </c>
      <c r="BO51">
        <v>-7.559535117755585E-2</v>
      </c>
      <c r="BP51">
        <v>8.3080396094689563E-2</v>
      </c>
      <c r="BQ51">
        <v>2.9472575691198022E-4</v>
      </c>
      <c r="BR51">
        <v>-2.020872834183576E-2</v>
      </c>
      <c r="BS51">
        <v>4.8821925538062909E-2</v>
      </c>
      <c r="BT51">
        <v>2.1290121175191391E-2</v>
      </c>
      <c r="BU51">
        <v>8.3496589085191395E-4</v>
      </c>
      <c r="BV51">
        <v>-7.957451304010528E-2</v>
      </c>
      <c r="BW51">
        <v>1.5879882575478229E-2</v>
      </c>
      <c r="BX51">
        <v>5.6711328181085409E-2</v>
      </c>
      <c r="BY51">
        <v>3.7988721493008443E-2</v>
      </c>
      <c r="BZ51">
        <v>1.3964107136496271E-2</v>
      </c>
      <c r="CA51">
        <v>-1.4406011684037949E-2</v>
      </c>
      <c r="CB51">
        <v>-1.159661179517729E-2</v>
      </c>
      <c r="CC51">
        <v>-1.4191694989080921E-2</v>
      </c>
      <c r="CD51">
        <v>-1.3857940664504111E-2</v>
      </c>
      <c r="CE51">
        <v>-3.9284464375340958E-2</v>
      </c>
      <c r="CF51">
        <v>-1.8924034145004761E-2</v>
      </c>
      <c r="CG51">
        <v>-2.693262533253353E-2</v>
      </c>
      <c r="CH51">
        <v>3.9903711851367547E-2</v>
      </c>
      <c r="CI51">
        <v>3.3591441618177863E-2</v>
      </c>
      <c r="CJ51">
        <v>-2.190243900794547E-2</v>
      </c>
      <c r="CK51">
        <v>-8.0138775067791115E-2</v>
      </c>
      <c r="CL51">
        <v>-7.9655233117981346E-3</v>
      </c>
      <c r="CM51">
        <v>2.708040888388694E-2</v>
      </c>
      <c r="CN51">
        <v>4.2067497428588042E-2</v>
      </c>
      <c r="CO51">
        <v>2.1581935893236651E-2</v>
      </c>
      <c r="CP51">
        <v>-1.373786884998338E-3</v>
      </c>
      <c r="CQ51">
        <v>-1.373786884998351E-3</v>
      </c>
      <c r="CR51">
        <v>-1.3302598934003269E-2</v>
      </c>
      <c r="CS51">
        <v>-2.1857060073552561E-2</v>
      </c>
      <c r="CT51">
        <v>3.4767492178705277E-2</v>
      </c>
      <c r="CU51">
        <v>3.5967156959399831E-2</v>
      </c>
      <c r="CV51">
        <v>4.0881959720793511E-2</v>
      </c>
      <c r="CW51">
        <v>7.9820607186733519E-2</v>
      </c>
      <c r="CX51">
        <v>0.1195226870816916</v>
      </c>
      <c r="CY51">
        <v>0.42046296819122031</v>
      </c>
      <c r="CZ51">
        <v>0.4473678218358389</v>
      </c>
      <c r="DA51">
        <v>0.18220052335013781</v>
      </c>
      <c r="DB51">
        <v>0.2498541894591865</v>
      </c>
      <c r="DC51">
        <v>-0.10888548125764889</v>
      </c>
      <c r="DD51">
        <v>3.8043030648750427E-2</v>
      </c>
      <c r="DE51">
        <v>0.2055289795192537</v>
      </c>
      <c r="DF51">
        <v>0.14250875191956969</v>
      </c>
      <c r="DG51">
        <v>1.1761085816033301E-3</v>
      </c>
      <c r="DH51">
        <v>0.115598975419335</v>
      </c>
      <c r="DI51">
        <v>-3.4616017386048983E-2</v>
      </c>
      <c r="DJ51">
        <v>-1.322707549077097E-2</v>
      </c>
      <c r="DK51">
        <v>4.3862932321845093E-2</v>
      </c>
      <c r="DL51">
        <v>-2.926078943060437E-2</v>
      </c>
      <c r="DM51">
        <v>-9.7490729671848905E-3</v>
      </c>
      <c r="DN51">
        <v>1.010078210941337E-2</v>
      </c>
      <c r="DO51">
        <v>6.990681928867498E-3</v>
      </c>
      <c r="DP51">
        <v>2.8893456893088979E-2</v>
      </c>
      <c r="DQ51">
        <v>3.7345575419260812E-2</v>
      </c>
      <c r="DR51">
        <v>-8.0653507012407261E-4</v>
      </c>
      <c r="DS51">
        <v>-5.7671258018663924E-3</v>
      </c>
      <c r="DT51">
        <v>-5.6629511881752543E-3</v>
      </c>
      <c r="DU51">
        <v>-1.32246839625482E-2</v>
      </c>
      <c r="DV51">
        <v>-6.3628220599466698E-3</v>
      </c>
      <c r="DW51">
        <v>-1.559871997563613E-2</v>
      </c>
      <c r="DX51">
        <v>-1.716937638770059E-2</v>
      </c>
      <c r="DY51">
        <v>7.4303574777441518E-3</v>
      </c>
      <c r="DZ51">
        <v>4.7237204972666369E-2</v>
      </c>
      <c r="EA51">
        <v>3.3708150872099968E-2</v>
      </c>
      <c r="EB51">
        <v>0.19362962195232281</v>
      </c>
      <c r="EC51">
        <v>0.12563788913412921</v>
      </c>
      <c r="ED51">
        <v>0.1604530690744842</v>
      </c>
      <c r="EE51">
        <v>0.16920706778938679</v>
      </c>
      <c r="EF51">
        <v>0.16593056956628599</v>
      </c>
      <c r="EG51">
        <v>0.17059036166051431</v>
      </c>
      <c r="EH51">
        <v>0.158966601612028</v>
      </c>
      <c r="EI51">
        <v>0.1767007066553388</v>
      </c>
      <c r="EJ51">
        <v>0.17076475285243559</v>
      </c>
      <c r="EK51">
        <v>0.1378438166519661</v>
      </c>
      <c r="EL51">
        <v>0.11818074698882571</v>
      </c>
      <c r="EM51">
        <v>0.15205648063565769</v>
      </c>
      <c r="EN51">
        <v>0.18942062995150641</v>
      </c>
      <c r="EO51">
        <v>6.7918318339985394E-3</v>
      </c>
      <c r="EP51">
        <v>-3.7176780412562303E-2</v>
      </c>
      <c r="EQ51">
        <v>-1.321576764756751E-2</v>
      </c>
      <c r="ER51">
        <v>2.1463274668648169E-2</v>
      </c>
      <c r="ES51">
        <v>-4.1143475470144719E-3</v>
      </c>
      <c r="ET51">
        <v>1.7774787359889809E-2</v>
      </c>
      <c r="EU51">
        <v>3.8916600807343951E-2</v>
      </c>
      <c r="EV51">
        <v>4.6013989868012743E-2</v>
      </c>
      <c r="EW51">
        <v>3.856798943590465E-2</v>
      </c>
      <c r="EX51">
        <v>0.13352568650655711</v>
      </c>
      <c r="EY51">
        <v>8.0034384657312288E-2</v>
      </c>
      <c r="EZ51">
        <v>-1.5704163406821549E-2</v>
      </c>
      <c r="FA51">
        <v>-1.017365518980635E-2</v>
      </c>
      <c r="FB51">
        <v>2.9084022585427721E-2</v>
      </c>
      <c r="FC51">
        <v>1.547222562957731E-2</v>
      </c>
      <c r="FD51">
        <v>4.3037807588170607E-2</v>
      </c>
      <c r="FE51">
        <v>-2.7352344356037481E-2</v>
      </c>
      <c r="FF51">
        <v>-2.589370247442084E-2</v>
      </c>
      <c r="FG51">
        <v>2.4989812440784329E-2</v>
      </c>
      <c r="FH51">
        <v>4.7435851170224384E-3</v>
      </c>
      <c r="FI51">
        <v>-2.8763028952560759E-2</v>
      </c>
      <c r="FJ51">
        <v>1.6791576530437731E-2</v>
      </c>
      <c r="FK51">
        <v>0.21381247411004281</v>
      </c>
      <c r="FL51">
        <v>3.1423718174389669E-3</v>
      </c>
      <c r="FM51">
        <v>-1.190604965698978E-2</v>
      </c>
      <c r="FN51">
        <v>2.2592667279711549E-3</v>
      </c>
      <c r="FO51">
        <v>-4.2891655670574073E-3</v>
      </c>
      <c r="FP51">
        <v>-1.2646292375997369E-3</v>
      </c>
      <c r="FQ51">
        <v>-4.8581111073995931E-2</v>
      </c>
      <c r="FR51">
        <v>-5.0413128006086078E-2</v>
      </c>
      <c r="FS51">
        <v>-2.7053838511093369E-2</v>
      </c>
      <c r="FT51">
        <v>-3.7547900528167553E-2</v>
      </c>
      <c r="FU51">
        <v>3.4259241319734499E-3</v>
      </c>
      <c r="FV51">
        <v>5.2088756004729841E-2</v>
      </c>
      <c r="FW51">
        <v>3.0669645219097371E-2</v>
      </c>
      <c r="FX51">
        <v>4.4112453186482103E-2</v>
      </c>
      <c r="FY51">
        <v>1.4058738652187191E-2</v>
      </c>
      <c r="FZ51">
        <v>1.501034749954747E-2</v>
      </c>
      <c r="GA51">
        <v>1.501034749954747E-2</v>
      </c>
      <c r="GB51">
        <v>4.0565513063784052E-2</v>
      </c>
      <c r="GC51">
        <v>5.8150674854724376E-3</v>
      </c>
      <c r="GD51">
        <v>3.3333357551282798E-2</v>
      </c>
      <c r="GE51">
        <v>-1.8663056292861479E-2</v>
      </c>
      <c r="GF51">
        <v>-1.8663056292861479E-2</v>
      </c>
      <c r="GG51">
        <v>3.0908825177521679E-2</v>
      </c>
      <c r="GH51">
        <v>-4.9373568346257231E-2</v>
      </c>
      <c r="GI51">
        <v>-4.1391140186955513E-2</v>
      </c>
      <c r="GJ51">
        <v>-3.278698246989765E-3</v>
      </c>
      <c r="GK51">
        <v>-3.3017699248765789E-3</v>
      </c>
      <c r="GL51">
        <v>2.927914471817302E-3</v>
      </c>
      <c r="GM51">
        <v>-2.5407776277483651E-2</v>
      </c>
      <c r="GN51">
        <v>-3.6366748364793637E-2</v>
      </c>
      <c r="GO51">
        <v>-3.0841966525292509E-2</v>
      </c>
      <c r="GP51">
        <v>-3.1808448353561197E-2</v>
      </c>
      <c r="GQ51">
        <v>-9.8091008360497878E-3</v>
      </c>
      <c r="GR51">
        <v>-4.2850537277461763E-2</v>
      </c>
      <c r="GS51">
        <v>7.1017443913609243E-2</v>
      </c>
      <c r="GT51">
        <v>3.7702771935505808E-2</v>
      </c>
      <c r="GU51">
        <v>3.5758829807029768E-2</v>
      </c>
      <c r="GV51">
        <v>4.0104809566484857E-2</v>
      </c>
      <c r="GW51">
        <v>2.4656856465649631E-2</v>
      </c>
      <c r="GX51">
        <v>-9.1905237091132082E-3</v>
      </c>
      <c r="GY51">
        <v>-1.7444004165178301E-2</v>
      </c>
      <c r="GZ51">
        <v>-1.7444004165178301E-2</v>
      </c>
      <c r="HA51">
        <v>-4.4897500082504191E-2</v>
      </c>
      <c r="HB51">
        <v>-2.785732089746442E-2</v>
      </c>
      <c r="HC51">
        <v>-2.0570863462637229E-2</v>
      </c>
      <c r="HD51">
        <v>-3.669422512192444E-2</v>
      </c>
      <c r="HE51">
        <v>-3.669422512192444E-2</v>
      </c>
      <c r="HF51">
        <v>-5.0837093064897212E-2</v>
      </c>
      <c r="HG51">
        <v>-3.9367367314399791E-2</v>
      </c>
      <c r="HH51">
        <v>-1.290867625192499E-2</v>
      </c>
      <c r="HI51">
        <v>-8.8314183822991252E-3</v>
      </c>
      <c r="HJ51">
        <v>-7.1945592405648819E-3</v>
      </c>
      <c r="HK51">
        <v>5.288935437899012E-3</v>
      </c>
      <c r="HL51">
        <v>-3.6143230086704857E-2</v>
      </c>
      <c r="HM51">
        <v>-6.253885154509882E-2</v>
      </c>
      <c r="HN51">
        <v>1.4781200852686201E-2</v>
      </c>
      <c r="HO51">
        <v>-5.39346336810166E-2</v>
      </c>
      <c r="HP51">
        <v>-6.7570810868518197E-2</v>
      </c>
      <c r="HQ51">
        <v>-1.4869925931287669E-3</v>
      </c>
      <c r="HR51">
        <v>2.8685766494079709E-2</v>
      </c>
      <c r="HS51">
        <v>-1.2768625111446E-2</v>
      </c>
      <c r="HT51">
        <v>-2.0356037279710821E-2</v>
      </c>
      <c r="HU51">
        <v>-3.9851262013724367E-2</v>
      </c>
      <c r="HV51">
        <v>7.9217904244928972E-3</v>
      </c>
      <c r="HW51">
        <v>1.6547917591589179E-2</v>
      </c>
      <c r="HX51">
        <v>1.42564754901224E-2</v>
      </c>
      <c r="HY51">
        <v>9.0668416038462794E-3</v>
      </c>
      <c r="HZ51">
        <v>3.2780062072935677E-2</v>
      </c>
      <c r="IA51">
        <v>1.8502331312557761E-2</v>
      </c>
      <c r="IB51">
        <v>1.7179192569324288E-2</v>
      </c>
      <c r="IC51">
        <v>-4.7566117412818848E-3</v>
      </c>
      <c r="ID51">
        <v>5.2922235231199898E-2</v>
      </c>
      <c r="IE51">
        <v>-4.5873879857756808E-3</v>
      </c>
      <c r="IF51">
        <v>-1.2049887976790651E-2</v>
      </c>
      <c r="IG51">
        <v>1.766839441315016E-2</v>
      </c>
      <c r="IH51">
        <v>1.5268534175780829E-2</v>
      </c>
      <c r="II51">
        <v>1.7479643543131189E-2</v>
      </c>
      <c r="IJ51">
        <v>-7.9537719505504458E-3</v>
      </c>
      <c r="IK51">
        <v>-2.8026833274155991E-2</v>
      </c>
      <c r="IL51">
        <v>-2.767476913742882E-2</v>
      </c>
      <c r="IM51">
        <v>-5.358230889393268E-2</v>
      </c>
      <c r="IN51">
        <v>-3.0217214399646398E-2</v>
      </c>
      <c r="IO51">
        <v>6.563052421707026E-2</v>
      </c>
      <c r="IP51">
        <v>-1.6717645120562011E-2</v>
      </c>
      <c r="IQ51">
        <v>2.3400844369171098E-3</v>
      </c>
      <c r="IR51">
        <v>7.3424734905062211E-2</v>
      </c>
      <c r="IS51">
        <v>-3.3479326247077723E-2</v>
      </c>
      <c r="IT51">
        <v>3.5723903931177033E-2</v>
      </c>
      <c r="IU51">
        <v>-1.0445779507278629E-2</v>
      </c>
      <c r="IV51">
        <v>-1.232161776443051E-2</v>
      </c>
      <c r="IW51">
        <v>-1.018207922862357E-2</v>
      </c>
      <c r="IX51">
        <v>3.65281950447322E-3</v>
      </c>
      <c r="IY51">
        <v>1.7214056910266149E-2</v>
      </c>
      <c r="IZ51">
        <v>-2.0621874857193918E-2</v>
      </c>
      <c r="JA51">
        <v>-4.9691156683348576E-3</v>
      </c>
      <c r="JB51">
        <v>-6.4367408213355459E-2</v>
      </c>
      <c r="JC51">
        <v>-1.559656010897051E-2</v>
      </c>
      <c r="JD51">
        <v>-2.532465780807042E-2</v>
      </c>
      <c r="JE51">
        <v>-1.202266775797764E-2</v>
      </c>
      <c r="JF51">
        <v>1.5339549993387809E-3</v>
      </c>
      <c r="JG51">
        <v>5.0844556090027413E-3</v>
      </c>
      <c r="JH51">
        <v>-3.243196565095504E-2</v>
      </c>
      <c r="JI51">
        <v>-8.8819893051940244E-3</v>
      </c>
      <c r="JJ51">
        <v>2.1205876628465771E-2</v>
      </c>
      <c r="JK51">
        <v>-1.0191637614777061E-2</v>
      </c>
      <c r="JL51">
        <v>4.1485890368202591E-2</v>
      </c>
      <c r="JM51">
        <v>-3.7471362372992367E-2</v>
      </c>
      <c r="JN51">
        <v>6.9351712226921269E-2</v>
      </c>
      <c r="JO51">
        <v>0.1107043159361311</v>
      </c>
      <c r="JP51">
        <v>0.16144035211301999</v>
      </c>
      <c r="JQ51">
        <v>2.606078425529881E-2</v>
      </c>
      <c r="JR51">
        <v>4.3280312361044633E-2</v>
      </c>
      <c r="JS51">
        <v>-2.6754200316058508E-4</v>
      </c>
      <c r="JT51">
        <v>2.159531648948142E-2</v>
      </c>
      <c r="JU51">
        <v>4.8340563436849247E-2</v>
      </c>
      <c r="JV51">
        <v>5.3667607510375038E-3</v>
      </c>
      <c r="JW51">
        <v>7.247161454296709E-3</v>
      </c>
      <c r="JX51">
        <v>-1.9604683198592671E-2</v>
      </c>
      <c r="JY51">
        <v>-4.6753475796692708E-2</v>
      </c>
      <c r="JZ51">
        <v>-1.6931022899349338E-2</v>
      </c>
      <c r="KA51">
        <v>8.9517580432482119E-2</v>
      </c>
      <c r="KB51">
        <v>3.6578232238861627E-2</v>
      </c>
      <c r="KC51">
        <v>4.2612527887650978E-2</v>
      </c>
      <c r="KD51">
        <v>6.6480195802115477E-2</v>
      </c>
      <c r="KE51">
        <v>4.5309437145447329E-2</v>
      </c>
      <c r="KF51">
        <v>4.1388492572900552E-2</v>
      </c>
      <c r="KG51">
        <v>2.2919509483188109E-2</v>
      </c>
      <c r="KH51">
        <v>3.527698927099699E-2</v>
      </c>
      <c r="KI51">
        <v>4.0086394683953558E-2</v>
      </c>
      <c r="KJ51">
        <v>6.9729404885899862E-2</v>
      </c>
      <c r="KK51">
        <v>4.426312271875431E-3</v>
      </c>
      <c r="KL51">
        <v>1.356190128680072E-2</v>
      </c>
      <c r="KM51">
        <v>4.1065386961573087E-3</v>
      </c>
      <c r="KN51">
        <v>-2.8003240519254039E-3</v>
      </c>
      <c r="KO51">
        <v>-1.373786884998349E-3</v>
      </c>
      <c r="KP51">
        <v>-1.40904986729506E-2</v>
      </c>
      <c r="KQ51">
        <v>-1.093262215408616E-2</v>
      </c>
      <c r="KR51">
        <v>3.4199937670783328E-3</v>
      </c>
      <c r="KS51">
        <v>1.1336694020975219E-2</v>
      </c>
      <c r="KT51">
        <v>2.8425858005894259E-2</v>
      </c>
      <c r="KU51">
        <v>2.0219733552374261E-2</v>
      </c>
      <c r="KV51">
        <v>4.0397089238459881E-2</v>
      </c>
      <c r="KW51">
        <v>-4.4554965866009433E-2</v>
      </c>
      <c r="KX51">
        <v>2.8114543619800789E-2</v>
      </c>
      <c r="KY51">
        <v>-5.2405260975531408E-2</v>
      </c>
      <c r="KZ51">
        <v>8.0211211908424347E-3</v>
      </c>
      <c r="LA51">
        <v>7.1220467007656902E-3</v>
      </c>
      <c r="LB51">
        <v>4.4461090600462329E-3</v>
      </c>
      <c r="LC51">
        <v>-5.5333252412716834E-4</v>
      </c>
      <c r="LD51">
        <v>1.68127349038929E-3</v>
      </c>
      <c r="LE51">
        <v>3.419995608215405E-3</v>
      </c>
      <c r="LF51">
        <v>6.8253159269583122E-4</v>
      </c>
      <c r="LG51">
        <v>1.123858249779287E-2</v>
      </c>
      <c r="LH51">
        <v>1.906494096452116E-2</v>
      </c>
      <c r="LI51">
        <v>-8.7684900522640892E-3</v>
      </c>
      <c r="LJ51">
        <v>4.535472473297264E-2</v>
      </c>
      <c r="LK51">
        <v>2.5696186969745381E-2</v>
      </c>
      <c r="LL51">
        <v>-1.492619053591834E-2</v>
      </c>
      <c r="LM51">
        <v>-2.3748563802437919E-2</v>
      </c>
      <c r="LN51">
        <v>2.6081012904478552E-2</v>
      </c>
      <c r="LO51">
        <v>4.1603127369369518E-2</v>
      </c>
      <c r="LP51">
        <v>4.9344925340448202E-2</v>
      </c>
      <c r="LQ51">
        <v>0.39285436263937462</v>
      </c>
      <c r="LR51">
        <v>4.0390073442265811E-3</v>
      </c>
    </row>
    <row r="52" spans="1:330" x14ac:dyDescent="0.35">
      <c r="A52" s="1" t="s">
        <v>50</v>
      </c>
      <c r="B52">
        <v>-3.8715764619820361E-2</v>
      </c>
      <c r="C52">
        <v>1.007457772551793E-2</v>
      </c>
      <c r="D52">
        <v>1.1326730760707259E-2</v>
      </c>
      <c r="E52">
        <v>5.9066105870990452E-3</v>
      </c>
      <c r="F52">
        <v>1.4918665999840651E-2</v>
      </c>
      <c r="G52">
        <v>0.33234232180618178</v>
      </c>
      <c r="H52">
        <v>0.1012146573868138</v>
      </c>
      <c r="I52">
        <v>0.33984198536574861</v>
      </c>
      <c r="J52">
        <v>0.32637369326975979</v>
      </c>
      <c r="K52">
        <v>0.33165456333689308</v>
      </c>
      <c r="L52">
        <v>0.32966170873391337</v>
      </c>
      <c r="M52">
        <v>0.38731563843651517</v>
      </c>
      <c r="N52">
        <v>0.43015422625250682</v>
      </c>
      <c r="O52">
        <v>2.4027780639417021E-2</v>
      </c>
      <c r="P52">
        <v>-2.379879503709632E-2</v>
      </c>
      <c r="Q52">
        <v>4.390837158381811E-3</v>
      </c>
      <c r="R52">
        <v>4.0942184460646742E-2</v>
      </c>
      <c r="S52">
        <v>2.1541456774220459E-2</v>
      </c>
      <c r="T52">
        <v>-1.008806586403594E-2</v>
      </c>
      <c r="U52">
        <v>1.8401360143948879E-2</v>
      </c>
      <c r="V52">
        <v>3.9910034298527013E-2</v>
      </c>
      <c r="W52">
        <v>3.3214018264244392E-3</v>
      </c>
      <c r="X52">
        <v>4.340334974472794E-2</v>
      </c>
      <c r="Y52">
        <v>-7.3229255469172772E-3</v>
      </c>
      <c r="Z52">
        <v>3.2778957968174489E-2</v>
      </c>
      <c r="AA52">
        <v>-3.5015719291639338E-2</v>
      </c>
      <c r="AB52">
        <v>-2.9196356932583351E-2</v>
      </c>
      <c r="AC52">
        <v>2.6165498281327391E-2</v>
      </c>
      <c r="AD52">
        <v>-1.879073303059086E-2</v>
      </c>
      <c r="AE52">
        <v>-9.8164677073537421E-3</v>
      </c>
      <c r="AF52">
        <v>-2.9132216479547108E-3</v>
      </c>
      <c r="AG52">
        <v>-4.6549336870664749E-3</v>
      </c>
      <c r="AH52">
        <v>0.1141252496657391</v>
      </c>
      <c r="AI52">
        <v>0.47434540999094321</v>
      </c>
      <c r="AJ52">
        <v>0.16466215994927569</v>
      </c>
      <c r="AK52">
        <v>0.49639043193266852</v>
      </c>
      <c r="AL52">
        <v>0.52859958154052622</v>
      </c>
      <c r="AM52">
        <v>0.53373712093961267</v>
      </c>
      <c r="AN52">
        <v>0.53969707496523001</v>
      </c>
      <c r="AO52">
        <v>1.232391659231246E-5</v>
      </c>
      <c r="AP52">
        <v>8.9203161702166009E-2</v>
      </c>
      <c r="AQ52">
        <v>5.4914652816181957E-2</v>
      </c>
      <c r="AR52">
        <v>6.7188845906909142E-2</v>
      </c>
      <c r="AS52">
        <v>6.9230851703065935E-2</v>
      </c>
      <c r="AT52">
        <v>5.9098524063347778E-2</v>
      </c>
      <c r="AU52">
        <v>0.2136159456574572</v>
      </c>
      <c r="AV52">
        <v>0.82773219242167584</v>
      </c>
      <c r="AW52">
        <v>0.28298662075504333</v>
      </c>
      <c r="AX52">
        <v>0.74290757235251348</v>
      </c>
      <c r="AY52">
        <v>0.86780700255602328</v>
      </c>
      <c r="AZ52">
        <v>1</v>
      </c>
      <c r="BA52">
        <v>0.82650972366917452</v>
      </c>
      <c r="BB52">
        <v>-4.193211354039085E-2</v>
      </c>
      <c r="BC52">
        <v>3.7411721169830298E-2</v>
      </c>
      <c r="BD52">
        <v>-2.7618372202089372E-2</v>
      </c>
      <c r="BE52">
        <v>1.3431332847194459E-2</v>
      </c>
      <c r="BF52">
        <v>1.389670919848651E-2</v>
      </c>
      <c r="BG52">
        <v>2.2757616667083931E-2</v>
      </c>
      <c r="BH52">
        <v>3.7304191702775711E-3</v>
      </c>
      <c r="BI52">
        <v>0.1161711615385168</v>
      </c>
      <c r="BJ52">
        <v>5.1753780092384377E-2</v>
      </c>
      <c r="BK52">
        <v>7.1096319632989319E-2</v>
      </c>
      <c r="BL52">
        <v>0.1041487899997753</v>
      </c>
      <c r="BM52">
        <v>0.1072872889574057</v>
      </c>
      <c r="BN52">
        <v>0.10179453688213271</v>
      </c>
      <c r="BO52">
        <v>-3.2172335119760788E-2</v>
      </c>
      <c r="BP52">
        <v>5.3440152340926493E-2</v>
      </c>
      <c r="BQ52">
        <v>4.8686149672395118E-3</v>
      </c>
      <c r="BR52">
        <v>-1.9690591541002729E-2</v>
      </c>
      <c r="BS52">
        <v>1.4859352586748991E-2</v>
      </c>
      <c r="BT52">
        <v>1.067070973329712E-3</v>
      </c>
      <c r="BU52">
        <v>-1.191953425339541E-2</v>
      </c>
      <c r="BV52">
        <v>-3.6387384174112643E-2</v>
      </c>
      <c r="BW52">
        <v>2.941064169669284E-2</v>
      </c>
      <c r="BX52">
        <v>3.6446501731687703E-2</v>
      </c>
      <c r="BY52">
        <v>1.9222924518140009E-2</v>
      </c>
      <c r="BZ52">
        <v>-1.3148033807253399E-2</v>
      </c>
      <c r="CA52">
        <v>6.9369541254617466E-5</v>
      </c>
      <c r="CB52">
        <v>-4.1697235321681066E-3</v>
      </c>
      <c r="CC52">
        <v>-1.446249823547658E-2</v>
      </c>
      <c r="CD52">
        <v>-4.9252070293710698E-3</v>
      </c>
      <c r="CE52">
        <v>-1.9854107660592021E-2</v>
      </c>
      <c r="CF52">
        <v>-3.6497419565587321E-3</v>
      </c>
      <c r="CG52">
        <v>-1.8900725192167789E-2</v>
      </c>
      <c r="CH52">
        <v>2.8229824056284131E-2</v>
      </c>
      <c r="CI52">
        <v>7.4702334652869172E-3</v>
      </c>
      <c r="CJ52">
        <v>-1.6746603905759151E-2</v>
      </c>
      <c r="CK52">
        <v>-4.8344003158490252E-2</v>
      </c>
      <c r="CL52">
        <v>1.146636024247125E-2</v>
      </c>
      <c r="CM52">
        <v>1.7492347321827029E-2</v>
      </c>
      <c r="CN52">
        <v>2.642911395780962E-2</v>
      </c>
      <c r="CO52">
        <v>1.1468002625538151E-2</v>
      </c>
      <c r="CP52">
        <v>8.9014479653000515E-3</v>
      </c>
      <c r="CQ52">
        <v>8.9014479653000429E-3</v>
      </c>
      <c r="CR52">
        <v>-3.5927394410472879E-2</v>
      </c>
      <c r="CS52">
        <v>1.081246439246817E-2</v>
      </c>
      <c r="CT52">
        <v>-7.2297517835024838E-3</v>
      </c>
      <c r="CU52">
        <v>3.9324626081276848E-3</v>
      </c>
      <c r="CV52">
        <v>1.9008848314820751E-2</v>
      </c>
      <c r="CW52">
        <v>5.3051151787520068E-2</v>
      </c>
      <c r="CX52">
        <v>8.6659058700496491E-2</v>
      </c>
      <c r="CY52">
        <v>0.39852297406549292</v>
      </c>
      <c r="CZ52">
        <v>0.4204368482081593</v>
      </c>
      <c r="DA52">
        <v>0.2001527137943783</v>
      </c>
      <c r="DB52">
        <v>0.24530075258366901</v>
      </c>
      <c r="DC52">
        <v>-0.11879989137654411</v>
      </c>
      <c r="DD52">
        <v>1.1471212098136899E-2</v>
      </c>
      <c r="DE52">
        <v>0.2044603803599904</v>
      </c>
      <c r="DF52">
        <v>0.115092240412441</v>
      </c>
      <c r="DG52">
        <v>-2.0816968229361889E-2</v>
      </c>
      <c r="DH52">
        <v>8.602942754559946E-2</v>
      </c>
      <c r="DI52">
        <v>-3.6908461381591769E-2</v>
      </c>
      <c r="DJ52">
        <v>-8.8986774622162555E-3</v>
      </c>
      <c r="DK52">
        <v>4.4580810906738662E-2</v>
      </c>
      <c r="DL52">
        <v>5.4710110115728957E-5</v>
      </c>
      <c r="DM52">
        <v>-2.3863335519496671E-2</v>
      </c>
      <c r="DN52">
        <v>3.8057377498195891E-2</v>
      </c>
      <c r="DO52">
        <v>4.2269905274240826E-3</v>
      </c>
      <c r="DP52">
        <v>2.6738029622702199E-2</v>
      </c>
      <c r="DQ52">
        <v>1.757463934489183E-2</v>
      </c>
      <c r="DR52">
        <v>-1.178687728360832E-2</v>
      </c>
      <c r="DS52">
        <v>1.9208453787884459E-2</v>
      </c>
      <c r="DT52">
        <v>4.8698765518539267E-3</v>
      </c>
      <c r="DU52">
        <v>7.608044458803845E-4</v>
      </c>
      <c r="DV52">
        <v>-1.874995627875866E-2</v>
      </c>
      <c r="DW52">
        <v>-2.5731747851525402E-2</v>
      </c>
      <c r="DX52">
        <v>-2.6016507184235461E-2</v>
      </c>
      <c r="DY52">
        <v>8.1224796046006093E-3</v>
      </c>
      <c r="DZ52">
        <v>3.0857863084295108E-2</v>
      </c>
      <c r="EA52">
        <v>1.4737304702455999E-2</v>
      </c>
      <c r="EB52">
        <v>0.1761966174610762</v>
      </c>
      <c r="EC52">
        <v>0.1252036539059373</v>
      </c>
      <c r="ED52">
        <v>0.15763793546566299</v>
      </c>
      <c r="EE52">
        <v>0.17014357170863381</v>
      </c>
      <c r="EF52">
        <v>0.16323292203414591</v>
      </c>
      <c r="EG52">
        <v>0.16110977169364329</v>
      </c>
      <c r="EH52">
        <v>0.14914755408021779</v>
      </c>
      <c r="EI52">
        <v>0.1733672380099571</v>
      </c>
      <c r="EJ52">
        <v>0.1616731671394887</v>
      </c>
      <c r="EK52">
        <v>0.1190729819933465</v>
      </c>
      <c r="EL52">
        <v>9.4976215899718983E-2</v>
      </c>
      <c r="EM52">
        <v>0.15257111760772751</v>
      </c>
      <c r="EN52">
        <v>0.17834013416362099</v>
      </c>
      <c r="EO52">
        <v>2.1180590144843171E-2</v>
      </c>
      <c r="EP52">
        <v>-2.7623396057850719E-2</v>
      </c>
      <c r="EQ52">
        <v>-5.324539403505163E-3</v>
      </c>
      <c r="ER52">
        <v>3.6130901733072873E-2</v>
      </c>
      <c r="ES52">
        <v>3.0061329346983461E-2</v>
      </c>
      <c r="ET52">
        <v>1.269928971519976E-2</v>
      </c>
      <c r="EU52">
        <v>7.360946858391287E-3</v>
      </c>
      <c r="EV52">
        <v>3.1343397487376308E-2</v>
      </c>
      <c r="EW52">
        <v>-1.253070160145835E-3</v>
      </c>
      <c r="EX52">
        <v>0.15502405874701461</v>
      </c>
      <c r="EY52">
        <v>7.2008059087600357E-2</v>
      </c>
      <c r="EZ52">
        <v>6.3497499563844751E-3</v>
      </c>
      <c r="FA52">
        <v>-3.0927802033428448E-2</v>
      </c>
      <c r="FB52">
        <v>1.5367547553587929E-2</v>
      </c>
      <c r="FC52">
        <v>8.0077490299467944E-4</v>
      </c>
      <c r="FD52">
        <v>3.2636289322538738E-2</v>
      </c>
      <c r="FE52">
        <v>-1.8932950631810531E-2</v>
      </c>
      <c r="FF52">
        <v>-3.7476653717094847E-2</v>
      </c>
      <c r="FG52">
        <v>2.334526814429869E-2</v>
      </c>
      <c r="FH52">
        <v>-2.6981023315769299E-2</v>
      </c>
      <c r="FI52">
        <v>-2.479067358943543E-2</v>
      </c>
      <c r="FJ52">
        <v>4.0260090195185314E-3</v>
      </c>
      <c r="FK52">
        <v>0.1965084031636587</v>
      </c>
      <c r="FL52">
        <v>-2.282547983139234E-2</v>
      </c>
      <c r="FM52">
        <v>5.9125308184463498E-3</v>
      </c>
      <c r="FN52">
        <v>1.2679686829645961E-3</v>
      </c>
      <c r="FO52">
        <v>-4.6416032678626689E-3</v>
      </c>
      <c r="FP52">
        <v>7.9744760062854404E-3</v>
      </c>
      <c r="FQ52">
        <v>-2.607859572174347E-2</v>
      </c>
      <c r="FR52">
        <v>-3.2263393449780881E-2</v>
      </c>
      <c r="FS52">
        <v>-2.0479790490283568E-2</v>
      </c>
      <c r="FT52">
        <v>-2.450350384875977E-2</v>
      </c>
      <c r="FU52">
        <v>1.006021547819024E-2</v>
      </c>
      <c r="FV52">
        <v>5.7893360928840877E-2</v>
      </c>
      <c r="FW52">
        <v>4.7764417501984888E-2</v>
      </c>
      <c r="FX52">
        <v>5.0458522191729208E-2</v>
      </c>
      <c r="FY52">
        <v>1.1086816973267201E-2</v>
      </c>
      <c r="FZ52">
        <v>1.6896422320578329E-2</v>
      </c>
      <c r="GA52">
        <v>1.6896422320578329E-2</v>
      </c>
      <c r="GB52">
        <v>2.1477393651670239E-2</v>
      </c>
      <c r="GC52">
        <v>-4.7668243581207217E-3</v>
      </c>
      <c r="GD52">
        <v>2.8766134502042531E-2</v>
      </c>
      <c r="GE52">
        <v>-1.71055318854096E-2</v>
      </c>
      <c r="GF52">
        <v>-1.71055318854096E-2</v>
      </c>
      <c r="GG52">
        <v>1.6739655171699421E-2</v>
      </c>
      <c r="GH52">
        <v>-3.608875222939887E-2</v>
      </c>
      <c r="GI52">
        <v>-2.2249482113009159E-2</v>
      </c>
      <c r="GJ52">
        <v>2.3362369815530561E-3</v>
      </c>
      <c r="GK52">
        <v>3.404387968970381E-3</v>
      </c>
      <c r="GL52">
        <v>-2.1409542688431728E-2</v>
      </c>
      <c r="GM52">
        <v>-3.1355259714778587E-2</v>
      </c>
      <c r="GN52">
        <v>-1.2428661594823949E-2</v>
      </c>
      <c r="GO52">
        <v>-3.059575687483226E-2</v>
      </c>
      <c r="GP52">
        <v>-3.0579207008496621E-2</v>
      </c>
      <c r="GQ52">
        <v>-3.8730819398292322E-2</v>
      </c>
      <c r="GR52">
        <v>-4.6305164433043992E-2</v>
      </c>
      <c r="GS52">
        <v>8.3860552309376959E-2</v>
      </c>
      <c r="GT52">
        <v>1.877380153795468E-2</v>
      </c>
      <c r="GU52">
        <v>1.6847081915424049E-2</v>
      </c>
      <c r="GV52">
        <v>4.9066973112867583E-2</v>
      </c>
      <c r="GW52">
        <v>3.8750716784036722E-2</v>
      </c>
      <c r="GX52">
        <v>-1.8310927059202739E-3</v>
      </c>
      <c r="GY52">
        <v>-4.886302914276601E-3</v>
      </c>
      <c r="GZ52">
        <v>-4.886302914276601E-3</v>
      </c>
      <c r="HA52">
        <v>-5.8232994068903227E-2</v>
      </c>
      <c r="HB52">
        <v>-3.9003490166582798E-2</v>
      </c>
      <c r="HC52">
        <v>-3.7092867574340493E-2</v>
      </c>
      <c r="HD52">
        <v>-1.440556165046809E-2</v>
      </c>
      <c r="HE52">
        <v>-1.440556165046809E-2</v>
      </c>
      <c r="HF52">
        <v>-6.599364325199622E-2</v>
      </c>
      <c r="HG52">
        <v>-4.5613355424841073E-2</v>
      </c>
      <c r="HH52">
        <v>3.1629918766642819E-3</v>
      </c>
      <c r="HI52">
        <v>-2.004477722683802E-2</v>
      </c>
      <c r="HJ52">
        <v>-1.8798857133216461E-3</v>
      </c>
      <c r="HK52">
        <v>-1.3281083624393579E-2</v>
      </c>
      <c r="HL52">
        <v>-4.9380104500605031E-2</v>
      </c>
      <c r="HM52">
        <v>-6.7661940885065441E-2</v>
      </c>
      <c r="HN52">
        <v>1.455471993513789E-2</v>
      </c>
      <c r="HO52">
        <v>-6.6686120815979855E-2</v>
      </c>
      <c r="HP52">
        <v>-7.9119660979757395E-2</v>
      </c>
      <c r="HQ52">
        <v>-6.6519221973283266E-3</v>
      </c>
      <c r="HR52">
        <v>3.6362007465974067E-2</v>
      </c>
      <c r="HS52">
        <v>-2.3155577952018572E-2</v>
      </c>
      <c r="HT52">
        <v>-1.39976450012218E-2</v>
      </c>
      <c r="HU52">
        <v>-4.7808326102157267E-2</v>
      </c>
      <c r="HV52">
        <v>1.8519541560169071E-2</v>
      </c>
      <c r="HW52">
        <v>-1.506607881011086E-2</v>
      </c>
      <c r="HX52">
        <v>6.3873480014561322E-3</v>
      </c>
      <c r="HY52">
        <v>2.2143599521101611E-3</v>
      </c>
      <c r="HZ52">
        <v>2.7842756335151E-2</v>
      </c>
      <c r="IA52">
        <v>5.4911287819907704E-3</v>
      </c>
      <c r="IB52">
        <v>1.7827080605864389E-2</v>
      </c>
      <c r="IC52">
        <v>-1.418697388757355E-2</v>
      </c>
      <c r="ID52">
        <v>2.893207024349093E-2</v>
      </c>
      <c r="IE52">
        <v>-2.1550213063963989E-2</v>
      </c>
      <c r="IF52">
        <v>-6.8571752765983736E-3</v>
      </c>
      <c r="IG52">
        <v>1.095977982429343E-2</v>
      </c>
      <c r="IH52">
        <v>-2.165876243236756E-2</v>
      </c>
      <c r="II52">
        <v>1.048731666534048E-3</v>
      </c>
      <c r="IJ52">
        <v>-6.0221920571253314E-3</v>
      </c>
      <c r="IK52">
        <v>-3.3312431405956952E-2</v>
      </c>
      <c r="IL52">
        <v>-7.241198780484656E-3</v>
      </c>
      <c r="IM52">
        <v>-2.3908682333818449E-2</v>
      </c>
      <c r="IN52">
        <v>-2.7634092806991341E-2</v>
      </c>
      <c r="IO52">
        <v>3.5446073720336063E-2</v>
      </c>
      <c r="IP52">
        <v>-3.7197648879004012E-3</v>
      </c>
      <c r="IQ52">
        <v>-1.7696877036196771E-3</v>
      </c>
      <c r="IR52">
        <v>7.0766141488315878E-2</v>
      </c>
      <c r="IS52">
        <v>-4.9023910340141252E-2</v>
      </c>
      <c r="IT52">
        <v>3.4028118081614551E-2</v>
      </c>
      <c r="IU52">
        <v>-1.225994023632568E-2</v>
      </c>
      <c r="IV52">
        <v>-4.6859858481771129E-3</v>
      </c>
      <c r="IW52">
        <v>1.548968215136436E-2</v>
      </c>
      <c r="IX52">
        <v>-6.4761262786786388E-3</v>
      </c>
      <c r="IY52">
        <v>-8.8730003351117758E-3</v>
      </c>
      <c r="IZ52">
        <v>-2.141817175005856E-2</v>
      </c>
      <c r="JA52">
        <v>-1.169458678258512E-2</v>
      </c>
      <c r="JB52">
        <v>-5.1860624426769947E-2</v>
      </c>
      <c r="JC52">
        <v>-2.201480215535025E-2</v>
      </c>
      <c r="JD52">
        <v>-3.2225483614728927E-2</v>
      </c>
      <c r="JE52">
        <v>-1.626650691621196E-2</v>
      </c>
      <c r="JF52">
        <v>-1.220317959490597E-2</v>
      </c>
      <c r="JG52">
        <v>9.9311405352622631E-3</v>
      </c>
      <c r="JH52">
        <v>-2.290425232321517E-2</v>
      </c>
      <c r="JI52">
        <v>2.9953503975627149E-3</v>
      </c>
      <c r="JJ52">
        <v>1.296761573297781E-3</v>
      </c>
      <c r="JK52">
        <v>-1.145088669803737E-2</v>
      </c>
      <c r="JL52">
        <v>4.0830987194997913E-2</v>
      </c>
      <c r="JM52">
        <v>-4.729596427358683E-2</v>
      </c>
      <c r="JN52">
        <v>4.5041441690046188E-2</v>
      </c>
      <c r="JO52">
        <v>0.1091398050822926</v>
      </c>
      <c r="JP52">
        <v>0.16871859953404261</v>
      </c>
      <c r="JQ52">
        <v>1.3498347567117069E-2</v>
      </c>
      <c r="JR52">
        <v>5.5920830583324942E-2</v>
      </c>
      <c r="JS52">
        <v>2.0718807739629971E-2</v>
      </c>
      <c r="JT52">
        <v>9.7193708971611281E-3</v>
      </c>
      <c r="JU52">
        <v>6.6647551928146032E-2</v>
      </c>
      <c r="JV52">
        <v>3.8541828739970009E-3</v>
      </c>
      <c r="JW52">
        <v>2.3487566968831632E-3</v>
      </c>
      <c r="JX52">
        <v>-2.1954621306853449E-2</v>
      </c>
      <c r="JY52">
        <v>-6.6116165812449057E-2</v>
      </c>
      <c r="JZ52">
        <v>-6.0929031048308178E-3</v>
      </c>
      <c r="KA52">
        <v>7.7987954480289473E-2</v>
      </c>
      <c r="KB52">
        <v>5.6780545124244117E-2</v>
      </c>
      <c r="KC52">
        <v>2.531160354843018E-3</v>
      </c>
      <c r="KD52">
        <v>5.4599150205688243E-2</v>
      </c>
      <c r="KE52">
        <v>3.5613023738124958E-2</v>
      </c>
      <c r="KF52">
        <v>4.0646635908951442E-2</v>
      </c>
      <c r="KG52">
        <v>3.8883434951374973E-2</v>
      </c>
      <c r="KH52">
        <v>4.1878033408016622E-2</v>
      </c>
      <c r="KI52">
        <v>4.9227345019481901E-2</v>
      </c>
      <c r="KJ52">
        <v>3.5092381902266073E-2</v>
      </c>
      <c r="KK52">
        <v>1.5016351379569399E-2</v>
      </c>
      <c r="KL52">
        <v>8.7874224296910844E-3</v>
      </c>
      <c r="KM52">
        <v>8.0814981149849338E-4</v>
      </c>
      <c r="KN52">
        <v>3.5380176658206981E-2</v>
      </c>
      <c r="KO52">
        <v>8.9014479653000168E-3</v>
      </c>
      <c r="KP52">
        <v>-4.8105805629749393E-2</v>
      </c>
      <c r="KQ52">
        <v>-2.148514794954579E-3</v>
      </c>
      <c r="KR52">
        <v>1.7970937571523841E-2</v>
      </c>
      <c r="KS52">
        <v>-9.6310718055997047E-3</v>
      </c>
      <c r="KT52">
        <v>7.7117632107576344E-3</v>
      </c>
      <c r="KU52">
        <v>3.3000613835995132E-2</v>
      </c>
      <c r="KV52">
        <v>4.0792998575202237E-2</v>
      </c>
      <c r="KW52">
        <v>-5.1558460824168852E-2</v>
      </c>
      <c r="KX52">
        <v>1.4174844490564239E-2</v>
      </c>
      <c r="KY52">
        <v>-4.2749885145659389E-2</v>
      </c>
      <c r="KZ52">
        <v>-3.7490097171837801E-2</v>
      </c>
      <c r="LA52">
        <v>-2.065377615529568E-3</v>
      </c>
      <c r="LB52">
        <v>-3.108325075833277E-3</v>
      </c>
      <c r="LC52">
        <v>-7.7408492995861104E-3</v>
      </c>
      <c r="LD52">
        <v>1.8815850248677039E-2</v>
      </c>
      <c r="LE52">
        <v>1.797095998878186E-2</v>
      </c>
      <c r="LF52">
        <v>1.4714768784143781E-2</v>
      </c>
      <c r="LG52">
        <v>1.7367775021797979E-2</v>
      </c>
      <c r="LH52">
        <v>2.7246598177815461E-2</v>
      </c>
      <c r="LI52">
        <v>-8.8165210122111114E-3</v>
      </c>
      <c r="LJ52">
        <v>5.6102486100116533E-2</v>
      </c>
      <c r="LK52">
        <v>2.3232483750851071E-2</v>
      </c>
      <c r="LL52">
        <v>9.6790569854276576E-4</v>
      </c>
      <c r="LM52">
        <v>2.7732552082679182E-3</v>
      </c>
      <c r="LN52">
        <v>4.6711469403841882E-3</v>
      </c>
      <c r="LO52">
        <v>5.9131907634271293E-2</v>
      </c>
      <c r="LP52">
        <v>4.8324184458741037E-2</v>
      </c>
      <c r="LQ52">
        <v>0.34376360980569859</v>
      </c>
      <c r="LR52">
        <v>-1.9048028364420811E-2</v>
      </c>
    </row>
    <row r="53" spans="1:330" x14ac:dyDescent="0.35">
      <c r="A53" s="1" t="s">
        <v>51</v>
      </c>
      <c r="B53">
        <v>-1.613418103256473E-2</v>
      </c>
      <c r="C53">
        <v>5.2706232096167843E-2</v>
      </c>
      <c r="D53">
        <v>5.0000274899972691E-2</v>
      </c>
      <c r="E53">
        <v>4.4025569288871677E-2</v>
      </c>
      <c r="F53">
        <v>2.516555042774022E-2</v>
      </c>
      <c r="G53">
        <v>0.27105867985027549</v>
      </c>
      <c r="H53">
        <v>9.9510043826846917E-2</v>
      </c>
      <c r="I53">
        <v>0.32546898900187932</v>
      </c>
      <c r="J53">
        <v>0.26313947807671151</v>
      </c>
      <c r="K53">
        <v>0.27696600423313811</v>
      </c>
      <c r="L53">
        <v>0.30404160859731771</v>
      </c>
      <c r="M53">
        <v>0.47014439703568128</v>
      </c>
      <c r="N53">
        <v>0.55523551196764387</v>
      </c>
      <c r="O53">
        <v>6.1068064152216377E-2</v>
      </c>
      <c r="P53">
        <v>1.394174955504887E-2</v>
      </c>
      <c r="Q53">
        <v>5.4955718360739621E-3</v>
      </c>
      <c r="R53">
        <v>3.2587441155143101E-2</v>
      </c>
      <c r="S53">
        <v>2.866946529990937E-2</v>
      </c>
      <c r="T53">
        <v>2.6997160415924699E-3</v>
      </c>
      <c r="U53">
        <v>1.6380756876138519E-2</v>
      </c>
      <c r="V53">
        <v>3.3876791913455592E-2</v>
      </c>
      <c r="W53">
        <v>6.4641097415083703E-3</v>
      </c>
      <c r="X53">
        <v>4.7098839212680273E-2</v>
      </c>
      <c r="Y53">
        <v>2.068289895417426E-3</v>
      </c>
      <c r="Z53">
        <v>3.829466054976903E-2</v>
      </c>
      <c r="AA53">
        <v>-3.4898520893177833E-2</v>
      </c>
      <c r="AB53">
        <v>-2.0802734375710188E-2</v>
      </c>
      <c r="AC53">
        <v>2.587805798757618E-2</v>
      </c>
      <c r="AD53">
        <v>-1.1200559065815499E-2</v>
      </c>
      <c r="AE53">
        <v>-8.1147837014127269E-3</v>
      </c>
      <c r="AF53">
        <v>-3.862758669627341E-3</v>
      </c>
      <c r="AG53">
        <v>5.8338882495712193E-3</v>
      </c>
      <c r="AH53">
        <v>8.8321321686457302E-2</v>
      </c>
      <c r="AI53">
        <v>0.50298558455597475</v>
      </c>
      <c r="AJ53">
        <v>0.19391921578094859</v>
      </c>
      <c r="AK53">
        <v>0.62602827232680203</v>
      </c>
      <c r="AL53">
        <v>0.58473500515183385</v>
      </c>
      <c r="AM53">
        <v>0.56152350028773801</v>
      </c>
      <c r="AN53">
        <v>0.64343642437022852</v>
      </c>
      <c r="AO53">
        <v>-2.7205009483123481E-2</v>
      </c>
      <c r="AP53">
        <v>7.8755278217790797E-2</v>
      </c>
      <c r="AQ53">
        <v>2.1493795482468429E-2</v>
      </c>
      <c r="AR53">
        <v>4.584478618245081E-2</v>
      </c>
      <c r="AS53">
        <v>5.0407988269838083E-2</v>
      </c>
      <c r="AT53">
        <v>3.3966557539831702E-2</v>
      </c>
      <c r="AU53">
        <v>0.16236712228285871</v>
      </c>
      <c r="AV53">
        <v>0.76178307553827218</v>
      </c>
      <c r="AW53">
        <v>0.24548035670715701</v>
      </c>
      <c r="AX53">
        <v>0.83797425645992751</v>
      </c>
      <c r="AY53">
        <v>0.85603278410719397</v>
      </c>
      <c r="AZ53">
        <v>0.82650972366917452</v>
      </c>
      <c r="BA53">
        <v>1</v>
      </c>
      <c r="BB53">
        <v>-4.3169865675871208E-2</v>
      </c>
      <c r="BC53">
        <v>7.2261152674993473E-2</v>
      </c>
      <c r="BD53">
        <v>-2.2341642168759529E-2</v>
      </c>
      <c r="BE53">
        <v>5.027698330817898E-2</v>
      </c>
      <c r="BF53">
        <v>4.5955275209308533E-2</v>
      </c>
      <c r="BG53">
        <v>5.5841249114746333E-2</v>
      </c>
      <c r="BH53">
        <v>-5.1344475127600223E-3</v>
      </c>
      <c r="BI53">
        <v>0.11253822883429861</v>
      </c>
      <c r="BJ53">
        <v>7.2159642495524229E-2</v>
      </c>
      <c r="BK53">
        <v>7.4118176637551936E-2</v>
      </c>
      <c r="BL53">
        <v>0.11281672608728791</v>
      </c>
      <c r="BM53">
        <v>0.1149326257168697</v>
      </c>
      <c r="BN53">
        <v>0.10362285630878749</v>
      </c>
      <c r="BO53">
        <v>-1.556840456786129E-2</v>
      </c>
      <c r="BP53">
        <v>7.6907129917523548E-2</v>
      </c>
      <c r="BQ53">
        <v>3.1749701054783418E-3</v>
      </c>
      <c r="BR53">
        <v>2.8384639910247712E-3</v>
      </c>
      <c r="BS53">
        <v>3.8341494251341257E-2</v>
      </c>
      <c r="BT53">
        <v>5.8986824418515464E-3</v>
      </c>
      <c r="BU53">
        <v>-1.3155608677995029E-4</v>
      </c>
      <c r="BV53">
        <v>-6.8212020954667343E-2</v>
      </c>
      <c r="BW53">
        <v>4.4817156149885573E-2</v>
      </c>
      <c r="BX53">
        <v>1.681896955190415E-2</v>
      </c>
      <c r="BY53">
        <v>2.6513324845554138E-2</v>
      </c>
      <c r="BZ53">
        <v>-6.5578476785572966E-3</v>
      </c>
      <c r="CA53">
        <v>4.6892501278356317E-3</v>
      </c>
      <c r="CB53">
        <v>2.0930815288041318E-2</v>
      </c>
      <c r="CC53">
        <v>2.5851862276038681E-2</v>
      </c>
      <c r="CD53">
        <v>2.449779676861023E-2</v>
      </c>
      <c r="CE53">
        <v>-7.6644184460735957E-3</v>
      </c>
      <c r="CF53">
        <v>4.4049530544096153E-3</v>
      </c>
      <c r="CG53">
        <v>-9.2013254358583459E-5</v>
      </c>
      <c r="CH53">
        <v>4.2200957430924703E-2</v>
      </c>
      <c r="CI53">
        <v>1.435946608771092E-2</v>
      </c>
      <c r="CJ53">
        <v>1.340928722542828E-3</v>
      </c>
      <c r="CK53">
        <v>-7.7775234464301457E-2</v>
      </c>
      <c r="CL53">
        <v>1.5563158312698149E-2</v>
      </c>
      <c r="CM53">
        <v>-6.8139436113964806E-3</v>
      </c>
      <c r="CN53">
        <v>2.9057708926745741E-2</v>
      </c>
      <c r="CO53">
        <v>-4.4273496244806728E-4</v>
      </c>
      <c r="CP53">
        <v>4.2090780851098322E-3</v>
      </c>
      <c r="CQ53">
        <v>4.2090780851098001E-3</v>
      </c>
      <c r="CR53">
        <v>-3.315831536919521E-2</v>
      </c>
      <c r="CS53">
        <v>-1.499227907617328E-2</v>
      </c>
      <c r="CT53">
        <v>2.9235804301994829E-2</v>
      </c>
      <c r="CU53">
        <v>1.8136325515780739E-2</v>
      </c>
      <c r="CV53">
        <v>3.4418955791829783E-2</v>
      </c>
      <c r="CW53">
        <v>7.4068684190439493E-2</v>
      </c>
      <c r="CX53">
        <v>0.1014866156463278</v>
      </c>
      <c r="CY53">
        <v>0.54838943544279273</v>
      </c>
      <c r="CZ53">
        <v>0.53515463743928304</v>
      </c>
      <c r="DA53">
        <v>0.21145679298627951</v>
      </c>
      <c r="DB53">
        <v>0.25705815232437262</v>
      </c>
      <c r="DC53">
        <v>-0.1328727331433375</v>
      </c>
      <c r="DD53">
        <v>1.9487339959779481E-2</v>
      </c>
      <c r="DE53">
        <v>0.25310695643453618</v>
      </c>
      <c r="DF53">
        <v>0.1235272898262398</v>
      </c>
      <c r="DG53">
        <v>-2.7195848372128979E-2</v>
      </c>
      <c r="DH53">
        <v>6.9432939217951434E-2</v>
      </c>
      <c r="DI53">
        <v>-2.263579707891453E-2</v>
      </c>
      <c r="DJ53">
        <v>1.099471858366579E-2</v>
      </c>
      <c r="DK53">
        <v>7.9914969997848841E-3</v>
      </c>
      <c r="DL53">
        <v>6.5280877520723537E-4</v>
      </c>
      <c r="DM53">
        <v>1.1040117192062059E-2</v>
      </c>
      <c r="DN53">
        <v>1.5333655740755691E-3</v>
      </c>
      <c r="DO53">
        <v>2.8010776348991288E-2</v>
      </c>
      <c r="DP53">
        <v>3.9361162123237162E-2</v>
      </c>
      <c r="DQ53">
        <v>3.3803988677323538E-2</v>
      </c>
      <c r="DR53">
        <v>7.19471171567588E-3</v>
      </c>
      <c r="DS53">
        <v>1.1993407702129781E-2</v>
      </c>
      <c r="DT53">
        <v>-1.6999210502771211E-2</v>
      </c>
      <c r="DU53">
        <v>-1.8439053616251502E-2</v>
      </c>
      <c r="DV53">
        <v>5.9226391657375196E-3</v>
      </c>
      <c r="DW53">
        <v>2.5093145764095151E-3</v>
      </c>
      <c r="DX53">
        <v>-9.6431563968408542E-4</v>
      </c>
      <c r="DY53">
        <v>3.4881905018546752E-2</v>
      </c>
      <c r="DZ53">
        <v>6.0709710361966152E-2</v>
      </c>
      <c r="EA53">
        <v>4.9232674561542213E-2</v>
      </c>
      <c r="EB53">
        <v>0.19879703671422011</v>
      </c>
      <c r="EC53">
        <v>0.17085378666296841</v>
      </c>
      <c r="ED53">
        <v>0.18712656862129221</v>
      </c>
      <c r="EE53">
        <v>0.1721939883027839</v>
      </c>
      <c r="EF53">
        <v>0.17796488276153749</v>
      </c>
      <c r="EG53">
        <v>0.1910031236168552</v>
      </c>
      <c r="EH53">
        <v>0.16137154165429421</v>
      </c>
      <c r="EI53">
        <v>0.1726156769182691</v>
      </c>
      <c r="EJ53">
        <v>0.16881724455596081</v>
      </c>
      <c r="EK53">
        <v>0.17170946721927491</v>
      </c>
      <c r="EL53">
        <v>0.1199158496805041</v>
      </c>
      <c r="EM53">
        <v>0.14490664174521911</v>
      </c>
      <c r="EN53">
        <v>0.20070818589791231</v>
      </c>
      <c r="EO53">
        <v>2.2474483830241261E-2</v>
      </c>
      <c r="EP53">
        <v>-1.822911077350382E-2</v>
      </c>
      <c r="EQ53">
        <v>-1.0745135131712999E-2</v>
      </c>
      <c r="ER53">
        <v>6.0858341408792607E-2</v>
      </c>
      <c r="ES53">
        <v>9.3921696473237438E-3</v>
      </c>
      <c r="ET53">
        <v>2.4698209669802081E-2</v>
      </c>
      <c r="EU53">
        <v>3.9508746679704318E-2</v>
      </c>
      <c r="EV53">
        <v>6.1005525525547687E-2</v>
      </c>
      <c r="EW53">
        <v>3.9965151120729799E-2</v>
      </c>
      <c r="EX53">
        <v>0.14485207685649271</v>
      </c>
      <c r="EY53">
        <v>0.10642326229260619</v>
      </c>
      <c r="EZ53">
        <v>-3.3509912019427567E-2</v>
      </c>
      <c r="FA53">
        <v>-4.9466687148222138E-2</v>
      </c>
      <c r="FB53">
        <v>2.6911087237435509E-2</v>
      </c>
      <c r="FC53">
        <v>3.4381024509033648E-4</v>
      </c>
      <c r="FD53">
        <v>4.076123800298774E-2</v>
      </c>
      <c r="FE53">
        <v>-4.1609098491369539E-2</v>
      </c>
      <c r="FF53">
        <v>-3.4467815751164282E-2</v>
      </c>
      <c r="FG53">
        <v>2.0737922892581351E-2</v>
      </c>
      <c r="FH53">
        <v>-5.3213904992072524E-3</v>
      </c>
      <c r="FI53">
        <v>-1.9905892021110889E-2</v>
      </c>
      <c r="FJ53">
        <v>9.6630167538103006E-3</v>
      </c>
      <c r="FK53">
        <v>0.39400763850344273</v>
      </c>
      <c r="FL53">
        <v>-1.9316489354964959E-2</v>
      </c>
      <c r="FM53">
        <v>1.833988402939321E-3</v>
      </c>
      <c r="FN53">
        <v>3.6618805552000658E-2</v>
      </c>
      <c r="FO53">
        <v>3.8920182837092823E-2</v>
      </c>
      <c r="FP53">
        <v>4.0359622353707068E-2</v>
      </c>
      <c r="FQ53">
        <v>-1.721448253855213E-2</v>
      </c>
      <c r="FR53">
        <v>-2.9029834568186579E-2</v>
      </c>
      <c r="FS53">
        <v>-1.8375835520604189E-3</v>
      </c>
      <c r="FT53">
        <v>-2.5806227713854182E-2</v>
      </c>
      <c r="FU53">
        <v>2.1661547247900911E-2</v>
      </c>
      <c r="FV53">
        <v>4.9945410539213538E-2</v>
      </c>
      <c r="FW53">
        <v>4.9048921123297777E-2</v>
      </c>
      <c r="FX53">
        <v>7.41289917416071E-2</v>
      </c>
      <c r="FY53">
        <v>-3.2573692570081192E-3</v>
      </c>
      <c r="FZ53">
        <v>1.322490803166896E-2</v>
      </c>
      <c r="GA53">
        <v>1.322490803166896E-2</v>
      </c>
      <c r="GB53">
        <v>2.7874224519910229E-2</v>
      </c>
      <c r="GC53">
        <v>-8.3262250625897982E-4</v>
      </c>
      <c r="GD53">
        <v>2.719041427466351E-2</v>
      </c>
      <c r="GE53">
        <v>-1.193607324953168E-2</v>
      </c>
      <c r="GF53">
        <v>-1.193607324953168E-2</v>
      </c>
      <c r="GG53">
        <v>1.920455875315592E-2</v>
      </c>
      <c r="GH53">
        <v>-1.9052698765056171E-2</v>
      </c>
      <c r="GI53">
        <v>-3.8572517829831343E-2</v>
      </c>
      <c r="GJ53">
        <v>8.0846177586633289E-4</v>
      </c>
      <c r="GK53">
        <v>-3.5691145719611431E-4</v>
      </c>
      <c r="GL53">
        <v>-2.7377642772605359E-2</v>
      </c>
      <c r="GM53">
        <v>-1.7251167374667711E-2</v>
      </c>
      <c r="GN53">
        <v>-2.494282603468399E-2</v>
      </c>
      <c r="GO53">
        <v>-2.1807030230784091E-2</v>
      </c>
      <c r="GP53">
        <v>-2.367513147948181E-2</v>
      </c>
      <c r="GQ53">
        <v>-4.3906393684696211E-2</v>
      </c>
      <c r="GR53">
        <v>-4.0312655643148593E-2</v>
      </c>
      <c r="GS53">
        <v>7.3363835256122237E-2</v>
      </c>
      <c r="GT53">
        <v>2.8058596758666021E-2</v>
      </c>
      <c r="GU53">
        <v>2.5630249290303251E-2</v>
      </c>
      <c r="GV53">
        <v>2.8103912984277821E-2</v>
      </c>
      <c r="GW53">
        <v>3.9892243552634432E-2</v>
      </c>
      <c r="GX53">
        <v>1.2556193965364809E-2</v>
      </c>
      <c r="GY53">
        <v>-1.235273826135432E-2</v>
      </c>
      <c r="GZ53">
        <v>-1.235273826135432E-2</v>
      </c>
      <c r="HA53">
        <v>-4.1215879453870653E-2</v>
      </c>
      <c r="HB53">
        <v>-1.994823404660025E-2</v>
      </c>
      <c r="HC53">
        <v>7.7265306203387336E-4</v>
      </c>
      <c r="HD53">
        <v>-2.4091749200609261E-2</v>
      </c>
      <c r="HE53">
        <v>-2.4091749200609261E-2</v>
      </c>
      <c r="HF53">
        <v>-4.6600070644170023E-2</v>
      </c>
      <c r="HG53">
        <v>-2.9396022567259671E-2</v>
      </c>
      <c r="HH53">
        <v>-1.6068470136434771E-2</v>
      </c>
      <c r="HI53">
        <v>-9.4027432445709779E-3</v>
      </c>
      <c r="HJ53">
        <v>-1.0994121315882011E-2</v>
      </c>
      <c r="HK53">
        <v>-1.7613029931182151E-2</v>
      </c>
      <c r="HL53">
        <v>-3.3126547294053649E-2</v>
      </c>
      <c r="HM53">
        <v>-3.4069990074981571E-2</v>
      </c>
      <c r="HN53">
        <v>-1.016772173608505E-2</v>
      </c>
      <c r="HO53">
        <v>-2.5510011040507041E-2</v>
      </c>
      <c r="HP53">
        <v>-3.5709442369137798E-2</v>
      </c>
      <c r="HQ53">
        <v>8.9276431949782652E-3</v>
      </c>
      <c r="HR53">
        <v>4.0730059460034412E-2</v>
      </c>
      <c r="HS53">
        <v>-3.450593648018265E-3</v>
      </c>
      <c r="HT53">
        <v>-1.190583250999633E-2</v>
      </c>
      <c r="HU53">
        <v>-1.6551753270025549E-2</v>
      </c>
      <c r="HV53">
        <v>1.6441191016956479E-2</v>
      </c>
      <c r="HW53">
        <v>7.6810032465444754E-3</v>
      </c>
      <c r="HX53">
        <v>1.9113167022896341E-2</v>
      </c>
      <c r="HY53">
        <v>-8.4242980285491823E-3</v>
      </c>
      <c r="HZ53">
        <v>1.0717040091640409E-2</v>
      </c>
      <c r="IA53">
        <v>-9.3580243194695701E-3</v>
      </c>
      <c r="IB53">
        <v>3.0879908602926731E-3</v>
      </c>
      <c r="IC53">
        <v>-4.1639549285632776E-3</v>
      </c>
      <c r="ID53">
        <v>4.5836910037437173E-2</v>
      </c>
      <c r="IE53">
        <v>-1.2907622126918129E-2</v>
      </c>
      <c r="IF53">
        <v>6.5907771698469749E-3</v>
      </c>
      <c r="IG53">
        <v>2.2753684177408352E-2</v>
      </c>
      <c r="IH53">
        <v>-1.5928451266955669E-2</v>
      </c>
      <c r="II53">
        <v>1.9097749264383321E-2</v>
      </c>
      <c r="IJ53">
        <v>-1.7347636222789078E-2</v>
      </c>
      <c r="IK53">
        <v>-3.2460995664430753E-2</v>
      </c>
      <c r="IL53">
        <v>-1.9640278456076209E-2</v>
      </c>
      <c r="IM53">
        <v>-4.1287793401036971E-2</v>
      </c>
      <c r="IN53">
        <v>-3.1159705525217619E-2</v>
      </c>
      <c r="IO53">
        <v>6.125916152692653E-2</v>
      </c>
      <c r="IP53">
        <v>-2.079504685715976E-3</v>
      </c>
      <c r="IQ53">
        <v>1.346631351808807E-2</v>
      </c>
      <c r="IR53">
        <v>7.7617799487110908E-2</v>
      </c>
      <c r="IS53">
        <v>-4.4670112958131163E-2</v>
      </c>
      <c r="IT53">
        <v>2.1559514591149589E-2</v>
      </c>
      <c r="IU53">
        <v>5.1124838454102706E-3</v>
      </c>
      <c r="IV53">
        <v>1.3517894505505701E-2</v>
      </c>
      <c r="IW53">
        <v>2.1725021855081721E-2</v>
      </c>
      <c r="IX53">
        <v>-2.020818792320932E-2</v>
      </c>
      <c r="IY53">
        <v>-2.3504251834487649E-2</v>
      </c>
      <c r="IZ53">
        <v>-3.04909505206063E-2</v>
      </c>
      <c r="JA53">
        <v>-1.073677790638211E-3</v>
      </c>
      <c r="JB53">
        <v>-6.5691913121351711E-2</v>
      </c>
      <c r="JC53">
        <v>-2.7180912186637009E-2</v>
      </c>
      <c r="JD53">
        <v>-4.4010233403919907E-2</v>
      </c>
      <c r="JE53">
        <v>9.177527174636416E-3</v>
      </c>
      <c r="JF53">
        <v>1.3794714622682639E-2</v>
      </c>
      <c r="JG53">
        <v>3.8591786132198908E-2</v>
      </c>
      <c r="JH53">
        <v>-5.6469523487340058E-2</v>
      </c>
      <c r="JI53">
        <v>3.6913080751007441E-3</v>
      </c>
      <c r="JJ53">
        <v>-1.7836679349376869E-2</v>
      </c>
      <c r="JK53">
        <v>-1.9225296746418711E-2</v>
      </c>
      <c r="JL53">
        <v>5.2771551429788781E-2</v>
      </c>
      <c r="JM53">
        <v>-2.1678625410017961E-2</v>
      </c>
      <c r="JN53">
        <v>6.6551475136480645E-2</v>
      </c>
      <c r="JO53">
        <v>0.13555034547856781</v>
      </c>
      <c r="JP53">
        <v>0.1700102017275115</v>
      </c>
      <c r="JQ53">
        <v>-3.7392626321934579E-3</v>
      </c>
      <c r="JR53">
        <v>4.2042710432894918E-2</v>
      </c>
      <c r="JS53">
        <v>-1.880022782290562E-3</v>
      </c>
      <c r="JT53">
        <v>1.7111082766991949E-2</v>
      </c>
      <c r="JU53">
        <v>3.4357728104793553E-2</v>
      </c>
      <c r="JV53">
        <v>-1.5655931834756239E-3</v>
      </c>
      <c r="JW53">
        <v>-1.409488554945802E-2</v>
      </c>
      <c r="JX53">
        <v>-8.1418868377625755E-3</v>
      </c>
      <c r="JY53">
        <v>-4.0706193951517623E-2</v>
      </c>
      <c r="JZ53">
        <v>9.779746894439641E-3</v>
      </c>
      <c r="KA53">
        <v>4.8647675932083648E-2</v>
      </c>
      <c r="KB53">
        <v>3.3638959193241953E-2</v>
      </c>
      <c r="KC53">
        <v>2.1438233344751451E-2</v>
      </c>
      <c r="KD53">
        <v>0.121517007596586</v>
      </c>
      <c r="KE53">
        <v>6.0457261198910719E-2</v>
      </c>
      <c r="KF53">
        <v>2.386094082891415E-2</v>
      </c>
      <c r="KG53">
        <v>3.1759506398729702E-2</v>
      </c>
      <c r="KH53">
        <v>3.983066679006609E-2</v>
      </c>
      <c r="KI53">
        <v>2.648598746220357E-2</v>
      </c>
      <c r="KJ53">
        <v>4.9845252184128337E-2</v>
      </c>
      <c r="KK53">
        <v>2.4037244101425471E-2</v>
      </c>
      <c r="KL53">
        <v>2.2175367707460199E-2</v>
      </c>
      <c r="KM53">
        <v>2.9731344899539821E-2</v>
      </c>
      <c r="KN53">
        <v>-2.1776259386623309E-3</v>
      </c>
      <c r="KO53">
        <v>4.2090780851098087E-3</v>
      </c>
      <c r="KP53">
        <v>-2.8244792141105819E-2</v>
      </c>
      <c r="KQ53">
        <v>4.2917095569842342E-3</v>
      </c>
      <c r="KR53">
        <v>2.1011563430183511E-2</v>
      </c>
      <c r="KS53">
        <v>3.732996840503244E-3</v>
      </c>
      <c r="KT53">
        <v>1.8107472769082301E-2</v>
      </c>
      <c r="KU53">
        <v>1.3759670253423751E-2</v>
      </c>
      <c r="KV53">
        <v>2.195621873817186E-2</v>
      </c>
      <c r="KW53">
        <v>-2.2232077663414691E-2</v>
      </c>
      <c r="KX53">
        <v>3.2854133674477461E-2</v>
      </c>
      <c r="KY53">
        <v>-3.2350785804461213E-2</v>
      </c>
      <c r="KZ53">
        <v>-1.8726102377753621E-2</v>
      </c>
      <c r="LA53">
        <v>-7.2149391078731168E-3</v>
      </c>
      <c r="LB53">
        <v>-3.711175775972761E-3</v>
      </c>
      <c r="LC53">
        <v>1.436572087754464E-2</v>
      </c>
      <c r="LD53">
        <v>-5.9613608116088476E-3</v>
      </c>
      <c r="LE53">
        <v>2.1011590833163549E-2</v>
      </c>
      <c r="LF53">
        <v>7.3246786735327038E-3</v>
      </c>
      <c r="LG53">
        <v>6.6567899218511776E-3</v>
      </c>
      <c r="LH53">
        <v>1.6177240557870599E-2</v>
      </c>
      <c r="LI53">
        <v>-1.2197186579147999E-2</v>
      </c>
      <c r="LJ53">
        <v>3.4439645531470477E-2</v>
      </c>
      <c r="LK53">
        <v>2.0866103862484019E-2</v>
      </c>
      <c r="LL53">
        <v>-3.6786511078385889E-2</v>
      </c>
      <c r="LM53">
        <v>-3.328440215080531E-2</v>
      </c>
      <c r="LN53">
        <v>3.2103547781340842E-2</v>
      </c>
      <c r="LO53">
        <v>3.8833918849299508E-2</v>
      </c>
      <c r="LP53">
        <v>4.3423992732490937E-2</v>
      </c>
      <c r="LQ53">
        <v>0.50033272148475649</v>
      </c>
      <c r="LR53">
        <v>-2.152496001588482E-2</v>
      </c>
    </row>
    <row r="54" spans="1:330" x14ac:dyDescent="0.35">
      <c r="A54" s="1" t="s">
        <v>52</v>
      </c>
      <c r="B54">
        <v>-3.5585075558899899E-2</v>
      </c>
      <c r="C54">
        <v>0.15084738550363319</v>
      </c>
      <c r="D54">
        <v>0.17423032694717991</v>
      </c>
      <c r="E54">
        <v>0.12967243154066849</v>
      </c>
      <c r="F54">
        <v>9.5662621497927432E-4</v>
      </c>
      <c r="G54">
        <v>2.2985895851417321E-2</v>
      </c>
      <c r="H54">
        <v>-6.0014923724280203E-2</v>
      </c>
      <c r="I54">
        <v>-2.7867123859397708E-3</v>
      </c>
      <c r="J54">
        <v>-1.6182768971117721E-2</v>
      </c>
      <c r="K54">
        <v>5.792177219384226E-3</v>
      </c>
      <c r="L54">
        <v>2.2143851443721631E-2</v>
      </c>
      <c r="M54">
        <v>-4.4486492116847583E-2</v>
      </c>
      <c r="N54">
        <v>-3.029513315544775E-2</v>
      </c>
      <c r="O54">
        <v>6.4604907742709583E-3</v>
      </c>
      <c r="P54">
        <v>0.1209425077711478</v>
      </c>
      <c r="Q54">
        <v>0.1106761946693374</v>
      </c>
      <c r="R54">
        <v>2.894993287834987E-2</v>
      </c>
      <c r="S54">
        <v>0.11145408563193331</v>
      </c>
      <c r="T54">
        <v>9.9802969454611909E-2</v>
      </c>
      <c r="U54">
        <v>0.14314249447007421</v>
      </c>
      <c r="V54">
        <v>0.15131559146463749</v>
      </c>
      <c r="W54">
        <v>0.11854788075164439</v>
      </c>
      <c r="X54">
        <v>8.2154781117136491E-2</v>
      </c>
      <c r="Y54">
        <v>0.1291974021218113</v>
      </c>
      <c r="Z54">
        <v>0.15834588931031879</v>
      </c>
      <c r="AA54">
        <v>0.11570089966646011</v>
      </c>
      <c r="AB54">
        <v>0.18147272283595511</v>
      </c>
      <c r="AC54">
        <v>-3.5767519217343467E-2</v>
      </c>
      <c r="AD54">
        <v>3.003718979733562E-2</v>
      </c>
      <c r="AE54">
        <v>8.7354323166711767E-3</v>
      </c>
      <c r="AF54">
        <v>1.0623496656179661E-2</v>
      </c>
      <c r="AG54">
        <v>4.3630837866395584E-3</v>
      </c>
      <c r="AH54">
        <v>3.3205514651280799E-2</v>
      </c>
      <c r="AI54">
        <v>-3.0671338199516531E-2</v>
      </c>
      <c r="AJ54">
        <v>3.9141241352652283E-2</v>
      </c>
      <c r="AK54">
        <v>-2.057323941280282E-2</v>
      </c>
      <c r="AL54">
        <v>8.5566660246210822E-3</v>
      </c>
      <c r="AM54">
        <v>-5.8067790104229531E-3</v>
      </c>
      <c r="AN54">
        <v>-1.9188288386703469E-2</v>
      </c>
      <c r="AO54">
        <v>0.10283401992970841</v>
      </c>
      <c r="AP54">
        <v>-8.5008521903974885E-2</v>
      </c>
      <c r="AQ54">
        <v>-3.3662247216615038E-2</v>
      </c>
      <c r="AR54">
        <v>-0.11797195259160161</v>
      </c>
      <c r="AS54">
        <v>-0.1202954533178264</v>
      </c>
      <c r="AT54">
        <v>-7.937737967972569E-2</v>
      </c>
      <c r="AU54">
        <v>1.28973882780593E-2</v>
      </c>
      <c r="AV54">
        <v>-4.6737251940660057E-2</v>
      </c>
      <c r="AW54">
        <v>-3.8832199086845068E-3</v>
      </c>
      <c r="AX54">
        <v>-5.7904550557711258E-2</v>
      </c>
      <c r="AY54">
        <v>-3.2816430296573017E-2</v>
      </c>
      <c r="AZ54">
        <v>-4.193211354039085E-2</v>
      </c>
      <c r="BA54">
        <v>-4.3169865675871208E-2</v>
      </c>
      <c r="BB54">
        <v>1</v>
      </c>
      <c r="BC54">
        <v>5.5346103034609663E-2</v>
      </c>
      <c r="BD54">
        <v>-2.1388514697141071E-2</v>
      </c>
      <c r="BE54">
        <v>0.28139616579898419</v>
      </c>
      <c r="BF54">
        <v>0.2777369612923441</v>
      </c>
      <c r="BG54">
        <v>0.3795212846571932</v>
      </c>
      <c r="BH54">
        <v>0.10168238405088099</v>
      </c>
      <c r="BI54">
        <v>-7.4278660116480913E-3</v>
      </c>
      <c r="BJ54">
        <v>-3.3442096200400569E-2</v>
      </c>
      <c r="BK54">
        <v>9.3043108213602434E-3</v>
      </c>
      <c r="BL54">
        <v>-4.3600076726465367E-5</v>
      </c>
      <c r="BM54">
        <v>-2.1596016035745581E-3</v>
      </c>
      <c r="BN54">
        <v>3.045533061722127E-3</v>
      </c>
      <c r="BO54">
        <v>0.15037818974502129</v>
      </c>
      <c r="BP54">
        <v>0.11216776164893789</v>
      </c>
      <c r="BQ54">
        <v>4.1815931965696079E-2</v>
      </c>
      <c r="BR54">
        <v>3.395956559806923E-2</v>
      </c>
      <c r="BS54">
        <v>9.4985411245668699E-2</v>
      </c>
      <c r="BT54">
        <v>9.1702664637578674E-2</v>
      </c>
      <c r="BU54">
        <v>3.4409053798792437E-2</v>
      </c>
      <c r="BV54">
        <v>-1.679112460572324E-3</v>
      </c>
      <c r="BW54">
        <v>4.78155532050114E-2</v>
      </c>
      <c r="BX54">
        <v>7.2110170216789615E-2</v>
      </c>
      <c r="BY54">
        <v>7.6858875100584687E-2</v>
      </c>
      <c r="BZ54">
        <v>8.6668479046337454E-2</v>
      </c>
      <c r="CA54">
        <v>-2.3461863969243099E-3</v>
      </c>
      <c r="CB54">
        <v>1.190229722548828E-2</v>
      </c>
      <c r="CC54">
        <v>-6.8710815009150987E-3</v>
      </c>
      <c r="CD54">
        <v>-3.9219980023285229E-2</v>
      </c>
      <c r="CE54">
        <v>-1.2965255676639399E-2</v>
      </c>
      <c r="CF54">
        <v>2.4164534923158759E-2</v>
      </c>
      <c r="CG54">
        <v>1.706100322154791E-2</v>
      </c>
      <c r="CH54">
        <v>7.3912301499844804E-2</v>
      </c>
      <c r="CI54">
        <v>8.2061274298969505E-2</v>
      </c>
      <c r="CJ54">
        <v>1.174309855925397E-2</v>
      </c>
      <c r="CK54">
        <v>2.4001162990380542E-3</v>
      </c>
      <c r="CL54">
        <v>1.204144703083803E-2</v>
      </c>
      <c r="CM54">
        <v>4.4229774861984927E-2</v>
      </c>
      <c r="CN54">
        <v>7.350260274102681E-2</v>
      </c>
      <c r="CO54">
        <v>2.6879695177745709E-2</v>
      </c>
      <c r="CP54">
        <v>1.116816926746415E-4</v>
      </c>
      <c r="CQ54">
        <v>1.116816926747146E-4</v>
      </c>
      <c r="CR54">
        <v>4.6021967595027233E-2</v>
      </c>
      <c r="CS54">
        <v>0.1801552562145238</v>
      </c>
      <c r="CT54">
        <v>0.10098797146121261</v>
      </c>
      <c r="CU54">
        <v>2.7745641844398431E-2</v>
      </c>
      <c r="CV54">
        <v>1.362217265021397E-2</v>
      </c>
      <c r="CW54">
        <v>2.0798627998231199E-2</v>
      </c>
      <c r="CX54">
        <v>2.22004996176006E-3</v>
      </c>
      <c r="CY54">
        <v>-2.7032189999720981E-2</v>
      </c>
      <c r="CZ54">
        <v>-3.926635022124169E-2</v>
      </c>
      <c r="DA54">
        <v>-3.0838032863450889E-2</v>
      </c>
      <c r="DB54">
        <v>-6.32542265040274E-2</v>
      </c>
      <c r="DC54">
        <v>-4.8789356891219278E-2</v>
      </c>
      <c r="DD54">
        <v>-4.4337005460067962E-2</v>
      </c>
      <c r="DE54">
        <v>-4.9349223039923937E-2</v>
      </c>
      <c r="DF54">
        <v>8.4571867949661053E-3</v>
      </c>
      <c r="DG54">
        <v>7.0171287757457637E-3</v>
      </c>
      <c r="DH54">
        <v>-3.981709107162177E-2</v>
      </c>
      <c r="DI54">
        <v>5.0296899392040108E-2</v>
      </c>
      <c r="DJ54">
        <v>0.14120078442761169</v>
      </c>
      <c r="DK54">
        <v>9.0511933152108273E-2</v>
      </c>
      <c r="DL54">
        <v>-2.767755392532081E-2</v>
      </c>
      <c r="DM54">
        <v>0.13835148658118609</v>
      </c>
      <c r="DN54">
        <v>2.5340474087082621E-2</v>
      </c>
      <c r="DO54">
        <v>5.1453051415076147E-2</v>
      </c>
      <c r="DP54">
        <v>5.025804948021035E-2</v>
      </c>
      <c r="DQ54">
        <v>1.0326080431599041E-2</v>
      </c>
      <c r="DR54">
        <v>-2.6320672134709251E-2</v>
      </c>
      <c r="DS54">
        <v>-5.9045140627292679E-2</v>
      </c>
      <c r="DT54">
        <v>7.9020795553166878E-2</v>
      </c>
      <c r="DU54">
        <v>2.8426244562501468E-3</v>
      </c>
      <c r="DV54">
        <v>0.13835909126423079</v>
      </c>
      <c r="DW54">
        <v>0.1126536666998413</v>
      </c>
      <c r="DX54">
        <v>8.9332051687610048E-2</v>
      </c>
      <c r="DY54">
        <v>1.1093280991812849E-2</v>
      </c>
      <c r="DZ54">
        <v>6.0605304741537247E-2</v>
      </c>
      <c r="EA54">
        <v>0.122348890934459</v>
      </c>
      <c r="EB54">
        <v>-2.318393613288957E-2</v>
      </c>
      <c r="EC54">
        <v>-4.2365726901228841E-2</v>
      </c>
      <c r="ED54">
        <v>-5.8676846530152489E-2</v>
      </c>
      <c r="EE54">
        <v>-4.0646268234256697E-2</v>
      </c>
      <c r="EF54">
        <v>-5.6597176338433572E-2</v>
      </c>
      <c r="EG54">
        <v>-7.780133524116062E-3</v>
      </c>
      <c r="EH54">
        <v>-6.9961512450027966E-3</v>
      </c>
      <c r="EI54">
        <v>-4.5610130294522482E-2</v>
      </c>
      <c r="EJ54">
        <v>-2.9455126326176941E-2</v>
      </c>
      <c r="EK54">
        <v>-4.1053183202408881E-2</v>
      </c>
      <c r="EL54">
        <v>-2.672275019173348E-2</v>
      </c>
      <c r="EM54">
        <v>-2.7718823184996719E-2</v>
      </c>
      <c r="EN54">
        <v>-2.136766978580832E-2</v>
      </c>
      <c r="EO54">
        <v>5.5310246259557432E-2</v>
      </c>
      <c r="EP54">
        <v>1.1616007589215251E-2</v>
      </c>
      <c r="EQ54">
        <v>1.866176968493824E-2</v>
      </c>
      <c r="ER54">
        <v>5.3533040946772401E-2</v>
      </c>
      <c r="ES54">
        <v>2.9183988185319851E-2</v>
      </c>
      <c r="ET54">
        <v>-2.7593572062312562E-2</v>
      </c>
      <c r="EU54">
        <v>3.2992776012156561E-4</v>
      </c>
      <c r="EV54">
        <v>-1.4551272540281169E-2</v>
      </c>
      <c r="EW54">
        <v>2.4885487640360368E-3</v>
      </c>
      <c r="EX54">
        <v>5.3923326887199688E-3</v>
      </c>
      <c r="EY54">
        <v>1.7988007683658672E-2</v>
      </c>
      <c r="EZ54">
        <v>-0.1289337304912935</v>
      </c>
      <c r="FA54">
        <v>1.5990985182996089E-3</v>
      </c>
      <c r="FB54">
        <v>4.2749783567292442E-2</v>
      </c>
      <c r="FC54">
        <v>3.9139382257221071E-2</v>
      </c>
      <c r="FD54">
        <v>2.958125878986248E-2</v>
      </c>
      <c r="FE54">
        <v>4.1648895293567648E-2</v>
      </c>
      <c r="FF54">
        <v>3.7352770374241569E-2</v>
      </c>
      <c r="FG54">
        <v>-6.290165036095724E-2</v>
      </c>
      <c r="FH54">
        <v>-2.1845144039452861E-2</v>
      </c>
      <c r="FI54">
        <v>8.6916540958847151E-3</v>
      </c>
      <c r="FJ54">
        <v>-6.9859431688984739E-3</v>
      </c>
      <c r="FK54">
        <v>5.0058853243149489E-3</v>
      </c>
      <c r="FL54">
        <v>9.4741950145494205E-2</v>
      </c>
      <c r="FM54">
        <v>-1.3971844775623051E-2</v>
      </c>
      <c r="FN54">
        <v>1.807150067117139E-2</v>
      </c>
      <c r="FO54">
        <v>1.5526921126928651E-2</v>
      </c>
      <c r="FP54">
        <v>-4.2916623021626209E-2</v>
      </c>
      <c r="FQ54">
        <v>-4.7606334805992738E-2</v>
      </c>
      <c r="FR54">
        <v>2.9327277573772642E-3</v>
      </c>
      <c r="FS54">
        <v>7.332168466037782E-2</v>
      </c>
      <c r="FT54">
        <v>7.7975866006263037E-2</v>
      </c>
      <c r="FU54">
        <v>0.12856301135768641</v>
      </c>
      <c r="FV54">
        <v>-1.8292110408176909E-2</v>
      </c>
      <c r="FW54">
        <v>-4.3916528743703463E-2</v>
      </c>
      <c r="FX54">
        <v>2.9100233771051829E-3</v>
      </c>
      <c r="FY54">
        <v>8.6688280346943092E-2</v>
      </c>
      <c r="FZ54">
        <v>7.1646960358250286E-2</v>
      </c>
      <c r="GA54">
        <v>7.1646960358250286E-2</v>
      </c>
      <c r="GB54">
        <v>-1.7199199178126591E-3</v>
      </c>
      <c r="GC54">
        <v>3.3538526608541679E-3</v>
      </c>
      <c r="GD54">
        <v>-1.851823888863108E-3</v>
      </c>
      <c r="GE54">
        <v>-1.7411943142990941E-2</v>
      </c>
      <c r="GF54">
        <v>-1.7411943142990941E-2</v>
      </c>
      <c r="GG54">
        <v>-1.8505950154703531E-2</v>
      </c>
      <c r="GH54">
        <v>-3.8177670522119213E-2</v>
      </c>
      <c r="GI54">
        <v>-5.9941576632424068E-2</v>
      </c>
      <c r="GJ54">
        <v>-3.2784607063995837E-2</v>
      </c>
      <c r="GK54">
        <v>-3.4355331474966708E-2</v>
      </c>
      <c r="GL54">
        <v>-3.8650299828506617E-2</v>
      </c>
      <c r="GM54">
        <v>-3.8675548940916821E-2</v>
      </c>
      <c r="GN54">
        <v>-3.3944345850719218E-2</v>
      </c>
      <c r="GO54">
        <v>-2.752101561813429E-2</v>
      </c>
      <c r="GP54">
        <v>-2.765190430054585E-2</v>
      </c>
      <c r="GQ54">
        <v>-4.5409944831312173E-2</v>
      </c>
      <c r="GR54">
        <v>-1.4382436054574829E-2</v>
      </c>
      <c r="GS54">
        <v>-4.0952377548482383E-2</v>
      </c>
      <c r="GT54">
        <v>-4.4922855775670498E-2</v>
      </c>
      <c r="GU54">
        <v>-4.2690937406566702E-2</v>
      </c>
      <c r="GV54">
        <v>0.1060004358513833</v>
      </c>
      <c r="GW54">
        <v>3.2125601578866292E-2</v>
      </c>
      <c r="GX54">
        <v>-2.380317311510903E-2</v>
      </c>
      <c r="GY54">
        <v>-4.0804054415807187E-2</v>
      </c>
      <c r="GZ54">
        <v>-4.0804054415807187E-2</v>
      </c>
      <c r="HA54">
        <v>3.3049250740929147E-2</v>
      </c>
      <c r="HB54">
        <v>-4.1466212162885638E-2</v>
      </c>
      <c r="HC54">
        <v>-7.474350810946391E-3</v>
      </c>
      <c r="HD54">
        <v>-4.6299465691024583E-2</v>
      </c>
      <c r="HE54">
        <v>-4.6299465691024583E-2</v>
      </c>
      <c r="HF54">
        <v>3.035330500772811E-2</v>
      </c>
      <c r="HG54">
        <v>-3.8090569303551029E-2</v>
      </c>
      <c r="HH54">
        <v>0.1092029711445292</v>
      </c>
      <c r="HI54">
        <v>-4.0848324133515423E-3</v>
      </c>
      <c r="HJ54">
        <v>-4.3025389862912787E-2</v>
      </c>
      <c r="HK54">
        <v>7.4293286301620686E-4</v>
      </c>
      <c r="HL54">
        <v>9.158525576603406E-2</v>
      </c>
      <c r="HM54">
        <v>5.4627434381924897E-2</v>
      </c>
      <c r="HN54">
        <v>-2.861554920268887E-2</v>
      </c>
      <c r="HO54">
        <v>6.9634261320279986E-2</v>
      </c>
      <c r="HP54">
        <v>7.7695611347325458E-2</v>
      </c>
      <c r="HQ54">
        <v>-5.921619286239168E-2</v>
      </c>
      <c r="HR54">
        <v>0.10818040933600701</v>
      </c>
      <c r="HS54">
        <v>4.4638777053446058E-2</v>
      </c>
      <c r="HT54">
        <v>0.13324180118891821</v>
      </c>
      <c r="HU54">
        <v>1.3561854252651851E-2</v>
      </c>
      <c r="HV54">
        <v>8.7015284126549616E-2</v>
      </c>
      <c r="HW54">
        <v>-8.4031889362514267E-2</v>
      </c>
      <c r="HX54">
        <v>-7.8841403841560208E-3</v>
      </c>
      <c r="HY54">
        <v>-5.3459433266276453E-2</v>
      </c>
      <c r="HZ54">
        <v>-8.3322440231800349E-4</v>
      </c>
      <c r="IA54">
        <v>-9.468749510736707E-2</v>
      </c>
      <c r="IB54">
        <v>4.7470080195032432E-2</v>
      </c>
      <c r="IC54">
        <v>-1.273035456547047E-2</v>
      </c>
      <c r="ID54">
        <v>-1.9638286116394649E-2</v>
      </c>
      <c r="IE54">
        <v>-2.050558530915653E-2</v>
      </c>
      <c r="IF54">
        <v>-3.3670816285306507E-2</v>
      </c>
      <c r="IG54">
        <v>0.12976426455427331</v>
      </c>
      <c r="IH54">
        <v>-0.13458948321692879</v>
      </c>
      <c r="II54">
        <v>-1.070695829668249E-2</v>
      </c>
      <c r="IJ54">
        <v>-3.6873153324375303E-2</v>
      </c>
      <c r="IK54">
        <v>2.797552313860226E-2</v>
      </c>
      <c r="IL54">
        <v>-0.105140485651115</v>
      </c>
      <c r="IM54">
        <v>-2.155880879859667E-2</v>
      </c>
      <c r="IN54">
        <v>-6.0371188486015248E-2</v>
      </c>
      <c r="IO54">
        <v>-0.13152872382113881</v>
      </c>
      <c r="IP54">
        <v>8.9701979159219222E-2</v>
      </c>
      <c r="IQ54">
        <v>-3.5868883527647859E-4</v>
      </c>
      <c r="IR54">
        <v>-7.5308448132700823E-2</v>
      </c>
      <c r="IS54">
        <v>-4.592973258738528E-2</v>
      </c>
      <c r="IT54">
        <v>9.04901587243849E-3</v>
      </c>
      <c r="IU54">
        <v>-2.12103082611758E-2</v>
      </c>
      <c r="IV54">
        <v>0.18868930334545919</v>
      </c>
      <c r="IW54">
        <v>-8.9644058146203963E-4</v>
      </c>
      <c r="IX54">
        <v>2.1588990345229441E-2</v>
      </c>
      <c r="IY54">
        <v>6.8887744392075581E-2</v>
      </c>
      <c r="IZ54">
        <v>1.3559160154185901E-2</v>
      </c>
      <c r="JA54">
        <v>8.3091169022929526E-2</v>
      </c>
      <c r="JB54">
        <v>-8.2815181548032302E-2</v>
      </c>
      <c r="JC54">
        <v>-5.6321340717560897E-2</v>
      </c>
      <c r="JD54">
        <v>-3.6727949507619963E-2</v>
      </c>
      <c r="JE54">
        <v>1.092822210181175E-2</v>
      </c>
      <c r="JF54">
        <v>9.1038990743134811E-3</v>
      </c>
      <c r="JG54">
        <v>-3.602660901594181E-3</v>
      </c>
      <c r="JH54">
        <v>-4.4286423651986401E-2</v>
      </c>
      <c r="JI54">
        <v>0.15603436556780581</v>
      </c>
      <c r="JJ54">
        <v>6.6942106959485922E-2</v>
      </c>
      <c r="JK54">
        <v>7.1393654158917408E-2</v>
      </c>
      <c r="JL54">
        <v>7.0879281124031218E-2</v>
      </c>
      <c r="JM54">
        <v>0.107000840888821</v>
      </c>
      <c r="JN54">
        <v>7.7485584519295719E-3</v>
      </c>
      <c r="JO54">
        <v>-4.5025875838592938E-2</v>
      </c>
      <c r="JP54">
        <v>4.5901244133793838E-3</v>
      </c>
      <c r="JQ54">
        <v>4.2368217131109283E-2</v>
      </c>
      <c r="JR54">
        <v>5.0098488400936718E-2</v>
      </c>
      <c r="JS54">
        <v>2.9819718371590032E-2</v>
      </c>
      <c r="JT54">
        <v>0.14153533279319649</v>
      </c>
      <c r="JU54">
        <v>0.11646369923721341</v>
      </c>
      <c r="JV54">
        <v>4.9163703105299668E-2</v>
      </c>
      <c r="JW54">
        <v>4.7271579456425968E-2</v>
      </c>
      <c r="JX54">
        <v>-1.9075445171119261E-2</v>
      </c>
      <c r="JY54">
        <v>-3.3811269700267849E-2</v>
      </c>
      <c r="JZ54">
        <v>-4.3775180591016247E-2</v>
      </c>
      <c r="KA54">
        <v>-7.4703703786128034E-2</v>
      </c>
      <c r="KB54">
        <v>-4.0739555188201861E-2</v>
      </c>
      <c r="KC54">
        <v>5.3200291280990318E-2</v>
      </c>
      <c r="KD54">
        <v>1.2942717955253411E-2</v>
      </c>
      <c r="KE54">
        <v>1.5764121997165072E-2</v>
      </c>
      <c r="KF54">
        <v>-5.4136531248255633E-2</v>
      </c>
      <c r="KG54">
        <v>3.1257973519588388E-2</v>
      </c>
      <c r="KH54">
        <v>-8.2133758371061641E-3</v>
      </c>
      <c r="KI54">
        <v>-2.8133199394335829E-3</v>
      </c>
      <c r="KJ54">
        <v>7.0078013658642149E-3</v>
      </c>
      <c r="KK54">
        <v>-5.4650083581363772E-2</v>
      </c>
      <c r="KL54">
        <v>3.7624223691361598E-2</v>
      </c>
      <c r="KM54">
        <v>-5.605736931748543E-3</v>
      </c>
      <c r="KN54">
        <v>-5.0013474090481787E-3</v>
      </c>
      <c r="KO54">
        <v>1.116816926746715E-4</v>
      </c>
      <c r="KP54">
        <v>-1.6688456072093509E-2</v>
      </c>
      <c r="KQ54">
        <v>2.3320185387742661E-2</v>
      </c>
      <c r="KR54">
        <v>1.3042545158510841E-2</v>
      </c>
      <c r="KS54">
        <v>-1.3224693975008559E-2</v>
      </c>
      <c r="KT54">
        <v>-2.387748161149791E-2</v>
      </c>
      <c r="KU54">
        <v>-2.0347276629426262E-3</v>
      </c>
      <c r="KV54">
        <v>6.0292966956939633E-3</v>
      </c>
      <c r="KW54">
        <v>-4.2026470561246018E-2</v>
      </c>
      <c r="KX54">
        <v>-6.3102874463840178E-2</v>
      </c>
      <c r="KY54">
        <v>-8.5410189608053827E-2</v>
      </c>
      <c r="KZ54">
        <v>-6.2134765614532503E-2</v>
      </c>
      <c r="LA54">
        <v>-6.3356637607490593E-2</v>
      </c>
      <c r="LB54">
        <v>-0.1180710105441766</v>
      </c>
      <c r="LC54">
        <v>-0.19228818266984121</v>
      </c>
      <c r="LD54">
        <v>-7.5251015284935149E-2</v>
      </c>
      <c r="LE54">
        <v>1.304251822996331E-2</v>
      </c>
      <c r="LF54">
        <v>3.0744162130741281E-2</v>
      </c>
      <c r="LG54">
        <v>3.7050506247992429E-2</v>
      </c>
      <c r="LH54">
        <v>1.520669251786325E-2</v>
      </c>
      <c r="LI54">
        <v>7.7115894080385661E-2</v>
      </c>
      <c r="LJ54">
        <v>-7.8555255320370526E-2</v>
      </c>
      <c r="LK54">
        <v>-6.0199181571376499E-2</v>
      </c>
      <c r="LL54">
        <v>-5.1943461226932733E-2</v>
      </c>
      <c r="LM54">
        <v>-6.5600728899488342E-2</v>
      </c>
      <c r="LN54">
        <v>0.14255530188560869</v>
      </c>
      <c r="LO54">
        <v>8.5725821602559843E-2</v>
      </c>
      <c r="LP54">
        <v>0.10988957925261079</v>
      </c>
      <c r="LQ54">
        <v>-5.3221089790187491E-2</v>
      </c>
      <c r="LR54">
        <v>-1.3166668917127269E-2</v>
      </c>
    </row>
    <row r="55" spans="1:330" x14ac:dyDescent="0.35">
      <c r="A55" s="1" t="s">
        <v>53</v>
      </c>
      <c r="B55">
        <v>2.9728193811454591E-2</v>
      </c>
      <c r="C55">
        <v>0.32750826800687688</v>
      </c>
      <c r="D55">
        <v>0.32744891875210569</v>
      </c>
      <c r="E55">
        <v>0.31291655474605129</v>
      </c>
      <c r="F55">
        <v>-5.797770503681085E-2</v>
      </c>
      <c r="G55">
        <v>6.5536550145791871E-3</v>
      </c>
      <c r="H55">
        <v>-2.7074561067167959E-2</v>
      </c>
      <c r="I55">
        <v>-2.0034308512515059E-2</v>
      </c>
      <c r="J55">
        <v>-1.8894318781292781E-2</v>
      </c>
      <c r="K55">
        <v>-2.0082450061395671E-2</v>
      </c>
      <c r="L55">
        <v>2.042686657260334E-3</v>
      </c>
      <c r="M55">
        <v>2.4937402283579629E-2</v>
      </c>
      <c r="N55">
        <v>7.4931747548546649E-3</v>
      </c>
      <c r="O55">
        <v>3.017629673548202E-3</v>
      </c>
      <c r="P55">
        <v>7.3505353289442799E-2</v>
      </c>
      <c r="Q55">
        <v>8.1676193738820041E-2</v>
      </c>
      <c r="R55">
        <v>9.4668999125918432E-2</v>
      </c>
      <c r="S55">
        <v>9.945519015149315E-2</v>
      </c>
      <c r="T55">
        <v>0.1199195481214151</v>
      </c>
      <c r="U55">
        <v>7.6938064103709861E-2</v>
      </c>
      <c r="V55">
        <v>0.1133221140577851</v>
      </c>
      <c r="W55">
        <v>0.1118659333535973</v>
      </c>
      <c r="X55">
        <v>0.1550579852324343</v>
      </c>
      <c r="Y55">
        <v>0.1230340728673118</v>
      </c>
      <c r="Z55">
        <v>2.0315292481587349E-2</v>
      </c>
      <c r="AA55">
        <v>6.0796885901750662E-2</v>
      </c>
      <c r="AB55">
        <v>-2.5490943722590542E-2</v>
      </c>
      <c r="AC55">
        <v>0.14353979584525381</v>
      </c>
      <c r="AD55">
        <v>-8.427116692652796E-2</v>
      </c>
      <c r="AE55">
        <v>9.5242674968207292E-2</v>
      </c>
      <c r="AF55">
        <v>8.9524659802179662E-2</v>
      </c>
      <c r="AG55">
        <v>0.10790794923692661</v>
      </c>
      <c r="AH55">
        <v>-9.0174851400235314E-3</v>
      </c>
      <c r="AI55">
        <v>2.3940070013789571E-2</v>
      </c>
      <c r="AJ55">
        <v>7.9015041848225619E-3</v>
      </c>
      <c r="AK55">
        <v>1.525698012959107E-2</v>
      </c>
      <c r="AL55">
        <v>6.1799341796372484E-3</v>
      </c>
      <c r="AM55">
        <v>9.2937477642055823E-3</v>
      </c>
      <c r="AN55">
        <v>7.0252579187812464E-3</v>
      </c>
      <c r="AO55">
        <v>-9.2210129132907478E-2</v>
      </c>
      <c r="AP55">
        <v>0.1649691922074169</v>
      </c>
      <c r="AQ55">
        <v>-5.2079613077270569E-2</v>
      </c>
      <c r="AR55">
        <v>0.1018498941787782</v>
      </c>
      <c r="AS55">
        <v>9.9869319826967062E-2</v>
      </c>
      <c r="AT55">
        <v>9.7789959479881741E-2</v>
      </c>
      <c r="AU55">
        <v>2.2145319242159252E-3</v>
      </c>
      <c r="AV55">
        <v>3.3250728477734012E-2</v>
      </c>
      <c r="AW55">
        <v>9.0462758900523993E-3</v>
      </c>
      <c r="AX55">
        <v>2.8042034955998978E-2</v>
      </c>
      <c r="AY55">
        <v>3.2470634136934712E-2</v>
      </c>
      <c r="AZ55">
        <v>3.7411721169830298E-2</v>
      </c>
      <c r="BA55">
        <v>7.2261152674993473E-2</v>
      </c>
      <c r="BB55">
        <v>5.5346103034609663E-2</v>
      </c>
      <c r="BC55">
        <v>1</v>
      </c>
      <c r="BD55">
        <v>-1.4358521202397299E-2</v>
      </c>
      <c r="BE55">
        <v>0.80645633112320481</v>
      </c>
      <c r="BF55">
        <v>0.80848831246613939</v>
      </c>
      <c r="BG55">
        <v>0.83401152048262372</v>
      </c>
      <c r="BH55">
        <v>-3.1100665322836979E-2</v>
      </c>
      <c r="BI55">
        <v>6.3430602546083084E-2</v>
      </c>
      <c r="BJ55">
        <v>5.2071597083253179E-3</v>
      </c>
      <c r="BK55">
        <v>2.7906486719507202E-2</v>
      </c>
      <c r="BL55">
        <v>3.9622790732540103E-2</v>
      </c>
      <c r="BM55">
        <v>4.9008430824778397E-2</v>
      </c>
      <c r="BN55">
        <v>4.9085460938591792E-2</v>
      </c>
      <c r="BO55">
        <v>-3.6716434912281298E-2</v>
      </c>
      <c r="BP55">
        <v>0.39233467093678392</v>
      </c>
      <c r="BQ55">
        <v>-4.3695307115235962E-2</v>
      </c>
      <c r="BR55">
        <v>-4.5520978068887857E-2</v>
      </c>
      <c r="BS55">
        <v>5.9108052052900539E-2</v>
      </c>
      <c r="BT55">
        <v>-8.3926081519759679E-2</v>
      </c>
      <c r="BU55">
        <v>-4.1056704741794549E-2</v>
      </c>
      <c r="BV55">
        <v>-2.50275756291269E-3</v>
      </c>
      <c r="BW55">
        <v>-7.4376852326174499E-3</v>
      </c>
      <c r="BX55">
        <v>-2.8707152086192862E-2</v>
      </c>
      <c r="BY55">
        <v>-1.411390912598935E-2</v>
      </c>
      <c r="BZ55">
        <v>-3.642284269380465E-2</v>
      </c>
      <c r="CA55">
        <v>-6.373615121545663E-2</v>
      </c>
      <c r="CB55">
        <v>-3.6022424319450623E-2</v>
      </c>
      <c r="CC55">
        <v>1.8553150622622909E-2</v>
      </c>
      <c r="CD55">
        <v>4.8736546868129206E-3</v>
      </c>
      <c r="CE55">
        <v>-4.6548261032104771E-2</v>
      </c>
      <c r="CF55">
        <v>-6.6505335691395384E-2</v>
      </c>
      <c r="CG55">
        <v>-6.1900297963264371E-2</v>
      </c>
      <c r="CH55">
        <v>1.687519105264295E-2</v>
      </c>
      <c r="CI55">
        <v>-3.8821290399198467E-2</v>
      </c>
      <c r="CJ55">
        <v>-2.1587610953871839E-2</v>
      </c>
      <c r="CK55">
        <v>1.7998981494423971E-2</v>
      </c>
      <c r="CL55">
        <v>-1.533512008872248E-2</v>
      </c>
      <c r="CM55">
        <v>-9.8759621960341687E-2</v>
      </c>
      <c r="CN55">
        <v>-7.7804686529315921E-3</v>
      </c>
      <c r="CO55">
        <v>-2.2652275277540261E-2</v>
      </c>
      <c r="CP55">
        <v>-4.8332681086937022E-2</v>
      </c>
      <c r="CQ55">
        <v>-4.8332681086937099E-2</v>
      </c>
      <c r="CR55">
        <v>-4.3132159835482721E-2</v>
      </c>
      <c r="CS55">
        <v>0.1873246534652333</v>
      </c>
      <c r="CT55">
        <v>0.14523517355176269</v>
      </c>
      <c r="CU55">
        <v>0.17461736033230149</v>
      </c>
      <c r="CV55">
        <v>6.6695669594434681E-2</v>
      </c>
      <c r="CW55">
        <v>2.0742019618170678E-2</v>
      </c>
      <c r="CX55">
        <v>3.3310581561445552E-3</v>
      </c>
      <c r="CY55">
        <v>2.0613971518861969E-2</v>
      </c>
      <c r="CZ55">
        <v>3.0845572737311241E-3</v>
      </c>
      <c r="DA55">
        <v>-3.1318033916526863E-2</v>
      </c>
      <c r="DB55">
        <v>-2.128595182153948E-2</v>
      </c>
      <c r="DC55">
        <v>-1.440915275167143E-2</v>
      </c>
      <c r="DD55">
        <v>1.2355117583435E-2</v>
      </c>
      <c r="DE55">
        <v>2.0701903257811419E-2</v>
      </c>
      <c r="DF55">
        <v>1.5783084456876711E-3</v>
      </c>
      <c r="DG55">
        <v>-2.3376023196298869E-2</v>
      </c>
      <c r="DH55">
        <v>-3.257871485667823E-2</v>
      </c>
      <c r="DI55">
        <v>0.1583559292613507</v>
      </c>
      <c r="DJ55">
        <v>0.14829183294571191</v>
      </c>
      <c r="DK55">
        <v>6.1220407174807832E-2</v>
      </c>
      <c r="DL55">
        <v>0.21848965467069759</v>
      </c>
      <c r="DM55">
        <v>9.911934572279367E-2</v>
      </c>
      <c r="DN55">
        <v>-0.1227458934760183</v>
      </c>
      <c r="DO55">
        <v>5.4515862501898903E-2</v>
      </c>
      <c r="DP55">
        <v>5.0199196836046678E-2</v>
      </c>
      <c r="DQ55">
        <v>6.0981337728308133E-2</v>
      </c>
      <c r="DR55">
        <v>-2.7901263094908938E-3</v>
      </c>
      <c r="DS55">
        <v>9.7730412529743963E-3</v>
      </c>
      <c r="DT55">
        <v>6.5738676115995903E-2</v>
      </c>
      <c r="DU55">
        <v>-5.0088042300969696E-3</v>
      </c>
      <c r="DV55">
        <v>0.1737639579254783</v>
      </c>
      <c r="DW55">
        <v>0.1237440964272673</v>
      </c>
      <c r="DX55">
        <v>9.9792700879053731E-2</v>
      </c>
      <c r="DY55">
        <v>2.4851849200397721E-2</v>
      </c>
      <c r="DZ55">
        <v>0.13307954874586481</v>
      </c>
      <c r="EA55">
        <v>0.13025062593630901</v>
      </c>
      <c r="EB55">
        <v>3.9483817912451327E-3</v>
      </c>
      <c r="EC55">
        <v>2.6291981226640278E-2</v>
      </c>
      <c r="ED55">
        <v>1.7532510931137769E-2</v>
      </c>
      <c r="EE55">
        <v>-1.197015310169874E-3</v>
      </c>
      <c r="EF55">
        <v>2.2073646782094958E-3</v>
      </c>
      <c r="EG55">
        <v>4.0557969863172082E-2</v>
      </c>
      <c r="EH55">
        <v>3.8073425130109632E-2</v>
      </c>
      <c r="EI55">
        <v>1.0079743374708881E-2</v>
      </c>
      <c r="EJ55">
        <v>2.0910550260587541E-2</v>
      </c>
      <c r="EK55">
        <v>3.0069998002266569E-2</v>
      </c>
      <c r="EL55">
        <v>1.574772060662151E-3</v>
      </c>
      <c r="EM55">
        <v>-1.580748916075642E-2</v>
      </c>
      <c r="EN55">
        <v>4.1122882319405578E-2</v>
      </c>
      <c r="EO55">
        <v>-3.3572353391283373E-2</v>
      </c>
      <c r="EP55">
        <v>-2.593225855747491E-2</v>
      </c>
      <c r="EQ55">
        <v>1.9250067014505679E-3</v>
      </c>
      <c r="ER55">
        <v>-3.03514606417453E-2</v>
      </c>
      <c r="ES55">
        <v>-9.6907660057343609E-3</v>
      </c>
      <c r="ET55">
        <v>1.6053103308183991E-2</v>
      </c>
      <c r="EU55">
        <v>7.5082183349516857E-2</v>
      </c>
      <c r="EV55">
        <v>6.6803583463809199E-2</v>
      </c>
      <c r="EW55">
        <v>7.5216337907492742E-2</v>
      </c>
      <c r="EX55">
        <v>3.690464694384007E-3</v>
      </c>
      <c r="EY55">
        <v>-2.6763463368793361E-3</v>
      </c>
      <c r="EZ55">
        <v>-8.345652733499713E-2</v>
      </c>
      <c r="FA55">
        <v>-5.1432016170942722E-2</v>
      </c>
      <c r="FB55">
        <v>5.7779708220062703E-2</v>
      </c>
      <c r="FC55">
        <v>-2.6999728197633879E-2</v>
      </c>
      <c r="FD55">
        <v>4.7401462738632431E-2</v>
      </c>
      <c r="FE55">
        <v>-3.84331246173635E-2</v>
      </c>
      <c r="FF55">
        <v>-1.072278339394412E-3</v>
      </c>
      <c r="FG55">
        <v>0.12711337810706411</v>
      </c>
      <c r="FH55">
        <v>3.4403427707427027E-2</v>
      </c>
      <c r="FI55">
        <v>5.7753778045834411E-2</v>
      </c>
      <c r="FJ55">
        <v>4.8666583872137563E-2</v>
      </c>
      <c r="FK55">
        <v>4.542881765128684E-2</v>
      </c>
      <c r="FL55">
        <v>-8.6665483739735025E-2</v>
      </c>
      <c r="FM55">
        <v>-6.6745063695308374E-2</v>
      </c>
      <c r="FN55">
        <v>-3.6198670940551188E-2</v>
      </c>
      <c r="FO55">
        <v>2.630515992017821E-2</v>
      </c>
      <c r="FP55">
        <v>1.3044726211466771E-2</v>
      </c>
      <c r="FQ55">
        <v>-3.2020823412318877E-2</v>
      </c>
      <c r="FR55">
        <v>6.8749476553714134E-2</v>
      </c>
      <c r="FS55">
        <v>5.4133289179996907E-2</v>
      </c>
      <c r="FT55">
        <v>7.9421065740158323E-2</v>
      </c>
      <c r="FU55">
        <v>9.4073776104348347E-2</v>
      </c>
      <c r="FV55">
        <v>9.5756992002983779E-2</v>
      </c>
      <c r="FW55">
        <v>9.082877403648662E-2</v>
      </c>
      <c r="FX55">
        <v>4.1116510949114081E-2</v>
      </c>
      <c r="FY55">
        <v>4.4927211944830953E-3</v>
      </c>
      <c r="FZ55">
        <v>1.5855575835002859E-2</v>
      </c>
      <c r="GA55">
        <v>1.5855575835002859E-2</v>
      </c>
      <c r="GB55">
        <v>-4.0010163507804217E-2</v>
      </c>
      <c r="GC55">
        <v>-3.9472123903355173E-2</v>
      </c>
      <c r="GD55">
        <v>8.9157239664140422E-2</v>
      </c>
      <c r="GE55">
        <v>3.9442730545967341E-3</v>
      </c>
      <c r="GF55">
        <v>3.9442730545967341E-3</v>
      </c>
      <c r="GG55">
        <v>-2.3163139087975491E-2</v>
      </c>
      <c r="GH55">
        <v>0.10164497433215711</v>
      </c>
      <c r="GI55">
        <v>1.3947233020024241E-2</v>
      </c>
      <c r="GJ55">
        <v>-0.106608278563022</v>
      </c>
      <c r="GK55">
        <v>-0.1071050938353283</v>
      </c>
      <c r="GL55">
        <v>-7.3270905982133214E-3</v>
      </c>
      <c r="GM55">
        <v>-4.5880195621745411E-2</v>
      </c>
      <c r="GN55">
        <v>-1.3211507495647539E-2</v>
      </c>
      <c r="GO55">
        <v>-6.7177230524522791E-2</v>
      </c>
      <c r="GP55">
        <v>-7.474390061164965E-2</v>
      </c>
      <c r="GQ55">
        <v>-1.9946667591145849E-2</v>
      </c>
      <c r="GR55">
        <v>-4.5816260392131929E-2</v>
      </c>
      <c r="GS55">
        <v>-1.0216639349983731E-2</v>
      </c>
      <c r="GT55">
        <v>2.6778066114165281E-2</v>
      </c>
      <c r="GU55">
        <v>2.623058212254922E-2</v>
      </c>
      <c r="GV55">
        <v>-6.5257698904232928E-2</v>
      </c>
      <c r="GW55">
        <v>-5.8311718256302929E-2</v>
      </c>
      <c r="GX55">
        <v>-3.7255119811999721E-2</v>
      </c>
      <c r="GY55">
        <v>-1.436446822330676E-2</v>
      </c>
      <c r="GZ55">
        <v>-1.436446822330676E-2</v>
      </c>
      <c r="HA55">
        <v>-3.7225839193656733E-2</v>
      </c>
      <c r="HB55">
        <v>-5.4969093267971308E-2</v>
      </c>
      <c r="HC55">
        <v>-2.9336206462258471E-2</v>
      </c>
      <c r="HD55">
        <v>-7.3071654905180992E-3</v>
      </c>
      <c r="HE55">
        <v>-7.3071654905180992E-3</v>
      </c>
      <c r="HF55">
        <v>-4.3075115373730793E-2</v>
      </c>
      <c r="HG55">
        <v>-1.7053633760870681E-2</v>
      </c>
      <c r="HH55">
        <v>7.7640492086644336E-2</v>
      </c>
      <c r="HI55">
        <v>3.8183045540414549E-3</v>
      </c>
      <c r="HJ55">
        <v>3.8454957361783393E-2</v>
      </c>
      <c r="HK55">
        <v>-1.5130878937928929E-2</v>
      </c>
      <c r="HL55">
        <v>0.14203196125080109</v>
      </c>
      <c r="HM55">
        <v>4.9164225175733961E-2</v>
      </c>
      <c r="HN55">
        <v>-8.2691429539004449E-2</v>
      </c>
      <c r="HO55">
        <v>-2.8972205242989321E-2</v>
      </c>
      <c r="HP55">
        <v>-4.1508613179223927E-2</v>
      </c>
      <c r="HQ55">
        <v>-6.0752024065741768E-2</v>
      </c>
      <c r="HR55">
        <v>2.3652042768864581E-2</v>
      </c>
      <c r="HS55">
        <v>-1.9017046317355781E-4</v>
      </c>
      <c r="HT55">
        <v>0.1227463279889381</v>
      </c>
      <c r="HU55">
        <v>1.700407070147918E-2</v>
      </c>
      <c r="HV55">
        <v>5.9079736970124322E-2</v>
      </c>
      <c r="HW55">
        <v>0.11921847165255089</v>
      </c>
      <c r="HX55">
        <v>9.9603947241149793E-2</v>
      </c>
      <c r="HY55">
        <v>8.0202764612079522E-2</v>
      </c>
      <c r="HZ55">
        <v>-1.136636898834428E-2</v>
      </c>
      <c r="IA55">
        <v>4.3505431557003954E-3</v>
      </c>
      <c r="IB55">
        <v>1.197549414058908E-2</v>
      </c>
      <c r="IC55">
        <v>1.209233902785813E-2</v>
      </c>
      <c r="ID55">
        <v>-3.9124062152319332E-2</v>
      </c>
      <c r="IE55">
        <v>5.7673474589937518E-2</v>
      </c>
      <c r="IF55">
        <v>0.1161506901226204</v>
      </c>
      <c r="IG55">
        <v>7.3862651731329054E-2</v>
      </c>
      <c r="IH55">
        <v>0.17020594433038691</v>
      </c>
      <c r="II55">
        <v>9.2017218370033974E-2</v>
      </c>
      <c r="IJ55">
        <v>0.15731573894083239</v>
      </c>
      <c r="IK55">
        <v>0.15557164725932041</v>
      </c>
      <c r="IL55">
        <v>-5.3080181928913991E-2</v>
      </c>
      <c r="IM55">
        <v>-8.2515308598879983E-2</v>
      </c>
      <c r="IN55">
        <v>5.2775934739747593E-2</v>
      </c>
      <c r="IO55">
        <v>0.13565341935701769</v>
      </c>
      <c r="IP55">
        <v>-4.5153822311311594E-3</v>
      </c>
      <c r="IQ55">
        <v>1.2021721599743421E-2</v>
      </c>
      <c r="IR55">
        <v>5.8025128091794269E-2</v>
      </c>
      <c r="IS55">
        <v>1.745350429679407E-2</v>
      </c>
      <c r="IT55">
        <v>2.449102659798395E-2</v>
      </c>
      <c r="IU55">
        <v>3.1705662872781398E-2</v>
      </c>
      <c r="IV55">
        <v>0.1233096885518576</v>
      </c>
      <c r="IW55">
        <v>-2.9281430436492489E-2</v>
      </c>
      <c r="IX55">
        <v>-4.4358740559125941E-2</v>
      </c>
      <c r="IY55">
        <v>-8.8934060635258404E-3</v>
      </c>
      <c r="IZ55">
        <v>-1.8737787794543439E-4</v>
      </c>
      <c r="JA55">
        <v>-8.802566955338495E-2</v>
      </c>
      <c r="JB55">
        <v>1.9355401414094399E-2</v>
      </c>
      <c r="JC55">
        <v>-0.14612294288463609</v>
      </c>
      <c r="JD55">
        <v>-3.2196556053067267E-2</v>
      </c>
      <c r="JE55">
        <v>6.2589002214115702E-2</v>
      </c>
      <c r="JF55">
        <v>1.9782342299872961E-2</v>
      </c>
      <c r="JG55">
        <v>-9.742388255056746E-3</v>
      </c>
      <c r="JH55">
        <v>-5.315956460719487E-2</v>
      </c>
      <c r="JI55">
        <v>3.798898908963997E-2</v>
      </c>
      <c r="JJ55">
        <v>1.3460625590618509E-2</v>
      </c>
      <c r="JK55">
        <v>4.7102492092309191E-2</v>
      </c>
      <c r="JL55">
        <v>0.10568167190131809</v>
      </c>
      <c r="JM55">
        <v>9.994404529487215E-2</v>
      </c>
      <c r="JN55">
        <v>2.4444314325845269E-2</v>
      </c>
      <c r="JO55">
        <v>-8.0299533823333467E-3</v>
      </c>
      <c r="JP55">
        <v>2.9862505806617711E-2</v>
      </c>
      <c r="JQ55">
        <v>1.81918052459547E-3</v>
      </c>
      <c r="JR55">
        <v>0.1178061299570695</v>
      </c>
      <c r="JS55">
        <v>-4.7153640351748863E-2</v>
      </c>
      <c r="JT55">
        <v>9.0193486700541475E-2</v>
      </c>
      <c r="JU55">
        <v>0.1063559710554188</v>
      </c>
      <c r="JV55">
        <v>6.5785535558342354E-4</v>
      </c>
      <c r="JW55">
        <v>6.1350539853454497E-2</v>
      </c>
      <c r="JX55">
        <v>-1.9102958380982169E-2</v>
      </c>
      <c r="JY55">
        <v>4.4207554394197334E-3</v>
      </c>
      <c r="JZ55">
        <v>8.5885958362468436E-3</v>
      </c>
      <c r="KA55">
        <v>0.15213449022650541</v>
      </c>
      <c r="KB55">
        <v>0.1210642948746994</v>
      </c>
      <c r="KC55">
        <v>0.15567530325440551</v>
      </c>
      <c r="KD55">
        <v>6.6453430844969297E-2</v>
      </c>
      <c r="KE55">
        <v>0.1026312522977862</v>
      </c>
      <c r="KF55">
        <v>-7.9689295963489785E-3</v>
      </c>
      <c r="KG55">
        <v>0.1219327565126532</v>
      </c>
      <c r="KH55">
        <v>0.1016705255809022</v>
      </c>
      <c r="KI55">
        <v>0.1088633237025627</v>
      </c>
      <c r="KJ55">
        <v>3.6857570917978179E-2</v>
      </c>
      <c r="KK55">
        <v>8.1737521220421015E-3</v>
      </c>
      <c r="KL55">
        <v>5.1143837589571438E-2</v>
      </c>
      <c r="KM55">
        <v>4.9581534014489607E-2</v>
      </c>
      <c r="KN55">
        <v>3.2688753445436952E-2</v>
      </c>
      <c r="KO55">
        <v>-4.8332681086937029E-2</v>
      </c>
      <c r="KP55">
        <v>1.399015671924022E-3</v>
      </c>
      <c r="KQ55">
        <v>4.2789391474808917E-2</v>
      </c>
      <c r="KR55">
        <v>2.9545892767549889E-2</v>
      </c>
      <c r="KS55">
        <v>6.2008572191043547E-2</v>
      </c>
      <c r="KT55">
        <v>7.2928702098631684E-2</v>
      </c>
      <c r="KU55">
        <v>4.1980953383349437E-2</v>
      </c>
      <c r="KV55">
        <v>1.9838817730667511E-2</v>
      </c>
      <c r="KW55">
        <v>-1.7778673533924299E-2</v>
      </c>
      <c r="KX55">
        <v>7.8411429548410669E-2</v>
      </c>
      <c r="KY55">
        <v>-1.1437111879365299E-2</v>
      </c>
      <c r="KZ55">
        <v>1.7049719212748511E-2</v>
      </c>
      <c r="LA55">
        <v>7.6731968832352254E-2</v>
      </c>
      <c r="LB55">
        <v>9.2354639813294295E-2</v>
      </c>
      <c r="LC55">
        <v>5.5893375395468368E-2</v>
      </c>
      <c r="LD55">
        <v>1.4544217946163991E-2</v>
      </c>
      <c r="LE55">
        <v>2.9545758118770069E-2</v>
      </c>
      <c r="LF55">
        <v>3.0151948327642321E-2</v>
      </c>
      <c r="LG55">
        <v>2.3980059043839021E-2</v>
      </c>
      <c r="LH55">
        <v>3.049723329222246E-2</v>
      </c>
      <c r="LI55">
        <v>-5.3660210823682393E-3</v>
      </c>
      <c r="LJ55">
        <v>-1.261916225613879E-2</v>
      </c>
      <c r="LK55">
        <v>-4.0926697099953849E-2</v>
      </c>
      <c r="LL55">
        <v>-2.290297425098186E-2</v>
      </c>
      <c r="LM55">
        <v>2.5480824678866351E-2</v>
      </c>
      <c r="LN55">
        <v>9.4221145962038205E-2</v>
      </c>
      <c r="LO55">
        <v>0.13677876454726101</v>
      </c>
      <c r="LP55">
        <v>0.1673904018377092</v>
      </c>
      <c r="LQ55">
        <v>3.1561420017603307E-2</v>
      </c>
      <c r="LR55">
        <v>-2.7674670693129521E-2</v>
      </c>
    </row>
    <row r="56" spans="1:330" x14ac:dyDescent="0.35">
      <c r="A56" s="1" t="s">
        <v>54</v>
      </c>
      <c r="B56">
        <v>0.35075147545948959</v>
      </c>
      <c r="C56">
        <v>3.6236564456127107E-2</v>
      </c>
      <c r="D56">
        <v>4.6598331712166853E-2</v>
      </c>
      <c r="E56">
        <v>5.532867765587593E-2</v>
      </c>
      <c r="F56">
        <v>-1.9719961765977029E-2</v>
      </c>
      <c r="G56">
        <v>-4.1197419581663328E-2</v>
      </c>
      <c r="H56">
        <v>2.4288628003708922E-2</v>
      </c>
      <c r="I56">
        <v>-3.2381696115223062E-2</v>
      </c>
      <c r="J56">
        <v>-2.5773485412868578E-2</v>
      </c>
      <c r="K56">
        <v>-4.0827269913523867E-2</v>
      </c>
      <c r="L56">
        <v>-2.488367859375424E-2</v>
      </c>
      <c r="M56">
        <v>-2.2994006704277991E-2</v>
      </c>
      <c r="N56">
        <v>-1.9705471645748561E-2</v>
      </c>
      <c r="O56">
        <v>-1.6426657263544159E-2</v>
      </c>
      <c r="P56">
        <v>1.0975627351999371E-2</v>
      </c>
      <c r="Q56">
        <v>2.5872184270659709E-2</v>
      </c>
      <c r="R56">
        <v>-5.688468358520344E-2</v>
      </c>
      <c r="S56">
        <v>-6.0283967003283798E-2</v>
      </c>
      <c r="T56">
        <v>2.3557125318572361E-2</v>
      </c>
      <c r="U56">
        <v>-1.5868423781247361E-2</v>
      </c>
      <c r="V56">
        <v>-0.1229824271121636</v>
      </c>
      <c r="W56">
        <v>-1.8212203757352031E-3</v>
      </c>
      <c r="X56">
        <v>-5.9885804256447482E-2</v>
      </c>
      <c r="Y56">
        <v>5.8469051397381698E-2</v>
      </c>
      <c r="Z56">
        <v>1.7834420848394952E-2</v>
      </c>
      <c r="AA56">
        <v>7.746040142439102E-2</v>
      </c>
      <c r="AB56">
        <v>-0.12969626450658869</v>
      </c>
      <c r="AC56">
        <v>6.9689317593650685E-2</v>
      </c>
      <c r="AD56">
        <v>0.1265040688590216</v>
      </c>
      <c r="AE56">
        <v>8.9319388931455995E-2</v>
      </c>
      <c r="AF56">
        <v>7.7587657521001288E-2</v>
      </c>
      <c r="AG56">
        <v>6.3003413206860412E-2</v>
      </c>
      <c r="AH56">
        <v>-3.115723612620777E-3</v>
      </c>
      <c r="AI56">
        <v>-3.5324629917556492E-2</v>
      </c>
      <c r="AJ56">
        <v>5.2758847934246053E-2</v>
      </c>
      <c r="AK56">
        <v>-5.4251373178979413E-2</v>
      </c>
      <c r="AL56">
        <v>-4.3502199109565043E-2</v>
      </c>
      <c r="AM56">
        <v>-3.2076137728840708E-2</v>
      </c>
      <c r="AN56">
        <v>-2.5687027657848291E-2</v>
      </c>
      <c r="AO56">
        <v>-4.367888255328161E-2</v>
      </c>
      <c r="AP56">
        <v>1.823868044111283E-2</v>
      </c>
      <c r="AQ56">
        <v>0.1889192768501535</v>
      </c>
      <c r="AR56">
        <v>0.1104710795954357</v>
      </c>
      <c r="AS56">
        <v>0.1000723034427259</v>
      </c>
      <c r="AT56">
        <v>5.7799298128720852E-2</v>
      </c>
      <c r="AU56">
        <v>-4.4054989509894053E-2</v>
      </c>
      <c r="AV56">
        <v>-1.8522560526806672E-2</v>
      </c>
      <c r="AW56">
        <v>-6.8199087160523324E-3</v>
      </c>
      <c r="AX56">
        <v>-5.5382766227855623E-2</v>
      </c>
      <c r="AY56">
        <v>-2.306910601907327E-2</v>
      </c>
      <c r="AZ56">
        <v>-2.7618372202089372E-2</v>
      </c>
      <c r="BA56">
        <v>-2.2341642168759529E-2</v>
      </c>
      <c r="BB56">
        <v>-2.1388514697141071E-2</v>
      </c>
      <c r="BC56">
        <v>-1.4358521202397299E-2</v>
      </c>
      <c r="BD56">
        <v>1</v>
      </c>
      <c r="BE56">
        <v>0.20039276622266511</v>
      </c>
      <c r="BF56">
        <v>0.19150737531077219</v>
      </c>
      <c r="BG56">
        <v>0.21893242685383721</v>
      </c>
      <c r="BH56">
        <v>-5.4763941030059632E-2</v>
      </c>
      <c r="BI56">
        <v>-6.4325126774244651E-2</v>
      </c>
      <c r="BJ56">
        <v>2.348071850961183E-2</v>
      </c>
      <c r="BK56">
        <v>-4.9727995761326069E-2</v>
      </c>
      <c r="BL56">
        <v>-6.0205181412886798E-2</v>
      </c>
      <c r="BM56">
        <v>-6.4192319004423029E-2</v>
      </c>
      <c r="BN56">
        <v>-6.7892052690372254E-2</v>
      </c>
      <c r="BO56">
        <v>-0.1074594904277531</v>
      </c>
      <c r="BP56">
        <v>-1.7869672231934839E-2</v>
      </c>
      <c r="BQ56">
        <v>-4.101624115854792E-2</v>
      </c>
      <c r="BR56">
        <v>-6.1197265127527219E-2</v>
      </c>
      <c r="BS56">
        <v>-7.5567932944953342E-2</v>
      </c>
      <c r="BT56">
        <v>7.3186133710505002E-2</v>
      </c>
      <c r="BU56">
        <v>-8.7522268803038844E-2</v>
      </c>
      <c r="BV56">
        <v>1.4177740150825711E-2</v>
      </c>
      <c r="BW56">
        <v>-0.1010839545659525</v>
      </c>
      <c r="BX56">
        <v>1.8184926177871191E-2</v>
      </c>
      <c r="BY56">
        <v>-0.1011896920090893</v>
      </c>
      <c r="BZ56">
        <v>5.9910021991886143E-2</v>
      </c>
      <c r="CA56">
        <v>-8.5575829106327272E-2</v>
      </c>
      <c r="CB56">
        <v>-8.662444371358495E-2</v>
      </c>
      <c r="CC56">
        <v>-7.3757607395298824E-2</v>
      </c>
      <c r="CD56">
        <v>-8.2772662139820194E-2</v>
      </c>
      <c r="CE56">
        <v>-9.0094996463880042E-2</v>
      </c>
      <c r="CF56">
        <v>-6.7135767348488348E-2</v>
      </c>
      <c r="CG56">
        <v>-6.5070393788348641E-2</v>
      </c>
      <c r="CH56">
        <v>-0.1017317034142564</v>
      </c>
      <c r="CI56">
        <v>4.3115727696999603E-2</v>
      </c>
      <c r="CJ56">
        <v>-0.1153364455398652</v>
      </c>
      <c r="CK56">
        <v>3.043617000262196E-2</v>
      </c>
      <c r="CL56">
        <v>-6.9540659740327873E-2</v>
      </c>
      <c r="CM56">
        <v>5.4351333070289968E-3</v>
      </c>
      <c r="CN56">
        <v>-0.13618438361757629</v>
      </c>
      <c r="CO56">
        <v>-2.4042556561880209E-2</v>
      </c>
      <c r="CP56">
        <v>4.490139683962336E-2</v>
      </c>
      <c r="CQ56">
        <v>4.4901396839623492E-2</v>
      </c>
      <c r="CR56">
        <v>6.9544914164293981E-2</v>
      </c>
      <c r="CS56">
        <v>-3.8920376473055053E-2</v>
      </c>
      <c r="CT56">
        <v>3.2783791967401103E-2</v>
      </c>
      <c r="CU56">
        <v>4.3312350522574913E-2</v>
      </c>
      <c r="CV56">
        <v>7.8133838697959479E-2</v>
      </c>
      <c r="CW56">
        <v>-3.5272527770275029E-2</v>
      </c>
      <c r="CX56">
        <v>-6.8563312410278524E-3</v>
      </c>
      <c r="CY56">
        <v>-1.753742904275969E-3</v>
      </c>
      <c r="CZ56">
        <v>-9.8729820848942815E-3</v>
      </c>
      <c r="DA56">
        <v>3.1785534045275288E-2</v>
      </c>
      <c r="DB56">
        <v>7.2502559665555463E-3</v>
      </c>
      <c r="DC56">
        <v>1.5626590264317008E-2</v>
      </c>
      <c r="DD56">
        <v>5.8852757346908029E-2</v>
      </c>
      <c r="DE56">
        <v>-4.8462685523673422E-2</v>
      </c>
      <c r="DF56">
        <v>-1.5947324327820259E-2</v>
      </c>
      <c r="DG56">
        <v>-8.1980127064042799E-3</v>
      </c>
      <c r="DH56">
        <v>1.37559361298878E-2</v>
      </c>
      <c r="DI56">
        <v>-4.8358302537893312E-2</v>
      </c>
      <c r="DJ56">
        <v>1.724232657457558E-2</v>
      </c>
      <c r="DK56">
        <v>-6.4773314296246637E-2</v>
      </c>
      <c r="DL56">
        <v>-8.5532302273793867E-2</v>
      </c>
      <c r="DM56">
        <v>-2.605923649509052E-2</v>
      </c>
      <c r="DN56">
        <v>1.9724633917734869E-2</v>
      </c>
      <c r="DO56">
        <v>-9.5299366377441588E-3</v>
      </c>
      <c r="DP56">
        <v>5.3731179212587734E-3</v>
      </c>
      <c r="DQ56">
        <v>7.5834314154354404E-2</v>
      </c>
      <c r="DR56">
        <v>-1.383688288237014E-2</v>
      </c>
      <c r="DS56">
        <v>-5.4478980335990919E-2</v>
      </c>
      <c r="DT56">
        <v>4.1425904591936152E-2</v>
      </c>
      <c r="DU56">
        <v>-3.2738365856001463E-2</v>
      </c>
      <c r="DV56">
        <v>-4.2216694292543889E-3</v>
      </c>
      <c r="DW56">
        <v>1.0412075063308761E-2</v>
      </c>
      <c r="DX56">
        <v>-2.8622520612458639E-3</v>
      </c>
      <c r="DY56">
        <v>6.0013740428385427E-2</v>
      </c>
      <c r="DZ56">
        <v>2.913641942130667E-2</v>
      </c>
      <c r="EA56">
        <v>-3.0284307700823389E-2</v>
      </c>
      <c r="EB56">
        <v>-2.3046179635684848E-2</v>
      </c>
      <c r="EC56">
        <v>-5.6291367631680952E-2</v>
      </c>
      <c r="ED56">
        <v>-9.6605995092178716E-3</v>
      </c>
      <c r="EE56">
        <v>-9.5080101621126071E-3</v>
      </c>
      <c r="EF56">
        <v>-9.337048068388927E-3</v>
      </c>
      <c r="EG56">
        <v>3.4603359818518421E-4</v>
      </c>
      <c r="EH56">
        <v>4.9556140601637651E-3</v>
      </c>
      <c r="EI56">
        <v>-1.9394720303627599E-2</v>
      </c>
      <c r="EJ56">
        <v>-1.8057814691597701E-2</v>
      </c>
      <c r="EK56">
        <v>-3.1273264846381647E-2</v>
      </c>
      <c r="EL56">
        <v>-2.4052336067473309E-2</v>
      </c>
      <c r="EM56">
        <v>1.150585999114047E-2</v>
      </c>
      <c r="EN56">
        <v>-2.48549794108818E-2</v>
      </c>
      <c r="EO56">
        <v>1.8175277888701529E-2</v>
      </c>
      <c r="EP56">
        <v>-8.3112772832360585E-3</v>
      </c>
      <c r="EQ56">
        <v>-8.0149691971556254E-3</v>
      </c>
      <c r="ER56">
        <v>4.7077419383792007E-2</v>
      </c>
      <c r="ES56">
        <v>1.1443005159276711E-2</v>
      </c>
      <c r="ET56">
        <v>1.9146266992495969E-2</v>
      </c>
      <c r="EU56">
        <v>-3.2569546544543901E-2</v>
      </c>
      <c r="EV56">
        <v>4.8758798801969087E-2</v>
      </c>
      <c r="EW56">
        <v>-1.1270511674644081E-2</v>
      </c>
      <c r="EX56">
        <v>-2.3918951575017961E-2</v>
      </c>
      <c r="EY56">
        <v>2.898778461426756E-3</v>
      </c>
      <c r="EZ56">
        <v>4.2707121803929861E-2</v>
      </c>
      <c r="FA56">
        <v>4.3863555141270313E-2</v>
      </c>
      <c r="FB56">
        <v>-6.4369719310800919E-2</v>
      </c>
      <c r="FC56">
        <v>-8.4866980388756216E-2</v>
      </c>
      <c r="FD56">
        <v>-6.4640673469073068E-2</v>
      </c>
      <c r="FE56">
        <v>-3.1760480182734113E-2</v>
      </c>
      <c r="FF56">
        <v>3.9000000502875283E-2</v>
      </c>
      <c r="FG56">
        <v>-1.6547287866349712E-2</v>
      </c>
      <c r="FH56">
        <v>5.5613774164488067E-2</v>
      </c>
      <c r="FI56">
        <v>4.6914028409592877E-2</v>
      </c>
      <c r="FJ56">
        <v>-1.8885122933759959E-2</v>
      </c>
      <c r="FK56">
        <v>-3.8159144478506581E-2</v>
      </c>
      <c r="FL56">
        <v>8.0852462849385784E-2</v>
      </c>
      <c r="FM56">
        <v>-9.4782860023279791E-2</v>
      </c>
      <c r="FN56">
        <v>-7.9084488079153317E-2</v>
      </c>
      <c r="FO56">
        <v>-7.8142322027869623E-2</v>
      </c>
      <c r="FP56">
        <v>-0.10699301733421129</v>
      </c>
      <c r="FQ56">
        <v>-7.363183138484751E-2</v>
      </c>
      <c r="FR56">
        <v>3.7059464500985247E-2</v>
      </c>
      <c r="FS56">
        <v>-2.4947272533767929E-2</v>
      </c>
      <c r="FT56">
        <v>8.0920697101569142E-2</v>
      </c>
      <c r="FU56">
        <v>7.0078882956031027E-2</v>
      </c>
      <c r="FV56">
        <v>1.3284967150519619E-2</v>
      </c>
      <c r="FW56">
        <v>1.9360259843965839E-2</v>
      </c>
      <c r="FX56">
        <v>-7.7403059576376651E-2</v>
      </c>
      <c r="FY56">
        <v>9.076474567462893E-2</v>
      </c>
      <c r="FZ56">
        <v>9.03565628571813E-2</v>
      </c>
      <c r="GA56">
        <v>9.03565628571813E-2</v>
      </c>
      <c r="GB56">
        <v>5.4997463011062397E-2</v>
      </c>
      <c r="GC56">
        <v>0.111723673036562</v>
      </c>
      <c r="GD56">
        <v>4.5516197273722699E-3</v>
      </c>
      <c r="GE56">
        <v>-1.5649388104160021E-2</v>
      </c>
      <c r="GF56">
        <v>-1.5649388104160021E-2</v>
      </c>
      <c r="GG56">
        <v>6.3861265203324696E-3</v>
      </c>
      <c r="GH56">
        <v>1.8787123300827401E-2</v>
      </c>
      <c r="GI56">
        <v>2.5409464815510631E-2</v>
      </c>
      <c r="GJ56">
        <v>-2.448483501429255E-2</v>
      </c>
      <c r="GK56">
        <v>-3.1493250784231319E-2</v>
      </c>
      <c r="GL56">
        <v>-1.2896695106695459E-3</v>
      </c>
      <c r="GM56">
        <v>-1.8472672721845169E-2</v>
      </c>
      <c r="GN56">
        <v>1.9126053571570049E-2</v>
      </c>
      <c r="GO56">
        <v>-1.7149391104668409E-3</v>
      </c>
      <c r="GP56">
        <v>-4.8277557990960293E-3</v>
      </c>
      <c r="GQ56">
        <v>2.458202022774909E-2</v>
      </c>
      <c r="GR56">
        <v>-2.3238634615843069E-2</v>
      </c>
      <c r="GS56">
        <v>3.5660332117119761E-2</v>
      </c>
      <c r="GT56">
        <v>2.005602141886963E-2</v>
      </c>
      <c r="GU56">
        <v>2.2021051109755451E-2</v>
      </c>
      <c r="GV56">
        <v>-2.3506990751192679E-2</v>
      </c>
      <c r="GW56">
        <v>-2.4521862407903251E-2</v>
      </c>
      <c r="GX56">
        <v>-2.6570998726360699E-2</v>
      </c>
      <c r="GY56">
        <v>1.522401859738424E-2</v>
      </c>
      <c r="GZ56">
        <v>1.522401859738424E-2</v>
      </c>
      <c r="HA56">
        <v>9.6497370473171487E-3</v>
      </c>
      <c r="HB56">
        <v>-2.1034969235311209E-2</v>
      </c>
      <c r="HC56">
        <v>-2.4781783580628661E-2</v>
      </c>
      <c r="HD56">
        <v>2.230838099776233E-2</v>
      </c>
      <c r="HE56">
        <v>2.230838099776233E-2</v>
      </c>
      <c r="HF56">
        <v>3.1192871518463451E-3</v>
      </c>
      <c r="HG56">
        <v>-4.0790138894488438E-2</v>
      </c>
      <c r="HH56">
        <v>-3.1537404987013927E-2</v>
      </c>
      <c r="HI56">
        <v>1.827504043528488E-2</v>
      </c>
      <c r="HJ56">
        <v>3.7119191495324257E-2</v>
      </c>
      <c r="HK56">
        <v>-3.4170231702599953E-2</v>
      </c>
      <c r="HL56">
        <v>-9.6305428184623662E-2</v>
      </c>
      <c r="HM56">
        <v>-5.6080602626754322E-2</v>
      </c>
      <c r="HN56">
        <v>4.5983141620323754E-3</v>
      </c>
      <c r="HO56">
        <v>-1.1899920775464409E-2</v>
      </c>
      <c r="HP56">
        <v>-1.0989905219348779E-3</v>
      </c>
      <c r="HQ56">
        <v>4.0049225761458133E-2</v>
      </c>
      <c r="HR56">
        <v>2.9969298143472461E-2</v>
      </c>
      <c r="HS56">
        <v>0.13078943124982101</v>
      </c>
      <c r="HT56">
        <v>-7.0908109924618726E-2</v>
      </c>
      <c r="HU56">
        <v>9.1608356892032547E-2</v>
      </c>
      <c r="HV56">
        <v>4.6199034563770919E-2</v>
      </c>
      <c r="HW56">
        <v>6.9783315107922655E-2</v>
      </c>
      <c r="HX56">
        <v>-0.14878235564658501</v>
      </c>
      <c r="HY56">
        <v>2.8111162509496551E-2</v>
      </c>
      <c r="HZ56">
        <v>-0.1068821677211102</v>
      </c>
      <c r="IA56">
        <v>-2.2917154790775942E-3</v>
      </c>
      <c r="IB56">
        <v>-9.6916188443310885E-3</v>
      </c>
      <c r="IC56">
        <v>4.4038910926558336E-3</v>
      </c>
      <c r="ID56">
        <v>4.8803828670977191E-3</v>
      </c>
      <c r="IE56">
        <v>-5.9686903773866262E-2</v>
      </c>
      <c r="IF56">
        <v>-8.2360913561637383E-2</v>
      </c>
      <c r="IG56">
        <v>1.5788040134640881E-2</v>
      </c>
      <c r="IH56">
        <v>7.4524196257591255E-2</v>
      </c>
      <c r="II56">
        <v>-0.1368540274800979</v>
      </c>
      <c r="IJ56">
        <v>2.591316688966127E-2</v>
      </c>
      <c r="IK56">
        <v>-0.14952784330856861</v>
      </c>
      <c r="IL56">
        <v>4.2199159987734887E-2</v>
      </c>
      <c r="IM56">
        <v>8.4050641358035666E-2</v>
      </c>
      <c r="IN56">
        <v>5.2731991132540831E-2</v>
      </c>
      <c r="IO56">
        <v>-1.6328124349680579E-2</v>
      </c>
      <c r="IP56">
        <v>6.2074371102111394E-3</v>
      </c>
      <c r="IQ56">
        <v>3.5155804669146418E-2</v>
      </c>
      <c r="IR56">
        <v>-2.1738596811170531E-4</v>
      </c>
      <c r="IS56">
        <v>9.524054424198912E-2</v>
      </c>
      <c r="IT56">
        <v>-5.5419549302199436E-3</v>
      </c>
      <c r="IU56">
        <v>-1.3684640221996461E-2</v>
      </c>
      <c r="IV56">
        <v>-2.3634821148668661E-2</v>
      </c>
      <c r="IW56">
        <v>-8.6412563380119569E-3</v>
      </c>
      <c r="IX56">
        <v>1.5693475502407489E-2</v>
      </c>
      <c r="IY56">
        <v>1.1139051784193331E-2</v>
      </c>
      <c r="IZ56">
        <v>5.060729270916401E-2</v>
      </c>
      <c r="JA56">
        <v>5.2203707684657867E-2</v>
      </c>
      <c r="JB56">
        <v>-6.0540775857048264E-3</v>
      </c>
      <c r="JC56">
        <v>4.8599463796910533E-2</v>
      </c>
      <c r="JD56">
        <v>-1.008054330057242E-2</v>
      </c>
      <c r="JE56">
        <v>-5.3747373194890334E-3</v>
      </c>
      <c r="JF56">
        <v>-5.8172676908824206E-4</v>
      </c>
      <c r="JG56">
        <v>3.3617287446413039E-3</v>
      </c>
      <c r="JH56">
        <v>-4.7936068810388319E-3</v>
      </c>
      <c r="JI56">
        <v>1.427126182209801E-2</v>
      </c>
      <c r="JJ56">
        <v>2.479560192744481E-3</v>
      </c>
      <c r="JK56">
        <v>3.6866307995620302E-2</v>
      </c>
      <c r="JL56">
        <v>5.5960791609493937E-2</v>
      </c>
      <c r="JM56">
        <v>0.13126904064726769</v>
      </c>
      <c r="JN56">
        <v>-2.67423340778353E-2</v>
      </c>
      <c r="JO56">
        <v>2.8015326246457081E-2</v>
      </c>
      <c r="JP56">
        <v>-2.2818721461720089E-2</v>
      </c>
      <c r="JQ56">
        <v>1.232437927142201E-2</v>
      </c>
      <c r="JR56">
        <v>-7.8310441563412214E-2</v>
      </c>
      <c r="JS56">
        <v>-0.13975821100386579</v>
      </c>
      <c r="JT56">
        <v>-5.7046054563420913E-2</v>
      </c>
      <c r="JU56">
        <v>-0.15146982191322361</v>
      </c>
      <c r="JV56">
        <v>6.1431533876136818E-3</v>
      </c>
      <c r="JW56">
        <v>-1.540336564584858E-2</v>
      </c>
      <c r="JX56">
        <v>-8.5300011263157102E-3</v>
      </c>
      <c r="JY56">
        <v>-4.1669494056399727E-2</v>
      </c>
      <c r="JZ56">
        <v>-3.132253740127164E-4</v>
      </c>
      <c r="KA56">
        <v>9.8534701155863963E-2</v>
      </c>
      <c r="KB56">
        <v>3.8642419655058741E-2</v>
      </c>
      <c r="KC56">
        <v>-5.6763371506711143E-4</v>
      </c>
      <c r="KD56">
        <v>-1.9031939390052089E-2</v>
      </c>
      <c r="KE56">
        <v>-2.1191051722981111E-2</v>
      </c>
      <c r="KF56">
        <v>-4.257905357370359E-2</v>
      </c>
      <c r="KG56">
        <v>3.4826605478270639E-3</v>
      </c>
      <c r="KH56">
        <v>1.8725300785942721E-2</v>
      </c>
      <c r="KI56">
        <v>-3.7184223778411483E-2</v>
      </c>
      <c r="KJ56">
        <v>-5.9855515140067803E-2</v>
      </c>
      <c r="KK56">
        <v>-1.82140723926279E-2</v>
      </c>
      <c r="KL56">
        <v>-9.5209651614038424E-2</v>
      </c>
      <c r="KM56">
        <v>-9.7651177162867114E-2</v>
      </c>
      <c r="KN56">
        <v>3.4903673781830853E-2</v>
      </c>
      <c r="KO56">
        <v>4.4901396839623423E-2</v>
      </c>
      <c r="KP56">
        <v>-1.3667183880874191E-2</v>
      </c>
      <c r="KQ56">
        <v>2.0259896936898981E-2</v>
      </c>
      <c r="KR56">
        <v>1.033112029711126E-2</v>
      </c>
      <c r="KS56">
        <v>-7.9397985927057921E-2</v>
      </c>
      <c r="KT56">
        <v>-8.566862797100154E-2</v>
      </c>
      <c r="KU56">
        <v>3.5909985994727923E-2</v>
      </c>
      <c r="KV56">
        <v>5.9697630795564657E-2</v>
      </c>
      <c r="KW56">
        <v>6.3559087991242935E-2</v>
      </c>
      <c r="KX56">
        <v>6.4130620001431826E-2</v>
      </c>
      <c r="KY56">
        <v>-1.39581905723524E-2</v>
      </c>
      <c r="KZ56">
        <v>9.1853350818849974E-2</v>
      </c>
      <c r="LA56">
        <v>8.1805810808603482E-2</v>
      </c>
      <c r="LB56">
        <v>7.8311539396986402E-2</v>
      </c>
      <c r="LC56">
        <v>-7.515288411070944E-3</v>
      </c>
      <c r="LD56">
        <v>-9.7653323204197166E-3</v>
      </c>
      <c r="LE56">
        <v>1.033109016274043E-2</v>
      </c>
      <c r="LF56">
        <v>-1.041185759098719E-3</v>
      </c>
      <c r="LG56">
        <v>1.208260666149167E-2</v>
      </c>
      <c r="LH56">
        <v>7.5530772139069486E-3</v>
      </c>
      <c r="LI56">
        <v>1.615210358221552E-2</v>
      </c>
      <c r="LJ56">
        <v>-1.0419790891387389E-2</v>
      </c>
      <c r="LK56">
        <v>2.566841838995404E-2</v>
      </c>
      <c r="LL56">
        <v>3.3676704550738137E-2</v>
      </c>
      <c r="LM56">
        <v>1.7976229058608479E-2</v>
      </c>
      <c r="LN56">
        <v>-0.100688360834123</v>
      </c>
      <c r="LO56">
        <v>-0.1118199916132179</v>
      </c>
      <c r="LP56">
        <v>-3.3815988571263061E-3</v>
      </c>
      <c r="LQ56">
        <v>1.228563692243837E-2</v>
      </c>
      <c r="LR56">
        <v>-2.7360767455600048E-2</v>
      </c>
    </row>
    <row r="57" spans="1:330" x14ac:dyDescent="0.35">
      <c r="A57" s="1" t="s">
        <v>55</v>
      </c>
      <c r="B57">
        <v>0.1296146528993295</v>
      </c>
      <c r="C57">
        <v>0.37966460828588472</v>
      </c>
      <c r="D57">
        <v>0.38215178016570878</v>
      </c>
      <c r="E57">
        <v>0.34962492347645491</v>
      </c>
      <c r="F57">
        <v>-7.5017929453960103E-2</v>
      </c>
      <c r="G57">
        <v>-2.0555698060835E-3</v>
      </c>
      <c r="H57">
        <v>-4.0070940723164167E-2</v>
      </c>
      <c r="I57">
        <v>-2.4893257949412981E-2</v>
      </c>
      <c r="J57">
        <v>-3.0976710897451781E-2</v>
      </c>
      <c r="K57">
        <v>-3.8533108430285047E-2</v>
      </c>
      <c r="L57">
        <v>-1.86962868851119E-2</v>
      </c>
      <c r="M57">
        <v>2.744427721172608E-3</v>
      </c>
      <c r="N57">
        <v>7.7917765835952054E-3</v>
      </c>
      <c r="O57">
        <v>7.2836438112915368E-3</v>
      </c>
      <c r="P57">
        <v>0.13415023719954119</v>
      </c>
      <c r="Q57">
        <v>9.7469107055896523E-2</v>
      </c>
      <c r="R57">
        <v>7.646296900304364E-2</v>
      </c>
      <c r="S57">
        <v>7.2319671914362296E-2</v>
      </c>
      <c r="T57">
        <v>0.13038025231789119</v>
      </c>
      <c r="U57">
        <v>9.1850493499910243E-2</v>
      </c>
      <c r="V57">
        <v>7.0378554988871175E-2</v>
      </c>
      <c r="W57">
        <v>0.1136781828978228</v>
      </c>
      <c r="X57">
        <v>0.119574174984242</v>
      </c>
      <c r="Y57">
        <v>0.1628742275684808</v>
      </c>
      <c r="Z57">
        <v>1.7972661534691639E-2</v>
      </c>
      <c r="AA57">
        <v>9.2524964748175162E-2</v>
      </c>
      <c r="AB57">
        <v>-2.504295422580426E-2</v>
      </c>
      <c r="AC57">
        <v>0.1087114337547354</v>
      </c>
      <c r="AD57">
        <v>-6.8150908204785809E-2</v>
      </c>
      <c r="AE57">
        <v>7.8134008304838465E-2</v>
      </c>
      <c r="AF57">
        <v>7.1935115658039894E-2</v>
      </c>
      <c r="AG57">
        <v>8.3653860109157027E-2</v>
      </c>
      <c r="AH57">
        <v>-2.0397093324433981E-2</v>
      </c>
      <c r="AI57">
        <v>1.0797402122562369E-2</v>
      </c>
      <c r="AJ57">
        <v>1.745387711595069E-2</v>
      </c>
      <c r="AK57">
        <v>4.7178968433216322E-3</v>
      </c>
      <c r="AL57">
        <v>9.4922907045702169E-3</v>
      </c>
      <c r="AM57">
        <v>2.197348147765297E-3</v>
      </c>
      <c r="AN57">
        <v>6.788391945351138E-3</v>
      </c>
      <c r="AO57">
        <v>-9.5975172492367908E-2</v>
      </c>
      <c r="AP57">
        <v>0.12217276487170731</v>
      </c>
      <c r="AQ57">
        <v>-3.7428580779542242E-3</v>
      </c>
      <c r="AR57">
        <v>8.7615959591292925E-2</v>
      </c>
      <c r="AS57">
        <v>8.203616156273795E-2</v>
      </c>
      <c r="AT57">
        <v>7.76891778553567E-2</v>
      </c>
      <c r="AU57">
        <v>-3.8100305651318972E-2</v>
      </c>
      <c r="AV57">
        <v>2.4516936772345271E-2</v>
      </c>
      <c r="AW57">
        <v>-1.362537605935271E-2</v>
      </c>
      <c r="AX57">
        <v>1.0628484850547199E-2</v>
      </c>
      <c r="AY57">
        <v>8.0222743976500546E-3</v>
      </c>
      <c r="AZ57">
        <v>1.3431332847194459E-2</v>
      </c>
      <c r="BA57">
        <v>5.027698330817898E-2</v>
      </c>
      <c r="BB57">
        <v>0.28139616579898419</v>
      </c>
      <c r="BC57">
        <v>0.80645633112320481</v>
      </c>
      <c r="BD57">
        <v>0.20039276622266511</v>
      </c>
      <c r="BE57">
        <v>1</v>
      </c>
      <c r="BF57">
        <v>0.9716582574133602</v>
      </c>
      <c r="BG57">
        <v>0.94757016512411951</v>
      </c>
      <c r="BH57">
        <v>-1.9758313188702629E-2</v>
      </c>
      <c r="BI57">
        <v>6.145012883041117E-2</v>
      </c>
      <c r="BJ57">
        <v>-2.8739019734645259E-2</v>
      </c>
      <c r="BK57">
        <v>3.5879511119542302E-2</v>
      </c>
      <c r="BL57">
        <v>3.4112766031778298E-2</v>
      </c>
      <c r="BM57">
        <v>4.2518401912358859E-2</v>
      </c>
      <c r="BN57">
        <v>4.1561548369265698E-2</v>
      </c>
      <c r="BO57">
        <v>3.8022542551742658E-2</v>
      </c>
      <c r="BP57">
        <v>0.33853507351058781</v>
      </c>
      <c r="BQ57">
        <v>-4.488098092707328E-2</v>
      </c>
      <c r="BR57">
        <v>-1.7785391192002321E-2</v>
      </c>
      <c r="BS57">
        <v>8.8714620200342473E-2</v>
      </c>
      <c r="BT57">
        <v>-4.5516483758267078E-2</v>
      </c>
      <c r="BU57">
        <v>-5.8540932956709937E-2</v>
      </c>
      <c r="BV57">
        <v>-2.901454829533328E-2</v>
      </c>
      <c r="BW57">
        <v>-1.5088705167244931E-2</v>
      </c>
      <c r="BX57">
        <v>-2.272280363313153E-2</v>
      </c>
      <c r="BY57">
        <v>-3.2037569008789922E-2</v>
      </c>
      <c r="BZ57">
        <v>-3.17373811932093E-3</v>
      </c>
      <c r="CA57">
        <v>-1.9560224932923399E-2</v>
      </c>
      <c r="CB57">
        <v>-1.174269930302751E-2</v>
      </c>
      <c r="CC57">
        <v>5.8969138213869607E-2</v>
      </c>
      <c r="CD57">
        <v>3.1906435216322637E-2</v>
      </c>
      <c r="CE57">
        <v>-4.3994554068654781E-2</v>
      </c>
      <c r="CF57">
        <v>-3.957218854780626E-2</v>
      </c>
      <c r="CG57">
        <v>-2.3075279055935091E-2</v>
      </c>
      <c r="CH57">
        <v>7.9518874770875603E-2</v>
      </c>
      <c r="CI57">
        <v>5.3369177637655777E-3</v>
      </c>
      <c r="CJ57">
        <v>4.0815535697130603E-2</v>
      </c>
      <c r="CK57">
        <v>-2.00601439189215E-2</v>
      </c>
      <c r="CL57">
        <v>-7.1344160388846231E-3</v>
      </c>
      <c r="CM57">
        <v>-9.4920222276136515E-2</v>
      </c>
      <c r="CN57">
        <v>9.6339554705353984E-3</v>
      </c>
      <c r="CO57">
        <v>-3.159358642159163E-2</v>
      </c>
      <c r="CP57">
        <v>-4.02863155280434E-3</v>
      </c>
      <c r="CQ57">
        <v>-4.0286315528043409E-3</v>
      </c>
      <c r="CR57">
        <v>7.5522226113406629E-3</v>
      </c>
      <c r="CS57">
        <v>0.229729563827135</v>
      </c>
      <c r="CT57">
        <v>0.1313968157798161</v>
      </c>
      <c r="CU57">
        <v>0.14525063521989701</v>
      </c>
      <c r="CV57">
        <v>4.4384012388389828E-2</v>
      </c>
      <c r="CW57">
        <v>2.9445754813907359E-2</v>
      </c>
      <c r="CX57">
        <v>1.5769380555422041E-2</v>
      </c>
      <c r="CY57">
        <v>2.5696940368823251E-2</v>
      </c>
      <c r="CZ57">
        <v>-3.5279493213987781E-3</v>
      </c>
      <c r="DA57">
        <v>-5.3399702449108008E-2</v>
      </c>
      <c r="DB57">
        <v>-6.3123013887058599E-2</v>
      </c>
      <c r="DC57">
        <v>-2.0951613120014641E-2</v>
      </c>
      <c r="DD57">
        <v>-3.463263154298716E-3</v>
      </c>
      <c r="DE57">
        <v>-7.3858463976899822E-3</v>
      </c>
      <c r="DF57">
        <v>-3.9311359268274781E-2</v>
      </c>
      <c r="DG57">
        <v>-4.2433012742662812E-2</v>
      </c>
      <c r="DH57">
        <v>-6.0697550026304732E-2</v>
      </c>
      <c r="DI57">
        <v>0.1159194961143182</v>
      </c>
      <c r="DJ57">
        <v>0.1692754254479959</v>
      </c>
      <c r="DK57">
        <v>7.4698908136067665E-2</v>
      </c>
      <c r="DL57">
        <v>0.1782433103124704</v>
      </c>
      <c r="DM57">
        <v>8.9474713891170274E-2</v>
      </c>
      <c r="DN57">
        <v>-9.6157480621092806E-2</v>
      </c>
      <c r="DO57">
        <v>9.099168556185E-2</v>
      </c>
      <c r="DP57">
        <v>9.32882468523792E-2</v>
      </c>
      <c r="DQ57">
        <v>3.4920858142759859E-2</v>
      </c>
      <c r="DR57">
        <v>-9.164369663053906E-4</v>
      </c>
      <c r="DS57">
        <v>7.6937707216198969E-2</v>
      </c>
      <c r="DT57">
        <v>9.4903795994461276E-2</v>
      </c>
      <c r="DU57">
        <v>-5.7917162387449931E-3</v>
      </c>
      <c r="DV57">
        <v>0.16986836666307259</v>
      </c>
      <c r="DW57">
        <v>0.1110948284949529</v>
      </c>
      <c r="DX57">
        <v>8.0694408939712498E-2</v>
      </c>
      <c r="DY57">
        <v>3.4673600519227472E-2</v>
      </c>
      <c r="DZ57">
        <v>0.1340736925536328</v>
      </c>
      <c r="EA57">
        <v>0.13570149075185781</v>
      </c>
      <c r="EB57">
        <v>-8.8807653864663352E-3</v>
      </c>
      <c r="EC57">
        <v>-1.5835929663582139E-2</v>
      </c>
      <c r="ED57">
        <v>-3.04714912883561E-3</v>
      </c>
      <c r="EE57">
        <v>-1.213102503311809E-2</v>
      </c>
      <c r="EF57">
        <v>-2.4748077749084899E-2</v>
      </c>
      <c r="EG57">
        <v>3.2583605138510038E-2</v>
      </c>
      <c r="EH57">
        <v>3.1755870319364402E-2</v>
      </c>
      <c r="EI57">
        <v>3.5059602708487959E-4</v>
      </c>
      <c r="EJ57">
        <v>2.0393842807853821E-2</v>
      </c>
      <c r="EK57">
        <v>3.4659960660424302E-2</v>
      </c>
      <c r="EL57">
        <v>-1.4994028129555101E-2</v>
      </c>
      <c r="EM57">
        <v>-1.5015466433294E-2</v>
      </c>
      <c r="EN57">
        <v>2.4840514425660671E-2</v>
      </c>
      <c r="EO57">
        <v>-5.1427866123733099E-3</v>
      </c>
      <c r="EP57">
        <v>-2.1853893347043941E-2</v>
      </c>
      <c r="EQ57">
        <v>1.6626336199087391E-2</v>
      </c>
      <c r="ER57">
        <v>-1.343409512110148E-2</v>
      </c>
      <c r="ES57">
        <v>2.27773717068644E-3</v>
      </c>
      <c r="ET57">
        <v>3.7688418497015007E-2</v>
      </c>
      <c r="EU57">
        <v>4.447804233570684E-2</v>
      </c>
      <c r="EV57">
        <v>5.9424146371221002E-2</v>
      </c>
      <c r="EW57">
        <v>4.5279871554318667E-2</v>
      </c>
      <c r="EX57">
        <v>-1.5363613220305329E-2</v>
      </c>
      <c r="EY57">
        <v>-4.211453728814275E-3</v>
      </c>
      <c r="EZ57">
        <v>-8.6734669364417677E-2</v>
      </c>
      <c r="FA57">
        <v>-8.6035500417313296E-2</v>
      </c>
      <c r="FB57">
        <v>4.2594418551984432E-2</v>
      </c>
      <c r="FC57">
        <v>-1.31796389899097E-2</v>
      </c>
      <c r="FD57">
        <v>8.7588281318959377E-2</v>
      </c>
      <c r="FE57">
        <v>-4.1740613599359197E-2</v>
      </c>
      <c r="FF57">
        <v>-3.4388191098056888E-2</v>
      </c>
      <c r="FG57">
        <v>8.1573606891236439E-2</v>
      </c>
      <c r="FH57">
        <v>-4.8469549951669563E-3</v>
      </c>
      <c r="FI57">
        <v>4.2643530246822881E-2</v>
      </c>
      <c r="FJ57">
        <v>1.0262546522277771E-2</v>
      </c>
      <c r="FK57">
        <v>3.844341891155708E-2</v>
      </c>
      <c r="FL57">
        <v>-4.9017815159644769E-2</v>
      </c>
      <c r="FM57">
        <v>-2.9539499684352811E-2</v>
      </c>
      <c r="FN57">
        <v>-3.0879314120618759E-2</v>
      </c>
      <c r="FO57">
        <v>6.5385210361525267E-2</v>
      </c>
      <c r="FP57">
        <v>2.9997795474379509E-2</v>
      </c>
      <c r="FQ57">
        <v>-6.513296226870062E-2</v>
      </c>
      <c r="FR57">
        <v>4.2740906095410411E-2</v>
      </c>
      <c r="FS57">
        <v>4.3342175718200558E-2</v>
      </c>
      <c r="FT57">
        <v>0.1076443942102624</v>
      </c>
      <c r="FU57">
        <v>0.15197025420145091</v>
      </c>
      <c r="FV57">
        <v>0.1046438316627185</v>
      </c>
      <c r="FW57">
        <v>0.10399359031175261</v>
      </c>
      <c r="FX57">
        <v>5.0167979520505612E-2</v>
      </c>
      <c r="FY57">
        <v>1.0598241271841171E-2</v>
      </c>
      <c r="FZ57">
        <v>3.9758443939901612E-2</v>
      </c>
      <c r="GA57">
        <v>3.9758443939901612E-2</v>
      </c>
      <c r="GB57">
        <v>-9.5404041401188563E-2</v>
      </c>
      <c r="GC57">
        <v>-7.4440374618667454E-2</v>
      </c>
      <c r="GD57">
        <v>9.750127983244701E-2</v>
      </c>
      <c r="GE57">
        <v>1.6245042139976379E-2</v>
      </c>
      <c r="GF57">
        <v>1.6245042139976379E-2</v>
      </c>
      <c r="GG57">
        <v>-1.911969907716897E-2</v>
      </c>
      <c r="GH57">
        <v>0.13705288884051439</v>
      </c>
      <c r="GI57">
        <v>-1.726562278631209E-2</v>
      </c>
      <c r="GJ57">
        <v>-0.13324750075931799</v>
      </c>
      <c r="GK57">
        <v>-0.1359149922498398</v>
      </c>
      <c r="GL57">
        <v>-2.9536696013872162E-2</v>
      </c>
      <c r="GM57">
        <v>-8.115500520526743E-2</v>
      </c>
      <c r="GN57">
        <v>-3.4275716843523783E-2</v>
      </c>
      <c r="GO57">
        <v>-0.10697896902457921</v>
      </c>
      <c r="GP57">
        <v>-0.11098094551618121</v>
      </c>
      <c r="GQ57">
        <v>-3.7009103389164758E-2</v>
      </c>
      <c r="GR57">
        <v>-9.5485578950012917E-2</v>
      </c>
      <c r="GS57">
        <v>2.1436864253734991E-2</v>
      </c>
      <c r="GT57">
        <v>4.2095192357502427E-2</v>
      </c>
      <c r="GU57">
        <v>4.2681735798716272E-2</v>
      </c>
      <c r="GV57">
        <v>-0.10018931286538971</v>
      </c>
      <c r="GW57">
        <v>-4.8964489399871677E-2</v>
      </c>
      <c r="GX57">
        <v>-5.8297325304176389E-2</v>
      </c>
      <c r="GY57">
        <v>-3.3176822112288958E-2</v>
      </c>
      <c r="GZ57">
        <v>-3.3176822112288958E-2</v>
      </c>
      <c r="HA57">
        <v>-3.050029236382483E-2</v>
      </c>
      <c r="HB57">
        <v>-9.558572056042329E-2</v>
      </c>
      <c r="HC57">
        <v>-3.9761869391473553E-2</v>
      </c>
      <c r="HD57">
        <v>-2.866707509916885E-2</v>
      </c>
      <c r="HE57">
        <v>-2.866707509916885E-2</v>
      </c>
      <c r="HF57">
        <v>-3.6653023185141027E-2</v>
      </c>
      <c r="HG57">
        <v>-6.7906940683462924E-2</v>
      </c>
      <c r="HH57">
        <v>0.105476814060408</v>
      </c>
      <c r="HI57">
        <v>2.708090682729998E-2</v>
      </c>
      <c r="HJ57">
        <v>4.7971545700843943E-2</v>
      </c>
      <c r="HK57">
        <v>-1.4669714962097629E-2</v>
      </c>
      <c r="HL57">
        <v>9.7362658907900912E-2</v>
      </c>
      <c r="HM57">
        <v>2.350645689688571E-2</v>
      </c>
      <c r="HN57">
        <v>-0.1222004632964436</v>
      </c>
      <c r="HO57">
        <v>-7.4406219116640582E-3</v>
      </c>
      <c r="HP57">
        <v>-2.9082748731078722E-3</v>
      </c>
      <c r="HQ57">
        <v>-5.9986137015826183E-2</v>
      </c>
      <c r="HR57">
        <v>8.7428649657947333E-2</v>
      </c>
      <c r="HS57">
        <v>-9.5523212452981853E-3</v>
      </c>
      <c r="HT57">
        <v>0.1557723342508669</v>
      </c>
      <c r="HU57">
        <v>6.9293817677193066E-3</v>
      </c>
      <c r="HV57">
        <v>4.9993486252312348E-2</v>
      </c>
      <c r="HW57">
        <v>9.9227442820192968E-2</v>
      </c>
      <c r="HX57">
        <v>3.239113590615457E-2</v>
      </c>
      <c r="HY57">
        <v>6.2659451649514322E-2</v>
      </c>
      <c r="HZ57">
        <v>-4.0472774752279422E-2</v>
      </c>
      <c r="IA57">
        <v>-2.7562917550835439E-2</v>
      </c>
      <c r="IB57">
        <v>1.811796283141371E-2</v>
      </c>
      <c r="IC57">
        <v>-7.341041013207524E-3</v>
      </c>
      <c r="ID57">
        <v>3.2687613648941002E-2</v>
      </c>
      <c r="IE57">
        <v>3.0479644354660509E-2</v>
      </c>
      <c r="IF57">
        <v>7.3274483362943996E-2</v>
      </c>
      <c r="IG57">
        <v>6.093199545760121E-2</v>
      </c>
      <c r="IH57">
        <v>0.12142113073980321</v>
      </c>
      <c r="II57">
        <v>2.0401089204316668E-2</v>
      </c>
      <c r="IJ57">
        <v>0.1116015916444717</v>
      </c>
      <c r="IK57">
        <v>7.8566138670277341E-2</v>
      </c>
      <c r="IL57">
        <v>-6.626503583278219E-2</v>
      </c>
      <c r="IM57">
        <v>2.348102868729537E-3</v>
      </c>
      <c r="IN57">
        <v>1.8778614070594491E-2</v>
      </c>
      <c r="IO57">
        <v>4.0107075522899098E-2</v>
      </c>
      <c r="IP57">
        <v>4.8562100179613569E-3</v>
      </c>
      <c r="IQ57">
        <v>8.8970021912805758E-3</v>
      </c>
      <c r="IR57">
        <v>0.1236978050222196</v>
      </c>
      <c r="IS57">
        <v>-1.3580218629326979E-2</v>
      </c>
      <c r="IT57">
        <v>4.2602386382500398E-2</v>
      </c>
      <c r="IU57">
        <v>2.5987895831120281E-2</v>
      </c>
      <c r="IV57">
        <v>0.20128584539322791</v>
      </c>
      <c r="IW57">
        <v>-4.0509088103703232E-2</v>
      </c>
      <c r="IX57">
        <v>-5.6926352936846284E-3</v>
      </c>
      <c r="IY57">
        <v>1.461891448016895E-2</v>
      </c>
      <c r="IZ57">
        <v>1.7845307932122889E-3</v>
      </c>
      <c r="JA57">
        <v>-5.249537362006329E-2</v>
      </c>
      <c r="JB57">
        <v>1.407434465466159E-2</v>
      </c>
      <c r="JC57">
        <v>-0.23094384363168641</v>
      </c>
      <c r="JD57">
        <v>-1.0206189437068421E-2</v>
      </c>
      <c r="JE57">
        <v>3.9993475076957503E-2</v>
      </c>
      <c r="JF57">
        <v>4.770697123786965E-3</v>
      </c>
      <c r="JG57">
        <v>-2.2820942948632041E-2</v>
      </c>
      <c r="JH57">
        <v>-2.5852616924047809E-2</v>
      </c>
      <c r="JI57">
        <v>9.7708919146252862E-2</v>
      </c>
      <c r="JJ57">
        <v>3.8808129235408433E-2</v>
      </c>
      <c r="JK57">
        <v>6.7777975378764038E-2</v>
      </c>
      <c r="JL57">
        <v>0.1177335613421184</v>
      </c>
      <c r="JM57">
        <v>0.1119372141027082</v>
      </c>
      <c r="JN57">
        <v>3.4852285661623753E-2</v>
      </c>
      <c r="JO57">
        <v>-1.8017259811109229E-2</v>
      </c>
      <c r="JP57">
        <v>2.1344491956418531E-2</v>
      </c>
      <c r="JQ57">
        <v>-1.0218109536207739E-2</v>
      </c>
      <c r="JR57">
        <v>8.7908879971645579E-2</v>
      </c>
      <c r="JS57">
        <v>-0.1046393859951629</v>
      </c>
      <c r="JT57">
        <v>7.2673555649318419E-2</v>
      </c>
      <c r="JU57">
        <v>8.6967563338320189E-2</v>
      </c>
      <c r="JV57">
        <v>4.5027927939607859E-2</v>
      </c>
      <c r="JW57">
        <v>3.4142248111299803E-2</v>
      </c>
      <c r="JX57">
        <v>-2.1109984350668659E-2</v>
      </c>
      <c r="JY57">
        <v>-3.1467838421666033E-2</v>
      </c>
      <c r="JZ57">
        <v>2.6620820375103951E-2</v>
      </c>
      <c r="KA57">
        <v>0.1167841220275677</v>
      </c>
      <c r="KB57">
        <v>0.149372276242798</v>
      </c>
      <c r="KC57">
        <v>0.10286054932713</v>
      </c>
      <c r="KD57">
        <v>6.012671888916462E-2</v>
      </c>
      <c r="KE57">
        <v>0.12383282258329741</v>
      </c>
      <c r="KF57">
        <v>-6.3010115547093501E-2</v>
      </c>
      <c r="KG57">
        <v>9.700404208007167E-2</v>
      </c>
      <c r="KH57">
        <v>0.1113070542915249</v>
      </c>
      <c r="KI57">
        <v>0.1042337871294628</v>
      </c>
      <c r="KJ57">
        <v>4.3381129665452942E-3</v>
      </c>
      <c r="KK57">
        <v>-1.504304851990005E-2</v>
      </c>
      <c r="KL57">
        <v>3.5614596874242503E-2</v>
      </c>
      <c r="KM57">
        <v>2.3170172963570398E-3</v>
      </c>
      <c r="KN57">
        <v>3.8400335108983323E-2</v>
      </c>
      <c r="KO57">
        <v>-4.0286315528042689E-3</v>
      </c>
      <c r="KP57">
        <v>-4.0510279232925097E-3</v>
      </c>
      <c r="KQ57">
        <v>9.6247883401888182E-2</v>
      </c>
      <c r="KR57">
        <v>2.466891573886849E-2</v>
      </c>
      <c r="KS57">
        <v>5.7896206530965402E-2</v>
      </c>
      <c r="KT57">
        <v>5.8791122990257821E-2</v>
      </c>
      <c r="KU57">
        <v>2.2885427895020519E-2</v>
      </c>
      <c r="KV57">
        <v>-3.3927543655740229E-3</v>
      </c>
      <c r="KW57">
        <v>1.9639751372831651E-2</v>
      </c>
      <c r="KX57">
        <v>6.0037386775810879E-2</v>
      </c>
      <c r="KY57">
        <v>-1.983697689732461E-2</v>
      </c>
      <c r="KZ57">
        <v>-3.6894549191141907E-2</v>
      </c>
      <c r="LA57">
        <v>3.4026508733251422E-2</v>
      </c>
      <c r="LB57">
        <v>4.8802550764611347E-2</v>
      </c>
      <c r="LC57">
        <v>-2.3103024064806119E-3</v>
      </c>
      <c r="LD57">
        <v>-3.2055979171574593E-2</v>
      </c>
      <c r="LE57">
        <v>2.46687952078068E-2</v>
      </c>
      <c r="LF57">
        <v>5.8715038286597923E-2</v>
      </c>
      <c r="LG57">
        <v>5.8560576444652457E-2</v>
      </c>
      <c r="LH57">
        <v>5.073505107400679E-2</v>
      </c>
      <c r="LI57">
        <v>6.9320324680220244E-2</v>
      </c>
      <c r="LJ57">
        <v>-6.8898679254149262E-2</v>
      </c>
      <c r="LK57">
        <v>-9.4916030443021257E-2</v>
      </c>
      <c r="LL57">
        <v>-4.3029814203182103E-2</v>
      </c>
      <c r="LM57">
        <v>1.448088093451753E-3</v>
      </c>
      <c r="LN57">
        <v>8.3877541556570082E-2</v>
      </c>
      <c r="LO57">
        <v>0.14123748205385411</v>
      </c>
      <c r="LP57">
        <v>0.20194624126218899</v>
      </c>
      <c r="LQ57">
        <v>3.2730103897641832E-2</v>
      </c>
      <c r="LR57">
        <v>-6.0067792220316163E-2</v>
      </c>
    </row>
    <row r="58" spans="1:330" x14ac:dyDescent="0.35">
      <c r="A58" s="1" t="s">
        <v>56</v>
      </c>
      <c r="B58">
        <v>0.1414746633238593</v>
      </c>
      <c r="C58">
        <v>0.37265166132891148</v>
      </c>
      <c r="D58">
        <v>0.38404934315995598</v>
      </c>
      <c r="E58">
        <v>0.34348850787402968</v>
      </c>
      <c r="F58">
        <v>-7.6382819080003064E-2</v>
      </c>
      <c r="G58">
        <v>2.8433543192147291E-4</v>
      </c>
      <c r="H58">
        <v>-4.8561828298687167E-2</v>
      </c>
      <c r="I58">
        <v>-2.4349287082281911E-2</v>
      </c>
      <c r="J58">
        <v>-2.9633108843415419E-2</v>
      </c>
      <c r="K58">
        <v>-3.424779276112299E-2</v>
      </c>
      <c r="L58">
        <v>-1.6902709575827471E-2</v>
      </c>
      <c r="M58">
        <v>2.9715294949991399E-3</v>
      </c>
      <c r="N58">
        <v>3.2010040120909189E-3</v>
      </c>
      <c r="O58">
        <v>1.453438572598496E-2</v>
      </c>
      <c r="P58">
        <v>0.13489604239245739</v>
      </c>
      <c r="Q58">
        <v>0.1141928771372496</v>
      </c>
      <c r="R58">
        <v>6.4441266722417331E-2</v>
      </c>
      <c r="S58">
        <v>8.0368050912336092E-2</v>
      </c>
      <c r="T58">
        <v>0.1291059987407151</v>
      </c>
      <c r="U58">
        <v>9.222163618091371E-2</v>
      </c>
      <c r="V58">
        <v>7.1419945915492972E-2</v>
      </c>
      <c r="W58">
        <v>0.1095832620479428</v>
      </c>
      <c r="X58">
        <v>0.12552691086748841</v>
      </c>
      <c r="Y58">
        <v>0.15552991144597561</v>
      </c>
      <c r="Z58">
        <v>2.7852066383537901E-2</v>
      </c>
      <c r="AA58">
        <v>8.23915456920747E-2</v>
      </c>
      <c r="AB58">
        <v>-1.6081207999353309E-2</v>
      </c>
      <c r="AC58">
        <v>9.8549925405509123E-2</v>
      </c>
      <c r="AD58">
        <v>-5.6054768167011951E-2</v>
      </c>
      <c r="AE58">
        <v>6.900649049945061E-2</v>
      </c>
      <c r="AF58">
        <v>6.6210437042740572E-2</v>
      </c>
      <c r="AG58">
        <v>7.0864801824599949E-2</v>
      </c>
      <c r="AH58">
        <v>-1.7476814933009031E-2</v>
      </c>
      <c r="AI58">
        <v>7.7297528212283452E-3</v>
      </c>
      <c r="AJ58">
        <v>1.1009595098317259E-2</v>
      </c>
      <c r="AK58">
        <v>-2.9142756227041201E-3</v>
      </c>
      <c r="AL58">
        <v>-5.9114170392144533E-4</v>
      </c>
      <c r="AM58">
        <v>-4.7331694235386848E-3</v>
      </c>
      <c r="AN58">
        <v>9.3080676725553607E-4</v>
      </c>
      <c r="AO58">
        <v>-0.1072992070033235</v>
      </c>
      <c r="AP58">
        <v>0.1221952766812115</v>
      </c>
      <c r="AQ58">
        <v>-1.129123334265055E-2</v>
      </c>
      <c r="AR58">
        <v>7.5444390839399841E-2</v>
      </c>
      <c r="AS58">
        <v>7.1658951239444157E-2</v>
      </c>
      <c r="AT58">
        <v>6.6341983907990273E-2</v>
      </c>
      <c r="AU58">
        <v>-3.3728154999400968E-2</v>
      </c>
      <c r="AV58">
        <v>1.945330809625145E-2</v>
      </c>
      <c r="AW58">
        <v>-1.6585724344488888E-2</v>
      </c>
      <c r="AX58">
        <v>1.005037439228096E-2</v>
      </c>
      <c r="AY58">
        <v>5.0434433407322999E-3</v>
      </c>
      <c r="AZ58">
        <v>1.389670919848651E-2</v>
      </c>
      <c r="BA58">
        <v>4.5955275209308533E-2</v>
      </c>
      <c r="BB58">
        <v>0.2777369612923441</v>
      </c>
      <c r="BC58">
        <v>0.80848831246613939</v>
      </c>
      <c r="BD58">
        <v>0.19150737531077219</v>
      </c>
      <c r="BE58">
        <v>0.9716582574133602</v>
      </c>
      <c r="BF58">
        <v>1</v>
      </c>
      <c r="BG58">
        <v>0.94201011738322038</v>
      </c>
      <c r="BH58">
        <v>-1.086063713392629E-2</v>
      </c>
      <c r="BI58">
        <v>6.1183137753615967E-2</v>
      </c>
      <c r="BJ58">
        <v>-2.7503431374808689E-2</v>
      </c>
      <c r="BK58">
        <v>3.9301113772934937E-2</v>
      </c>
      <c r="BL58">
        <v>4.0835738684538679E-2</v>
      </c>
      <c r="BM58">
        <v>4.9431163331072982E-2</v>
      </c>
      <c r="BN58">
        <v>4.9291237157132642E-2</v>
      </c>
      <c r="BO58">
        <v>4.0616492949631253E-2</v>
      </c>
      <c r="BP58">
        <v>0.33752310888682602</v>
      </c>
      <c r="BQ58">
        <v>-4.2285741250517303E-2</v>
      </c>
      <c r="BR58">
        <v>-1.1815311432116339E-2</v>
      </c>
      <c r="BS58">
        <v>7.5431526871525975E-2</v>
      </c>
      <c r="BT58">
        <v>-4.1792807483763933E-2</v>
      </c>
      <c r="BU58">
        <v>-5.7406251393368621E-2</v>
      </c>
      <c r="BV58">
        <v>-2.9354417253738468E-2</v>
      </c>
      <c r="BW58">
        <v>-1.918280625208096E-2</v>
      </c>
      <c r="BX58">
        <v>-1.503354064059704E-2</v>
      </c>
      <c r="BY58">
        <v>-1.7366903839069608E-2</v>
      </c>
      <c r="BZ58">
        <v>-1.1105345189889459E-2</v>
      </c>
      <c r="CA58">
        <v>-3.5412294046152537E-2</v>
      </c>
      <c r="CB58">
        <v>-1.797100820452514E-2</v>
      </c>
      <c r="CC58">
        <v>4.1294621733728692E-2</v>
      </c>
      <c r="CD58">
        <v>2.1567570807739359E-2</v>
      </c>
      <c r="CE58">
        <v>-4.2650314987540398E-2</v>
      </c>
      <c r="CF58">
        <v>-4.6221952907561738E-2</v>
      </c>
      <c r="CG58">
        <v>-3.0497048787385E-2</v>
      </c>
      <c r="CH58">
        <v>7.2597285099851097E-2</v>
      </c>
      <c r="CI58">
        <v>-7.6988938875952161E-3</v>
      </c>
      <c r="CJ58">
        <v>1.2720014054505501E-2</v>
      </c>
      <c r="CK58">
        <v>-1.9481888553406691E-2</v>
      </c>
      <c r="CL58">
        <v>-1.101527696658414E-2</v>
      </c>
      <c r="CM58">
        <v>-7.9242595827128851E-2</v>
      </c>
      <c r="CN58">
        <v>1.314737326552869E-2</v>
      </c>
      <c r="CO58">
        <v>-4.1414844619166988E-2</v>
      </c>
      <c r="CP58">
        <v>4.20578049732222E-3</v>
      </c>
      <c r="CQ58">
        <v>4.205780497322194E-3</v>
      </c>
      <c r="CR58">
        <v>-8.7385457113506174E-4</v>
      </c>
      <c r="CS58">
        <v>0.21571555774808751</v>
      </c>
      <c r="CT58">
        <v>0.14073425178186699</v>
      </c>
      <c r="CU58">
        <v>0.15783534197486501</v>
      </c>
      <c r="CV58">
        <v>5.0095414639210627E-2</v>
      </c>
      <c r="CW58">
        <v>4.134550039543311E-2</v>
      </c>
      <c r="CX58">
        <v>2.2967104668595532E-2</v>
      </c>
      <c r="CY58">
        <v>2.5190537733267099E-2</v>
      </c>
      <c r="CZ58">
        <v>-2.3936493990044968E-3</v>
      </c>
      <c r="DA58">
        <v>-5.5737912238724478E-2</v>
      </c>
      <c r="DB58">
        <v>-6.8027566565383446E-2</v>
      </c>
      <c r="DC58">
        <v>-8.8808496008242459E-3</v>
      </c>
      <c r="DD58">
        <v>-5.0101608496338611E-3</v>
      </c>
      <c r="DE58">
        <v>-5.637223817412826E-3</v>
      </c>
      <c r="DF58">
        <v>-2.5082378812874701E-2</v>
      </c>
      <c r="DG58">
        <v>-4.3856756284835999E-2</v>
      </c>
      <c r="DH58">
        <v>-6.5061284472288927E-2</v>
      </c>
      <c r="DI58">
        <v>0.1024364874104351</v>
      </c>
      <c r="DJ58">
        <v>0.16620332437492841</v>
      </c>
      <c r="DK58">
        <v>7.2616174288184787E-2</v>
      </c>
      <c r="DL58">
        <v>0.1902501846924291</v>
      </c>
      <c r="DM58">
        <v>8.4378787447259504E-2</v>
      </c>
      <c r="DN58">
        <v>-8.8563311221488264E-2</v>
      </c>
      <c r="DO58">
        <v>7.2675534475064418E-2</v>
      </c>
      <c r="DP58">
        <v>7.6704462730419892E-2</v>
      </c>
      <c r="DQ58">
        <v>4.216500420415191E-2</v>
      </c>
      <c r="DR58">
        <v>-6.3220774688547282E-3</v>
      </c>
      <c r="DS58">
        <v>6.8498769185911385E-2</v>
      </c>
      <c r="DT58">
        <v>0.1008023576728474</v>
      </c>
      <c r="DU58">
        <v>3.0081172432548848E-3</v>
      </c>
      <c r="DV58">
        <v>0.16148533916481811</v>
      </c>
      <c r="DW58">
        <v>0.1100868928196691</v>
      </c>
      <c r="DX58">
        <v>7.9032091862589762E-2</v>
      </c>
      <c r="DY58">
        <v>4.1947769918997617E-2</v>
      </c>
      <c r="DZ58">
        <v>0.1146539432192801</v>
      </c>
      <c r="EA58">
        <v>0.118701232429031</v>
      </c>
      <c r="EB58">
        <v>-1.21289304107024E-2</v>
      </c>
      <c r="EC58">
        <v>-1.9795807057997591E-2</v>
      </c>
      <c r="ED58">
        <v>-5.4535533034849558E-3</v>
      </c>
      <c r="EE58">
        <v>-1.132583122175535E-2</v>
      </c>
      <c r="EF58">
        <v>-2.4421838692126351E-2</v>
      </c>
      <c r="EG58">
        <v>2.3517855831192949E-2</v>
      </c>
      <c r="EH58">
        <v>2.3092823779908501E-2</v>
      </c>
      <c r="EI58">
        <v>-4.5646840984904496E-3</v>
      </c>
      <c r="EJ58">
        <v>1.6998770576743771E-2</v>
      </c>
      <c r="EK58">
        <v>3.173402796869116E-2</v>
      </c>
      <c r="EL58">
        <v>-2.198293984978153E-2</v>
      </c>
      <c r="EM58">
        <v>-1.8715353377891531E-2</v>
      </c>
      <c r="EN58">
        <v>2.001425833034064E-2</v>
      </c>
      <c r="EO58">
        <v>-2.1733363937444228E-2</v>
      </c>
      <c r="EP58">
        <v>-1.2532327927775011E-2</v>
      </c>
      <c r="EQ58">
        <v>2.3750370709497811E-2</v>
      </c>
      <c r="ER58">
        <v>-2.6596965952413849E-2</v>
      </c>
      <c r="ES58">
        <v>3.2041870793173182E-3</v>
      </c>
      <c r="ET58">
        <v>4.3121356761059333E-2</v>
      </c>
      <c r="EU58">
        <v>5.0803157463557597E-2</v>
      </c>
      <c r="EV58">
        <v>5.7187826858742241E-2</v>
      </c>
      <c r="EW58">
        <v>5.2685976726666868E-2</v>
      </c>
      <c r="EX58">
        <v>-2.4296416944111911E-2</v>
      </c>
      <c r="EY58">
        <v>-2.0997101271100771E-2</v>
      </c>
      <c r="EZ58">
        <v>-8.8432685158815486E-2</v>
      </c>
      <c r="FA58">
        <v>-9.4507407455112366E-2</v>
      </c>
      <c r="FB58">
        <v>5.0115076004359577E-2</v>
      </c>
      <c r="FC58">
        <v>-1.075127820944027E-2</v>
      </c>
      <c r="FD58">
        <v>7.2978529604137546E-2</v>
      </c>
      <c r="FE58">
        <v>-4.4971744366239463E-2</v>
      </c>
      <c r="FF58">
        <v>-4.7273616895927309E-2</v>
      </c>
      <c r="FG58">
        <v>6.6629152390294058E-2</v>
      </c>
      <c r="FH58">
        <v>-1.178310423603713E-2</v>
      </c>
      <c r="FI58">
        <v>2.5711329927388091E-2</v>
      </c>
      <c r="FJ58">
        <v>-1.318417864150729E-4</v>
      </c>
      <c r="FK58">
        <v>3.0186567994673039E-2</v>
      </c>
      <c r="FL58">
        <v>-4.9645056405333343E-2</v>
      </c>
      <c r="FM58">
        <v>-4.0652500239824543E-2</v>
      </c>
      <c r="FN58">
        <v>-2.132373952029553E-2</v>
      </c>
      <c r="FO58">
        <v>5.6623592398975922E-2</v>
      </c>
      <c r="FP58">
        <v>2.8707632815281641E-2</v>
      </c>
      <c r="FQ58">
        <v>-4.9957076477572908E-2</v>
      </c>
      <c r="FR58">
        <v>2.877064785909559E-2</v>
      </c>
      <c r="FS58">
        <v>4.5590093306196462E-2</v>
      </c>
      <c r="FT58">
        <v>9.3580299894917035E-2</v>
      </c>
      <c r="FU58">
        <v>0.14264753477561271</v>
      </c>
      <c r="FV58">
        <v>0.10947412202213599</v>
      </c>
      <c r="FW58">
        <v>9.4059487514373721E-2</v>
      </c>
      <c r="FX58">
        <v>2.556470930803529E-2</v>
      </c>
      <c r="FY58">
        <v>1.077597464147627E-2</v>
      </c>
      <c r="FZ58">
        <v>4.2565710154987307E-2</v>
      </c>
      <c r="GA58">
        <v>4.2565710154987307E-2</v>
      </c>
      <c r="GB58">
        <v>-0.1003752062152341</v>
      </c>
      <c r="GC58">
        <v>-7.7924983967639805E-2</v>
      </c>
      <c r="GD58">
        <v>0.1104223726749733</v>
      </c>
      <c r="GE58">
        <v>3.1595910817221441E-2</v>
      </c>
      <c r="GF58">
        <v>3.1595910817221441E-2</v>
      </c>
      <c r="GG58">
        <v>-1.8337985065141799E-2</v>
      </c>
      <c r="GH58">
        <v>0.14651898569264671</v>
      </c>
      <c r="GI58">
        <v>-2.6005161506772081E-2</v>
      </c>
      <c r="GJ58">
        <v>-0.14291459491842071</v>
      </c>
      <c r="GK58">
        <v>-0.14688248203113341</v>
      </c>
      <c r="GL58">
        <v>-2.3361194407743469E-2</v>
      </c>
      <c r="GM58">
        <v>-0.10252041269862611</v>
      </c>
      <c r="GN58">
        <v>-3.7437604842488051E-2</v>
      </c>
      <c r="GO58">
        <v>-0.1118190255833558</v>
      </c>
      <c r="GP58">
        <v>-0.1159969422028596</v>
      </c>
      <c r="GQ58">
        <v>-2.9115355737696001E-2</v>
      </c>
      <c r="GR58">
        <v>-0.1151627360868361</v>
      </c>
      <c r="GS58">
        <v>1.5733595100371572E-2</v>
      </c>
      <c r="GT58">
        <v>3.7603836371234371E-2</v>
      </c>
      <c r="GU58">
        <v>3.931884472195675E-2</v>
      </c>
      <c r="GV58">
        <v>-9.5277087990354961E-2</v>
      </c>
      <c r="GW58">
        <v>-4.9849271188403002E-2</v>
      </c>
      <c r="GX58">
        <v>-6.1358844000578172E-2</v>
      </c>
      <c r="GY58">
        <v>-3.8721420934491477E-2</v>
      </c>
      <c r="GZ58">
        <v>-3.8721420934491477E-2</v>
      </c>
      <c r="HA58">
        <v>-2.5048651842122051E-2</v>
      </c>
      <c r="HB58">
        <v>-0.1137688262200173</v>
      </c>
      <c r="HC58">
        <v>-4.7744853905396248E-2</v>
      </c>
      <c r="HD58">
        <v>-3.3025700532591962E-2</v>
      </c>
      <c r="HE58">
        <v>-3.3025700532591962E-2</v>
      </c>
      <c r="HF58">
        <v>-2.9995400912581089E-2</v>
      </c>
      <c r="HG58">
        <v>-9.039418047356465E-2</v>
      </c>
      <c r="HH58">
        <v>9.1542670070157858E-2</v>
      </c>
      <c r="HI58">
        <v>5.5697482526414514E-3</v>
      </c>
      <c r="HJ58">
        <v>4.7105837203213291E-2</v>
      </c>
      <c r="HK58">
        <v>-2.7784174257292561E-2</v>
      </c>
      <c r="HL58">
        <v>9.2948260874209251E-2</v>
      </c>
      <c r="HM58">
        <v>2.8378856031479421E-2</v>
      </c>
      <c r="HN58">
        <v>-0.1143503453516255</v>
      </c>
      <c r="HO58">
        <v>-1.0657893192610171E-2</v>
      </c>
      <c r="HP58">
        <v>-2.7531621900175221E-3</v>
      </c>
      <c r="HQ58">
        <v>-5.6701051501170108E-2</v>
      </c>
      <c r="HR58">
        <v>8.5888008314604108E-2</v>
      </c>
      <c r="HS58">
        <v>-1.814775908310793E-2</v>
      </c>
      <c r="HT58">
        <v>0.1542144238710976</v>
      </c>
      <c r="HU58">
        <v>-7.9835538420782262E-4</v>
      </c>
      <c r="HV58">
        <v>6.3894386702839534E-2</v>
      </c>
      <c r="HW58">
        <v>0.1066883794023101</v>
      </c>
      <c r="HX58">
        <v>3.6169554263366627E-2</v>
      </c>
      <c r="HY58">
        <v>4.1088549885177128E-2</v>
      </c>
      <c r="HZ58">
        <v>-3.1652600265948648E-2</v>
      </c>
      <c r="IA58">
        <v>-2.7962789631954761E-2</v>
      </c>
      <c r="IB58">
        <v>2.010847829695122E-2</v>
      </c>
      <c r="IC58">
        <v>1.4813660590013149E-4</v>
      </c>
      <c r="ID58">
        <v>1.9420668137089491E-2</v>
      </c>
      <c r="IE58">
        <v>1.5546274144556029E-2</v>
      </c>
      <c r="IF58">
        <v>6.8210257184693313E-2</v>
      </c>
      <c r="IG58">
        <v>7.3120245426759864E-2</v>
      </c>
      <c r="IH58">
        <v>0.119060715098671</v>
      </c>
      <c r="II58">
        <v>2.2694298449620801E-2</v>
      </c>
      <c r="IJ58">
        <v>0.11035119571503681</v>
      </c>
      <c r="IK58">
        <v>7.260015007659866E-2</v>
      </c>
      <c r="IL58">
        <v>-8.513018241584272E-2</v>
      </c>
      <c r="IM58">
        <v>-1.3601901977466061E-2</v>
      </c>
      <c r="IN58">
        <v>9.8307328916530184E-4</v>
      </c>
      <c r="IO58">
        <v>3.5274878721563062E-2</v>
      </c>
      <c r="IP58">
        <v>-8.2160753132540041E-3</v>
      </c>
      <c r="IQ58">
        <v>1.1335433076066491E-2</v>
      </c>
      <c r="IR58">
        <v>0.11984344877420661</v>
      </c>
      <c r="IS58">
        <v>-3.413869293782567E-2</v>
      </c>
      <c r="IT58">
        <v>4.2785107969420283E-2</v>
      </c>
      <c r="IU58">
        <v>9.1366935304224399E-3</v>
      </c>
      <c r="IV58">
        <v>0.1973668849773885</v>
      </c>
      <c r="IW58">
        <v>-4.3810136711889533E-2</v>
      </c>
      <c r="IX58">
        <v>-1.472402714945505E-2</v>
      </c>
      <c r="IY58">
        <v>9.4273233113098525E-3</v>
      </c>
      <c r="IZ58">
        <v>2.4712585382976392E-3</v>
      </c>
      <c r="JA58">
        <v>-5.6084878217170717E-2</v>
      </c>
      <c r="JB58">
        <v>-6.4131892753166858E-3</v>
      </c>
      <c r="JC58">
        <v>-0.2198383713293777</v>
      </c>
      <c r="JD58">
        <v>-2.710158439731232E-2</v>
      </c>
      <c r="JE58">
        <v>3.9057890149239688E-2</v>
      </c>
      <c r="JF58">
        <v>-4.485712398687663E-3</v>
      </c>
      <c r="JG58">
        <v>-3.8277030074075971E-2</v>
      </c>
      <c r="JH58">
        <v>-4.8327037417791159E-2</v>
      </c>
      <c r="JI58">
        <v>9.7316877115467645E-2</v>
      </c>
      <c r="JJ58">
        <v>3.5418632237783618E-2</v>
      </c>
      <c r="JK58">
        <v>7.0364550578491919E-2</v>
      </c>
      <c r="JL58">
        <v>9.6162233976964481E-2</v>
      </c>
      <c r="JM58">
        <v>9.9916883394038397E-2</v>
      </c>
      <c r="JN58">
        <v>5.1346344719214468E-2</v>
      </c>
      <c r="JO58">
        <v>-2.0065650240666071E-2</v>
      </c>
      <c r="JP58">
        <v>2.688333168302429E-2</v>
      </c>
      <c r="JQ58">
        <v>-1.638714747259783E-2</v>
      </c>
      <c r="JR58">
        <v>9.0375136809167728E-2</v>
      </c>
      <c r="JS58">
        <v>-7.5501291998690101E-2</v>
      </c>
      <c r="JT58">
        <v>8.6864326904773553E-2</v>
      </c>
      <c r="JU58">
        <v>9.2478548416483064E-2</v>
      </c>
      <c r="JV58">
        <v>3.0917461976686961E-2</v>
      </c>
      <c r="JW58">
        <v>2.22342729283409E-2</v>
      </c>
      <c r="JX58">
        <v>-2.9641419966509711E-2</v>
      </c>
      <c r="JY58">
        <v>-3.6892958844721442E-2</v>
      </c>
      <c r="JZ58">
        <v>8.1999725719493922E-3</v>
      </c>
      <c r="KA58">
        <v>0.1109741498499217</v>
      </c>
      <c r="KB58">
        <v>0.13483713472984751</v>
      </c>
      <c r="KC58">
        <v>0.11032449439309421</v>
      </c>
      <c r="KD58">
        <v>5.4309889489696193E-2</v>
      </c>
      <c r="KE58">
        <v>0.1220264091215888</v>
      </c>
      <c r="KF58">
        <v>-6.5957082644942641E-2</v>
      </c>
      <c r="KG58">
        <v>0.10245935000035331</v>
      </c>
      <c r="KH58">
        <v>9.6717859211696053E-2</v>
      </c>
      <c r="KI58">
        <v>8.9805575388513428E-2</v>
      </c>
      <c r="KJ58">
        <v>-4.6765444186294552E-3</v>
      </c>
      <c r="KK58">
        <v>-2.7096009846763861E-2</v>
      </c>
      <c r="KL58">
        <v>2.936147039879004E-2</v>
      </c>
      <c r="KM58">
        <v>2.6537454825257632E-3</v>
      </c>
      <c r="KN58">
        <v>3.9579732982407738E-2</v>
      </c>
      <c r="KO58">
        <v>4.2057804973222963E-3</v>
      </c>
      <c r="KP58">
        <v>2.162858864164563E-3</v>
      </c>
      <c r="KQ58">
        <v>8.5315710828543195E-2</v>
      </c>
      <c r="KR58">
        <v>1.7343917002226511E-2</v>
      </c>
      <c r="KS58">
        <v>4.7045388989885722E-2</v>
      </c>
      <c r="KT58">
        <v>5.1177678491604837E-2</v>
      </c>
      <c r="KU58">
        <v>3.4717235472314249E-2</v>
      </c>
      <c r="KV58">
        <v>6.8716991171168737E-3</v>
      </c>
      <c r="KW58">
        <v>9.4985213994763715E-3</v>
      </c>
      <c r="KX58">
        <v>5.4750807276377648E-2</v>
      </c>
      <c r="KY58">
        <v>-2.9072708141804651E-2</v>
      </c>
      <c r="KZ58">
        <v>-2.0050453976562879E-2</v>
      </c>
      <c r="LA58">
        <v>6.2870523076943838E-2</v>
      </c>
      <c r="LB58">
        <v>7.1061871424473053E-2</v>
      </c>
      <c r="LC58">
        <v>2.0259448129777962E-3</v>
      </c>
      <c r="LD58">
        <v>-2.2811130761171972E-2</v>
      </c>
      <c r="LE58">
        <v>1.7343787129899681E-2</v>
      </c>
      <c r="LF58">
        <v>4.5555785500659148E-2</v>
      </c>
      <c r="LG58">
        <v>5.0284059273981482E-2</v>
      </c>
      <c r="LH58">
        <v>4.2643761794607278E-2</v>
      </c>
      <c r="LI58">
        <v>5.4101325717800249E-2</v>
      </c>
      <c r="LJ58">
        <v>-7.5374664647633011E-2</v>
      </c>
      <c r="LK58">
        <v>-8.9648636678672344E-2</v>
      </c>
      <c r="LL58">
        <v>-3.1880271228643703E-2</v>
      </c>
      <c r="LM58">
        <v>1.501794842607543E-2</v>
      </c>
      <c r="LN58">
        <v>9.248351141573237E-2</v>
      </c>
      <c r="LO58">
        <v>0.14210774832930531</v>
      </c>
      <c r="LP58">
        <v>0.19935159890864829</v>
      </c>
      <c r="LQ58">
        <v>3.1652756378120539E-2</v>
      </c>
      <c r="LR58">
        <v>-8.1046110016286033E-2</v>
      </c>
    </row>
    <row r="59" spans="1:330" x14ac:dyDescent="0.35">
      <c r="A59" s="1" t="s">
        <v>57</v>
      </c>
      <c r="B59">
        <v>0.1304747749861713</v>
      </c>
      <c r="C59">
        <v>0.3773246469456506</v>
      </c>
      <c r="D59">
        <v>0.385464194377588</v>
      </c>
      <c r="E59">
        <v>0.35978909217001148</v>
      </c>
      <c r="F59">
        <v>-4.9109659279890652E-2</v>
      </c>
      <c r="G59">
        <v>1.9485831637426902E-2</v>
      </c>
      <c r="H59">
        <v>-3.5945486106505067E-2</v>
      </c>
      <c r="I59">
        <v>-6.5845560178765163E-3</v>
      </c>
      <c r="J59">
        <v>-9.9675327643237218E-3</v>
      </c>
      <c r="K59">
        <v>-1.0381206239452909E-2</v>
      </c>
      <c r="L59">
        <v>8.2677796677085285E-3</v>
      </c>
      <c r="M59">
        <v>3.886135507709314E-3</v>
      </c>
      <c r="N59">
        <v>-1.255934938382382E-3</v>
      </c>
      <c r="O59">
        <v>-4.6104808587827586E-3</v>
      </c>
      <c r="P59">
        <v>0.11615690485011949</v>
      </c>
      <c r="Q59">
        <v>0.1070124403476279</v>
      </c>
      <c r="R59">
        <v>6.7342841241329485E-2</v>
      </c>
      <c r="S59">
        <v>9.376779065071042E-2</v>
      </c>
      <c r="T59">
        <v>0.15686053616441481</v>
      </c>
      <c r="U59">
        <v>0.10265721689546101</v>
      </c>
      <c r="V59">
        <v>9.8305389142440691E-2</v>
      </c>
      <c r="W59">
        <v>0.1397563213750532</v>
      </c>
      <c r="X59">
        <v>0.13816777786985851</v>
      </c>
      <c r="Y59">
        <v>0.18110065441924761</v>
      </c>
      <c r="Z59">
        <v>4.0791814795255177E-2</v>
      </c>
      <c r="AA59">
        <v>0.1043756011214943</v>
      </c>
      <c r="AB59">
        <v>-5.1937325880110109E-3</v>
      </c>
      <c r="AC59">
        <v>0.10744544134840291</v>
      </c>
      <c r="AD59">
        <v>-4.6585159311969437E-2</v>
      </c>
      <c r="AE59">
        <v>7.6162880975790326E-2</v>
      </c>
      <c r="AF59">
        <v>7.541575265741006E-2</v>
      </c>
      <c r="AG59">
        <v>7.9834118852328051E-2</v>
      </c>
      <c r="AH59">
        <v>-8.2880295319339384E-3</v>
      </c>
      <c r="AI59">
        <v>1.092417740295719E-2</v>
      </c>
      <c r="AJ59">
        <v>1.4634652736837381E-2</v>
      </c>
      <c r="AK59">
        <v>3.7618865617540672E-4</v>
      </c>
      <c r="AL59">
        <v>5.3432762053160854E-3</v>
      </c>
      <c r="AM59">
        <v>6.9570990220741659E-3</v>
      </c>
      <c r="AN59">
        <v>5.4620374877946123E-3</v>
      </c>
      <c r="AO59">
        <v>-9.3704410665228874E-2</v>
      </c>
      <c r="AP59">
        <v>0.10798974732667201</v>
      </c>
      <c r="AQ59">
        <v>-2.386338131415584E-2</v>
      </c>
      <c r="AR59">
        <v>5.4073748258221699E-2</v>
      </c>
      <c r="AS59">
        <v>5.2815550671495237E-2</v>
      </c>
      <c r="AT59">
        <v>5.4085264564003477E-2</v>
      </c>
      <c r="AU59">
        <v>-2.0589066784094171E-2</v>
      </c>
      <c r="AV59">
        <v>2.658731491949038E-2</v>
      </c>
      <c r="AW59">
        <v>-5.2307811414963696E-3</v>
      </c>
      <c r="AX59">
        <v>9.8048470536485875E-3</v>
      </c>
      <c r="AY59">
        <v>1.9227529452821579E-2</v>
      </c>
      <c r="AZ59">
        <v>2.2757616667083931E-2</v>
      </c>
      <c r="BA59">
        <v>5.5841249114746333E-2</v>
      </c>
      <c r="BB59">
        <v>0.3795212846571932</v>
      </c>
      <c r="BC59">
        <v>0.83401152048262372</v>
      </c>
      <c r="BD59">
        <v>0.21893242685383721</v>
      </c>
      <c r="BE59">
        <v>0.94757016512411951</v>
      </c>
      <c r="BF59">
        <v>0.94201011738322038</v>
      </c>
      <c r="BG59">
        <v>1</v>
      </c>
      <c r="BH59">
        <v>3.4620328292290308E-3</v>
      </c>
      <c r="BI59">
        <v>4.6304192304848273E-2</v>
      </c>
      <c r="BJ59">
        <v>-1.3745200940529979E-2</v>
      </c>
      <c r="BK59">
        <v>2.3162882058462619E-2</v>
      </c>
      <c r="BL59">
        <v>2.2398560909134741E-2</v>
      </c>
      <c r="BM59">
        <v>3.3715063596960623E-2</v>
      </c>
      <c r="BN59">
        <v>3.2641404930326502E-2</v>
      </c>
      <c r="BO59">
        <v>3.3699718673224403E-2</v>
      </c>
      <c r="BP59">
        <v>0.35451503069542178</v>
      </c>
      <c r="BQ59">
        <v>-4.4015618410375421E-2</v>
      </c>
      <c r="BR59">
        <v>-3.8971128988978393E-2</v>
      </c>
      <c r="BS59">
        <v>7.5296487539218721E-2</v>
      </c>
      <c r="BT59">
        <v>-2.684939615861117E-2</v>
      </c>
      <c r="BU59">
        <v>-4.7624097446472252E-2</v>
      </c>
      <c r="BV59">
        <v>-6.1714783471753824E-3</v>
      </c>
      <c r="BW59">
        <v>-4.0240365597193567E-3</v>
      </c>
      <c r="BX59">
        <v>-1.1854729335008189E-2</v>
      </c>
      <c r="BY59">
        <v>-1.9831445506474869E-2</v>
      </c>
      <c r="BZ59">
        <v>-5.4956103676364698E-4</v>
      </c>
      <c r="CA59">
        <v>-3.9419666625187269E-2</v>
      </c>
      <c r="CB59">
        <v>-1.3243634892098399E-2</v>
      </c>
      <c r="CC59">
        <v>3.7367390854268448E-2</v>
      </c>
      <c r="CD59">
        <v>1.208772390322207E-2</v>
      </c>
      <c r="CE59">
        <v>-4.4539655179224293E-2</v>
      </c>
      <c r="CF59">
        <v>-4.3641782122204487E-2</v>
      </c>
      <c r="CG59">
        <v>-3.5206927385062231E-2</v>
      </c>
      <c r="CH59">
        <v>3.738582141513741E-2</v>
      </c>
      <c r="CI59">
        <v>9.5376282054281461E-3</v>
      </c>
      <c r="CJ59">
        <v>-2.9562954139786138E-3</v>
      </c>
      <c r="CK59">
        <v>2.702816776739505E-3</v>
      </c>
      <c r="CL59">
        <v>-8.7548267025190883E-3</v>
      </c>
      <c r="CM59">
        <v>-8.3067411325458085E-2</v>
      </c>
      <c r="CN59">
        <v>-8.1260536608286065E-3</v>
      </c>
      <c r="CO59">
        <v>-2.2406811289888959E-2</v>
      </c>
      <c r="CP59">
        <v>-2.962858619866482E-3</v>
      </c>
      <c r="CQ59">
        <v>-2.9628586198665349E-3</v>
      </c>
      <c r="CR59">
        <v>-1.9040476416812709E-3</v>
      </c>
      <c r="CS59">
        <v>0.23208721336654281</v>
      </c>
      <c r="CT59">
        <v>0.1513539521022457</v>
      </c>
      <c r="CU59">
        <v>0.151201682137653</v>
      </c>
      <c r="CV59">
        <v>4.9578811194666103E-2</v>
      </c>
      <c r="CW59">
        <v>2.8221715160806241E-2</v>
      </c>
      <c r="CX59">
        <v>1.170999295383447E-2</v>
      </c>
      <c r="CY59">
        <v>1.6932997344022909E-2</v>
      </c>
      <c r="CZ59">
        <v>-9.1943191856102129E-5</v>
      </c>
      <c r="DA59">
        <v>-2.942810239087856E-2</v>
      </c>
      <c r="DB59">
        <v>-4.2798897572327493E-2</v>
      </c>
      <c r="DC59">
        <v>-2.4935550169686349E-2</v>
      </c>
      <c r="DD59">
        <v>8.8915557005361575E-3</v>
      </c>
      <c r="DE59">
        <v>-2.6295683350961181E-3</v>
      </c>
      <c r="DF59">
        <v>-1.9798154672554979E-2</v>
      </c>
      <c r="DG59">
        <v>-4.335923936488302E-2</v>
      </c>
      <c r="DH59">
        <v>-5.5853347970329002E-2</v>
      </c>
      <c r="DI59">
        <v>0.1352019075589079</v>
      </c>
      <c r="DJ59">
        <v>0.19565470319965109</v>
      </c>
      <c r="DK59">
        <v>7.6629107085465636E-2</v>
      </c>
      <c r="DL59">
        <v>0.1591052052362367</v>
      </c>
      <c r="DM59">
        <v>9.6414702258973292E-2</v>
      </c>
      <c r="DN59">
        <v>-7.2218026146641454E-2</v>
      </c>
      <c r="DO59">
        <v>7.4924265096542028E-2</v>
      </c>
      <c r="DP59">
        <v>7.6947075010885754E-2</v>
      </c>
      <c r="DQ59">
        <v>4.1012561456873188E-2</v>
      </c>
      <c r="DR59">
        <v>-1.8136765715169121E-2</v>
      </c>
      <c r="DS59">
        <v>2.4358366627775241E-2</v>
      </c>
      <c r="DT59">
        <v>0.1082423215545546</v>
      </c>
      <c r="DU59">
        <v>-1.5022729287141969E-3</v>
      </c>
      <c r="DV59">
        <v>0.17684126850792939</v>
      </c>
      <c r="DW59">
        <v>0.12095177091212859</v>
      </c>
      <c r="DX59">
        <v>9.5319253167980289E-2</v>
      </c>
      <c r="DY59">
        <v>4.9801723906182878E-2</v>
      </c>
      <c r="DZ59">
        <v>0.13023771421318239</v>
      </c>
      <c r="EA59">
        <v>0.13419259541072129</v>
      </c>
      <c r="EB59">
        <v>-1.6445746080476109E-2</v>
      </c>
      <c r="EC59">
        <v>-1.1443625158241469E-2</v>
      </c>
      <c r="ED59">
        <v>-6.3037640964613431E-3</v>
      </c>
      <c r="EE59">
        <v>-1.504152448464641E-2</v>
      </c>
      <c r="EF59">
        <v>-2.4046836269107089E-2</v>
      </c>
      <c r="EG59">
        <v>3.4824246862258081E-2</v>
      </c>
      <c r="EH59">
        <v>3.349644143402962E-2</v>
      </c>
      <c r="EI59">
        <v>-1.4271890303501819E-3</v>
      </c>
      <c r="EJ59">
        <v>1.403144493960235E-2</v>
      </c>
      <c r="EK59">
        <v>1.550453306814323E-2</v>
      </c>
      <c r="EL59">
        <v>-2.4573285570363389E-2</v>
      </c>
      <c r="EM59">
        <v>-1.0352176110638369E-2</v>
      </c>
      <c r="EN59">
        <v>2.6391784110026781E-2</v>
      </c>
      <c r="EO59">
        <v>-8.699835882499533E-3</v>
      </c>
      <c r="EP59">
        <v>-1.5935139392813609E-2</v>
      </c>
      <c r="EQ59">
        <v>2.288369010770408E-2</v>
      </c>
      <c r="ER59">
        <v>2.2325977562526731E-3</v>
      </c>
      <c r="ES59">
        <v>1.2540026495535249E-2</v>
      </c>
      <c r="ET59">
        <v>2.7239404623079461E-2</v>
      </c>
      <c r="EU59">
        <v>4.5279974230489677E-2</v>
      </c>
      <c r="EV59">
        <v>5.9373337050686412E-2</v>
      </c>
      <c r="EW59">
        <v>4.991193674612842E-2</v>
      </c>
      <c r="EX59">
        <v>-5.7912349115860073E-3</v>
      </c>
      <c r="EY59">
        <v>-6.235967094526289E-3</v>
      </c>
      <c r="EZ59">
        <v>-8.9511768757270876E-2</v>
      </c>
      <c r="FA59">
        <v>-7.841139021009412E-2</v>
      </c>
      <c r="FB59">
        <v>4.6391120126539967E-2</v>
      </c>
      <c r="FC59">
        <v>-2.4480338156550669E-2</v>
      </c>
      <c r="FD59">
        <v>7.0806768422699284E-2</v>
      </c>
      <c r="FE59">
        <v>-3.8474655617004312E-2</v>
      </c>
      <c r="FF59">
        <v>-1.19986835462829E-3</v>
      </c>
      <c r="FG59">
        <v>8.7569291613287414E-2</v>
      </c>
      <c r="FH59">
        <v>2.1402742198926971E-2</v>
      </c>
      <c r="FI59">
        <v>5.1312339357990601E-2</v>
      </c>
      <c r="FJ59">
        <v>2.085964103635176E-2</v>
      </c>
      <c r="FK59">
        <v>3.7953892311298663E-2</v>
      </c>
      <c r="FL59">
        <v>-4.0923915937181407E-2</v>
      </c>
      <c r="FM59">
        <v>-5.8430878069128687E-2</v>
      </c>
      <c r="FN59">
        <v>-2.4994021448290021E-2</v>
      </c>
      <c r="FO59">
        <v>4.8972793276372717E-2</v>
      </c>
      <c r="FP59">
        <v>1.5012821237660959E-2</v>
      </c>
      <c r="FQ59">
        <v>-6.2232328137587903E-2</v>
      </c>
      <c r="FR59">
        <v>3.2385293055931928E-2</v>
      </c>
      <c r="FS59">
        <v>2.9043862369914668E-2</v>
      </c>
      <c r="FT59">
        <v>0.1269679286271938</v>
      </c>
      <c r="FU59">
        <v>0.1677903083731328</v>
      </c>
      <c r="FV59">
        <v>9.9820272203397148E-2</v>
      </c>
      <c r="FW59">
        <v>8.7879132992034065E-2</v>
      </c>
      <c r="FX59">
        <v>2.8699635553304799E-2</v>
      </c>
      <c r="FY59">
        <v>4.7742752833279972E-2</v>
      </c>
      <c r="FZ59">
        <v>5.4524468313363578E-2</v>
      </c>
      <c r="GA59">
        <v>5.4524468313363578E-2</v>
      </c>
      <c r="GB59">
        <v>-4.3746850427910343E-2</v>
      </c>
      <c r="GC59">
        <v>-2.2627549864754279E-2</v>
      </c>
      <c r="GD59">
        <v>9.7447597802549357E-2</v>
      </c>
      <c r="GE59">
        <v>1.589789016590548E-3</v>
      </c>
      <c r="GF59">
        <v>1.589789016590548E-3</v>
      </c>
      <c r="GG59">
        <v>-3.7197256520119328E-2</v>
      </c>
      <c r="GH59">
        <v>0.1195485747161027</v>
      </c>
      <c r="GI59">
        <v>-9.5307031880374239E-3</v>
      </c>
      <c r="GJ59">
        <v>-0.1230622133983269</v>
      </c>
      <c r="GK59">
        <v>-0.12591750493050879</v>
      </c>
      <c r="GL59">
        <v>-3.5556964865118827E-2</v>
      </c>
      <c r="GM59">
        <v>-7.6162950080005426E-2</v>
      </c>
      <c r="GN59">
        <v>-2.960222255930926E-2</v>
      </c>
      <c r="GO59">
        <v>-8.270889799901178E-2</v>
      </c>
      <c r="GP59">
        <v>-8.8077453456328073E-2</v>
      </c>
      <c r="GQ59">
        <v>-3.8070988415746673E-2</v>
      </c>
      <c r="GR59">
        <v>-8.1024290355665232E-2</v>
      </c>
      <c r="GS59">
        <v>1.7134600057821012E-2</v>
      </c>
      <c r="GT59">
        <v>3.120162216099602E-2</v>
      </c>
      <c r="GU59">
        <v>3.2443503317522791E-2</v>
      </c>
      <c r="GV59">
        <v>-6.6450061105542649E-2</v>
      </c>
      <c r="GW59">
        <v>-4.0742561660062807E-2</v>
      </c>
      <c r="GX59">
        <v>-5.2012001773014328E-2</v>
      </c>
      <c r="GY59">
        <v>-2.772695456211376E-2</v>
      </c>
      <c r="GZ59">
        <v>-2.772695456211376E-2</v>
      </c>
      <c r="HA59">
        <v>-1.3217106002627521E-2</v>
      </c>
      <c r="HB59">
        <v>-9.1209583203645209E-2</v>
      </c>
      <c r="HC59">
        <v>-3.3732219785997983E-2</v>
      </c>
      <c r="HD59">
        <v>-2.203440657678327E-2</v>
      </c>
      <c r="HE59">
        <v>-2.203440657678327E-2</v>
      </c>
      <c r="HF59">
        <v>-2.063022010420152E-2</v>
      </c>
      <c r="HG59">
        <v>-5.8861234713964053E-2</v>
      </c>
      <c r="HH59">
        <v>9.005697113488273E-2</v>
      </c>
      <c r="HI59">
        <v>1.3904682283381681E-2</v>
      </c>
      <c r="HJ59">
        <v>3.7505333481888802E-2</v>
      </c>
      <c r="HK59">
        <v>-1.9898511728368831E-2</v>
      </c>
      <c r="HL59">
        <v>0.11942983533344501</v>
      </c>
      <c r="HM59">
        <v>5.0163381774792203E-2</v>
      </c>
      <c r="HN59">
        <v>-0.1076092874099356</v>
      </c>
      <c r="HO59">
        <v>-4.9313178497487264E-3</v>
      </c>
      <c r="HP59">
        <v>-2.3050261255882069E-3</v>
      </c>
      <c r="HQ59">
        <v>-7.8613594342228935E-2</v>
      </c>
      <c r="HR59">
        <v>7.4017302257961923E-2</v>
      </c>
      <c r="HS59">
        <v>2.506051624005548E-2</v>
      </c>
      <c r="HT59">
        <v>0.14748796729949659</v>
      </c>
      <c r="HU59">
        <v>2.5349632657379249E-2</v>
      </c>
      <c r="HV59">
        <v>7.1168377180487769E-2</v>
      </c>
      <c r="HW59">
        <v>0.1060279213294847</v>
      </c>
      <c r="HX59">
        <v>4.6554840162183517E-2</v>
      </c>
      <c r="HY59">
        <v>5.0300935016015527E-2</v>
      </c>
      <c r="HZ59">
        <v>-4.5158799627990957E-2</v>
      </c>
      <c r="IA59">
        <v>-4.5623954997833269E-2</v>
      </c>
      <c r="IB59">
        <v>2.9953256513231011E-2</v>
      </c>
      <c r="IC59">
        <v>-4.237587401608232E-3</v>
      </c>
      <c r="ID59">
        <v>-1.226617239205825E-3</v>
      </c>
      <c r="IE59">
        <v>3.9735405630959807E-2</v>
      </c>
      <c r="IF59">
        <v>6.7949258165379889E-2</v>
      </c>
      <c r="IG59">
        <v>8.2857886371190279E-2</v>
      </c>
      <c r="IH59">
        <v>0.1149575816461775</v>
      </c>
      <c r="II59">
        <v>3.3726101264329067E-2</v>
      </c>
      <c r="IJ59">
        <v>0.1150521798255557</v>
      </c>
      <c r="IK59">
        <v>0.1015460514494754</v>
      </c>
      <c r="IL59">
        <v>-7.789630265508081E-2</v>
      </c>
      <c r="IM59">
        <v>-1.8680137052798241E-2</v>
      </c>
      <c r="IN59">
        <v>-4.4112211878208959E-3</v>
      </c>
      <c r="IO59">
        <v>1.8304711229151151E-2</v>
      </c>
      <c r="IP59">
        <v>2.6628609046096919E-2</v>
      </c>
      <c r="IQ59">
        <v>2.5409509865777832E-2</v>
      </c>
      <c r="IR59">
        <v>8.42335976435276E-2</v>
      </c>
      <c r="IS59">
        <v>2.8318125010554081E-3</v>
      </c>
      <c r="IT59">
        <v>4.8335425766459383E-2</v>
      </c>
      <c r="IU59">
        <v>1.170514797477399E-2</v>
      </c>
      <c r="IV59">
        <v>0.19695191312372751</v>
      </c>
      <c r="IW59">
        <v>-3.2865382531925197E-2</v>
      </c>
      <c r="IX59">
        <v>-1.7950798613185551E-2</v>
      </c>
      <c r="IY59">
        <v>2.9844333704471111E-2</v>
      </c>
      <c r="IZ59">
        <v>2.0165466832607341E-2</v>
      </c>
      <c r="JA59">
        <v>-3.7661095246960152E-2</v>
      </c>
      <c r="JB59">
        <v>-1.3655930885052261E-2</v>
      </c>
      <c r="JC59">
        <v>-0.17327151341706079</v>
      </c>
      <c r="JD59">
        <v>-2.6511826145476709E-2</v>
      </c>
      <c r="JE59">
        <v>5.6591558717126463E-2</v>
      </c>
      <c r="JF59">
        <v>2.095246143676309E-2</v>
      </c>
      <c r="JG59">
        <v>-1.4123587996407651E-2</v>
      </c>
      <c r="JH59">
        <v>-4.2828786694284887E-2</v>
      </c>
      <c r="JI59">
        <v>0.1165971193893469</v>
      </c>
      <c r="JJ59">
        <v>5.0246322070821962E-2</v>
      </c>
      <c r="JK59">
        <v>8.7461401162427552E-2</v>
      </c>
      <c r="JL59">
        <v>0.1362216853827935</v>
      </c>
      <c r="JM59">
        <v>0.1484795395396612</v>
      </c>
      <c r="JN59">
        <v>3.3253357599802302E-2</v>
      </c>
      <c r="JO59">
        <v>-5.3635020839396096E-3</v>
      </c>
      <c r="JP59">
        <v>2.6449114882778769E-2</v>
      </c>
      <c r="JQ59">
        <v>-1.205523249007397E-3</v>
      </c>
      <c r="JR59">
        <v>0.1070572665067645</v>
      </c>
      <c r="JS59">
        <v>-6.7532093795453968E-2</v>
      </c>
      <c r="JT59">
        <v>7.9532351913482957E-2</v>
      </c>
      <c r="JU59">
        <v>0.101171449904932</v>
      </c>
      <c r="JV59">
        <v>1.15940869757641E-2</v>
      </c>
      <c r="JW59">
        <v>4.9943273930393543E-2</v>
      </c>
      <c r="JX59">
        <v>-3.9320124760230862E-2</v>
      </c>
      <c r="JY59">
        <v>-3.540171578460781E-2</v>
      </c>
      <c r="JZ59">
        <v>7.1452264756654863E-3</v>
      </c>
      <c r="KA59">
        <v>0.1242502836324202</v>
      </c>
      <c r="KB59">
        <v>0.13083357594740469</v>
      </c>
      <c r="KC59">
        <v>0.12942916668336171</v>
      </c>
      <c r="KD59">
        <v>5.4966410124514038E-2</v>
      </c>
      <c r="KE59">
        <v>0.10373929797069791</v>
      </c>
      <c r="KF59">
        <v>-4.225408081003152E-2</v>
      </c>
      <c r="KG59">
        <v>0.10252952531273089</v>
      </c>
      <c r="KH59">
        <v>0.10403411268585511</v>
      </c>
      <c r="KI59">
        <v>9.4076131136403007E-2</v>
      </c>
      <c r="KJ59">
        <v>2.680029856562881E-3</v>
      </c>
      <c r="KK59">
        <v>-2.8700788838068501E-2</v>
      </c>
      <c r="KL59">
        <v>2.647205415600324E-2</v>
      </c>
      <c r="KM59">
        <v>7.1784362346154224E-3</v>
      </c>
      <c r="KN59">
        <v>3.7490910297315147E-2</v>
      </c>
      <c r="KO59">
        <v>-2.962858619866495E-3</v>
      </c>
      <c r="KP59">
        <v>-9.8257016823244739E-3</v>
      </c>
      <c r="KQ59">
        <v>8.9041526542674804E-2</v>
      </c>
      <c r="KR59">
        <v>2.5308957919968719E-2</v>
      </c>
      <c r="KS59">
        <v>4.921176476974385E-2</v>
      </c>
      <c r="KT59">
        <v>3.6739731177059358E-2</v>
      </c>
      <c r="KU59">
        <v>4.7157588032576178E-2</v>
      </c>
      <c r="KV59">
        <v>1.9688965059801781E-2</v>
      </c>
      <c r="KW59">
        <v>1.222572260066532E-3</v>
      </c>
      <c r="KX59">
        <v>7.3569490609888585E-2</v>
      </c>
      <c r="KY59">
        <v>-3.2530853245702429E-2</v>
      </c>
      <c r="KZ59">
        <v>-2.0825791139294961E-2</v>
      </c>
      <c r="LA59">
        <v>3.5338175863323759E-2</v>
      </c>
      <c r="LB59">
        <v>4.1884502761561679E-2</v>
      </c>
      <c r="LC59">
        <v>-3.0245103718917681E-2</v>
      </c>
      <c r="LD59">
        <v>-2.3726833138185511E-2</v>
      </c>
      <c r="LE59">
        <v>2.530883631888026E-2</v>
      </c>
      <c r="LF59">
        <v>5.6555353527041448E-2</v>
      </c>
      <c r="LG59">
        <v>5.901575234335759E-2</v>
      </c>
      <c r="LH59">
        <v>5.0094704305873407E-2</v>
      </c>
      <c r="LI59">
        <v>6.8476655479093804E-2</v>
      </c>
      <c r="LJ59">
        <v>-4.0425666895098182E-2</v>
      </c>
      <c r="LK59">
        <v>-5.9670659608949593E-2</v>
      </c>
      <c r="LL59">
        <v>-3.2715453109189593E-2</v>
      </c>
      <c r="LM59">
        <v>6.3932495812252651E-3</v>
      </c>
      <c r="LN59">
        <v>9.8130275767765812E-2</v>
      </c>
      <c r="LO59">
        <v>0.15029273635508941</v>
      </c>
      <c r="LP59">
        <v>0.20412103872484569</v>
      </c>
      <c r="LQ59">
        <v>1.823707190128496E-2</v>
      </c>
      <c r="LR59">
        <v>-6.1554227488899979E-2</v>
      </c>
    </row>
    <row r="60" spans="1:330" x14ac:dyDescent="0.35">
      <c r="A60" s="1" t="s">
        <v>58</v>
      </c>
      <c r="B60">
        <v>9.7454897281669083E-3</v>
      </c>
      <c r="C60">
        <v>1.8339669741498889E-2</v>
      </c>
      <c r="D60">
        <v>2.2872361265541701E-2</v>
      </c>
      <c r="E60">
        <v>6.2761185775577072E-3</v>
      </c>
      <c r="F60">
        <v>0.2478620811932834</v>
      </c>
      <c r="G60">
        <v>0.10432394407959029</v>
      </c>
      <c r="H60">
        <v>5.1426159019059392E-2</v>
      </c>
      <c r="I60">
        <v>0.19230415032357301</v>
      </c>
      <c r="J60">
        <v>0.15943281624838621</v>
      </c>
      <c r="K60">
        <v>0.15860972070233809</v>
      </c>
      <c r="L60">
        <v>0.1719386151264502</v>
      </c>
      <c r="M60">
        <v>-1.3315745818804909E-3</v>
      </c>
      <c r="N60">
        <v>2.3711185277662739E-2</v>
      </c>
      <c r="O60">
        <v>0.13458785483545549</v>
      </c>
      <c r="P60">
        <v>2.6803013546775521E-2</v>
      </c>
      <c r="Q60">
        <v>5.7647753990327649E-3</v>
      </c>
      <c r="R60">
        <v>6.4079185109203003E-3</v>
      </c>
      <c r="S60">
        <v>9.6128224424259154E-3</v>
      </c>
      <c r="T60">
        <v>-3.2635018677771903E-2</v>
      </c>
      <c r="U60">
        <v>6.2805510419297328E-2</v>
      </c>
      <c r="V60">
        <v>2.521299074327786E-2</v>
      </c>
      <c r="W60">
        <v>6.069021569167863E-3</v>
      </c>
      <c r="X60">
        <v>2.460617050694287E-2</v>
      </c>
      <c r="Y60">
        <v>7.1947443756215888E-3</v>
      </c>
      <c r="Z60">
        <v>1.0020473117971459E-2</v>
      </c>
      <c r="AA60">
        <v>-8.9220754756100442E-3</v>
      </c>
      <c r="AB60">
        <v>-1.379995990025557E-2</v>
      </c>
      <c r="AC60">
        <v>-6.0409448707538019E-3</v>
      </c>
      <c r="AD60">
        <v>3.6305776058611918E-3</v>
      </c>
      <c r="AE60">
        <v>-1.9543003143709849E-2</v>
      </c>
      <c r="AF60">
        <v>-1.3893851154817959E-2</v>
      </c>
      <c r="AG60">
        <v>-8.5897721879434428E-3</v>
      </c>
      <c r="AH60">
        <v>0.1094556586451368</v>
      </c>
      <c r="AI60">
        <v>9.4116212768176923E-3</v>
      </c>
      <c r="AJ60">
        <v>3.9743285734586522E-3</v>
      </c>
      <c r="AK60">
        <v>4.6978529322442862E-2</v>
      </c>
      <c r="AL60">
        <v>4.7429430775926311E-2</v>
      </c>
      <c r="AM60">
        <v>5.329125154070731E-2</v>
      </c>
      <c r="AN60">
        <v>3.7129195939488061E-2</v>
      </c>
      <c r="AO60">
        <v>4.1108579010482107E-2</v>
      </c>
      <c r="AP60">
        <v>-2.8295872536110739E-2</v>
      </c>
      <c r="AQ60">
        <v>-4.9171697368547047E-2</v>
      </c>
      <c r="AR60">
        <v>-3.0286794521182641E-2</v>
      </c>
      <c r="AS60">
        <v>-2.716882205786315E-2</v>
      </c>
      <c r="AT60">
        <v>-1.258419060651125E-2</v>
      </c>
      <c r="AU60">
        <v>3.9622547429274332E-2</v>
      </c>
      <c r="AV60">
        <v>-1.5376572012223951E-2</v>
      </c>
      <c r="AW60">
        <v>-7.4000139272685853E-3</v>
      </c>
      <c r="AX60">
        <v>1.369643405786778E-2</v>
      </c>
      <c r="AY60">
        <v>2.1010093880918391E-2</v>
      </c>
      <c r="AZ60">
        <v>3.7304191702775711E-3</v>
      </c>
      <c r="BA60">
        <v>-5.1344475127600223E-3</v>
      </c>
      <c r="BB60">
        <v>0.10168238405088099</v>
      </c>
      <c r="BC60">
        <v>-3.1100665322836979E-2</v>
      </c>
      <c r="BD60">
        <v>-5.4763941030059632E-2</v>
      </c>
      <c r="BE60">
        <v>-1.9758313188702629E-2</v>
      </c>
      <c r="BF60">
        <v>-1.086063713392629E-2</v>
      </c>
      <c r="BG60">
        <v>3.4620328292290308E-3</v>
      </c>
      <c r="BH60">
        <v>1</v>
      </c>
      <c r="BI60">
        <v>0.1898452500493211</v>
      </c>
      <c r="BJ60">
        <v>9.1846204079645846E-2</v>
      </c>
      <c r="BK60">
        <v>0.25842591798218001</v>
      </c>
      <c r="BL60">
        <v>0.30049868518300821</v>
      </c>
      <c r="BM60">
        <v>0.33364454495889412</v>
      </c>
      <c r="BN60">
        <v>0.28285006674108182</v>
      </c>
      <c r="BO60">
        <v>1.63753649802745E-3</v>
      </c>
      <c r="BP60">
        <v>1.9207713762664461E-2</v>
      </c>
      <c r="BQ60">
        <v>-8.6522536662630416E-3</v>
      </c>
      <c r="BR60">
        <v>1.168660633842339E-2</v>
      </c>
      <c r="BS60">
        <v>-7.0156534644934848E-2</v>
      </c>
      <c r="BT60">
        <v>5.4874665675470502E-2</v>
      </c>
      <c r="BU60">
        <v>-4.230950181240737E-2</v>
      </c>
      <c r="BV60">
        <v>3.3410811795879201E-2</v>
      </c>
      <c r="BW60">
        <v>-2.2071297255301912E-2</v>
      </c>
      <c r="BX60">
        <v>-3.2823239614258669E-2</v>
      </c>
      <c r="BY60">
        <v>-4.1799026195265307E-2</v>
      </c>
      <c r="BZ60">
        <v>2.1274271986153032E-2</v>
      </c>
      <c r="CA60">
        <v>1.3764697160504869E-2</v>
      </c>
      <c r="CB60">
        <v>8.217653341091322E-3</v>
      </c>
      <c r="CC60">
        <v>1.356840064891824E-2</v>
      </c>
      <c r="CD60">
        <v>2.2830665735655661E-2</v>
      </c>
      <c r="CE60">
        <v>2.1289757282434419E-2</v>
      </c>
      <c r="CF60">
        <v>2.4815170179987682E-3</v>
      </c>
      <c r="CG60">
        <v>9.6567577531826519E-3</v>
      </c>
      <c r="CH60">
        <v>-2.6250255889476218E-2</v>
      </c>
      <c r="CI60">
        <v>5.2997080684461177E-2</v>
      </c>
      <c r="CJ60">
        <v>-2.4603745249404431E-3</v>
      </c>
      <c r="CK60">
        <v>2.19330863764442E-2</v>
      </c>
      <c r="CL60">
        <v>-1.115790854288601E-2</v>
      </c>
      <c r="CM60">
        <v>-1.276670107150344E-2</v>
      </c>
      <c r="CN60">
        <v>-2.9709850194623369E-2</v>
      </c>
      <c r="CO60">
        <v>7.5199663222838753E-3</v>
      </c>
      <c r="CP60">
        <v>-3.5591474180092827E-2</v>
      </c>
      <c r="CQ60">
        <v>-3.5591474180092827E-2</v>
      </c>
      <c r="CR60">
        <v>-1.5080284396471961E-2</v>
      </c>
      <c r="CS60">
        <v>-9.2601143419401843E-3</v>
      </c>
      <c r="CT60">
        <v>6.7604435653777564E-2</v>
      </c>
      <c r="CU60">
        <v>3.3850043408979423E-2</v>
      </c>
      <c r="CV60">
        <v>1.152847759622456E-2</v>
      </c>
      <c r="CW60">
        <v>0.21850897847559561</v>
      </c>
      <c r="CX60">
        <v>0.20202212044751419</v>
      </c>
      <c r="CY60">
        <v>7.4285063284526779E-3</v>
      </c>
      <c r="CZ60">
        <v>3.4908503563687798E-2</v>
      </c>
      <c r="DA60">
        <v>5.01236291129213E-2</v>
      </c>
      <c r="DB60">
        <v>4.5361642093713378E-2</v>
      </c>
      <c r="DC60">
        <v>-3.2173429220640717E-2</v>
      </c>
      <c r="DD60">
        <v>-5.3929951368985492E-2</v>
      </c>
      <c r="DE60">
        <v>0.1207886994552908</v>
      </c>
      <c r="DF60">
        <v>7.5987027984570216E-2</v>
      </c>
      <c r="DG60">
        <v>-6.159846736345659E-3</v>
      </c>
      <c r="DH60">
        <v>4.7519039237192383E-2</v>
      </c>
      <c r="DI60">
        <v>-8.4546366570607077E-3</v>
      </c>
      <c r="DJ60">
        <v>7.2271681697981078E-3</v>
      </c>
      <c r="DK60">
        <v>-4.7647682299106181E-2</v>
      </c>
      <c r="DL60">
        <v>-5.2535401312345777E-2</v>
      </c>
      <c r="DM60">
        <v>4.9517094630223531E-2</v>
      </c>
      <c r="DN60">
        <v>-2.2966464181484389E-2</v>
      </c>
      <c r="DO60">
        <v>-4.9709924610851032E-2</v>
      </c>
      <c r="DP60">
        <v>-5.5010472858117929E-2</v>
      </c>
      <c r="DQ60">
        <v>9.0433579937116218E-3</v>
      </c>
      <c r="DR60">
        <v>-9.8819424301321672E-3</v>
      </c>
      <c r="DS60">
        <v>5.5298748973407544E-3</v>
      </c>
      <c r="DT60">
        <v>-2.7056757949022969E-2</v>
      </c>
      <c r="DU60">
        <v>8.8390052469240459E-3</v>
      </c>
      <c r="DV60">
        <v>2.9451212948216621E-2</v>
      </c>
      <c r="DW60">
        <v>2.7839072248612848E-2</v>
      </c>
      <c r="DX60">
        <v>2.7644092179530379E-2</v>
      </c>
      <c r="DY60">
        <v>-6.0019254620005583E-2</v>
      </c>
      <c r="DZ60">
        <v>2.937015340830355E-2</v>
      </c>
      <c r="EA60">
        <v>4.1842096398745213E-2</v>
      </c>
      <c r="EB60">
        <v>6.6060294523829263E-2</v>
      </c>
      <c r="EC60">
        <v>0.10154486683154949</v>
      </c>
      <c r="ED60">
        <v>0.11421195649436069</v>
      </c>
      <c r="EE60">
        <v>6.813512516897581E-2</v>
      </c>
      <c r="EF60">
        <v>7.1821733163127094E-2</v>
      </c>
      <c r="EG60">
        <v>7.9267810466809571E-2</v>
      </c>
      <c r="EH60">
        <v>8.6654182646746902E-2</v>
      </c>
      <c r="EI60">
        <v>0.1070572690955752</v>
      </c>
      <c r="EJ60">
        <v>0.1029008129559761</v>
      </c>
      <c r="EK60">
        <v>-1.761375404794326E-3</v>
      </c>
      <c r="EL60">
        <v>6.8725616441033879E-2</v>
      </c>
      <c r="EM60">
        <v>8.6393089295339467E-2</v>
      </c>
      <c r="EN60">
        <v>0.1145566584079772</v>
      </c>
      <c r="EO60">
        <v>1.442570418757941E-2</v>
      </c>
      <c r="EP60">
        <v>-1.5029026933009251E-2</v>
      </c>
      <c r="EQ60">
        <v>1.8582710627503721E-2</v>
      </c>
      <c r="ER60">
        <v>-2.4879215036421959E-2</v>
      </c>
      <c r="ES60">
        <v>2.0663695712321989E-2</v>
      </c>
      <c r="ET60">
        <v>6.1128828854777944E-3</v>
      </c>
      <c r="EU60">
        <v>1.4067048257391339E-3</v>
      </c>
      <c r="EV60">
        <v>-5.5201543065222972E-2</v>
      </c>
      <c r="EW60">
        <v>-2.2030946605362259E-2</v>
      </c>
      <c r="EX60">
        <v>4.89165540460978E-2</v>
      </c>
      <c r="EY60">
        <v>1.9401715109000441E-2</v>
      </c>
      <c r="EZ60">
        <v>-3.4638776011446742E-2</v>
      </c>
      <c r="FA60">
        <v>2.614171210852102E-2</v>
      </c>
      <c r="FB60">
        <v>3.8865114930047233E-2</v>
      </c>
      <c r="FC60">
        <v>7.0472136547018768E-2</v>
      </c>
      <c r="FD60">
        <v>3.5736953475454081E-2</v>
      </c>
      <c r="FE60">
        <v>1.039532670073093E-2</v>
      </c>
      <c r="FF60">
        <v>-5.2542285214262748E-2</v>
      </c>
      <c r="FG60">
        <v>-1.9261433283523099E-2</v>
      </c>
      <c r="FH60">
        <v>1.7919321642785261E-2</v>
      </c>
      <c r="FI60">
        <v>-2.9048632405488588E-2</v>
      </c>
      <c r="FJ60">
        <v>1.6107370197233139E-2</v>
      </c>
      <c r="FK60">
        <v>1.657692658365392E-3</v>
      </c>
      <c r="FL60">
        <v>2.154552290082061E-2</v>
      </c>
      <c r="FM60">
        <v>2.5001824544568261E-2</v>
      </c>
      <c r="FN60">
        <v>2.322331710215932E-3</v>
      </c>
      <c r="FO60">
        <v>1.6384560158513899E-2</v>
      </c>
      <c r="FP60">
        <v>2.8126947477238359E-2</v>
      </c>
      <c r="FQ60">
        <v>4.0372609721841798E-2</v>
      </c>
      <c r="FR60">
        <v>-1.8404902872826361E-2</v>
      </c>
      <c r="FS60">
        <v>-7.9643415194395051E-3</v>
      </c>
      <c r="FT60">
        <v>4.5956612910496381E-2</v>
      </c>
      <c r="FU60">
        <v>4.0500450728207418E-2</v>
      </c>
      <c r="FV60">
        <v>-9.4538733916324485E-3</v>
      </c>
      <c r="FW60">
        <v>-1.4102881798357281E-2</v>
      </c>
      <c r="FX60">
        <v>2.015108795805701E-2</v>
      </c>
      <c r="FY60">
        <v>3.9615154780099512E-2</v>
      </c>
      <c r="FZ60">
        <v>2.9737540019319889E-2</v>
      </c>
      <c r="GA60">
        <v>2.9737540019319889E-2</v>
      </c>
      <c r="GB60">
        <v>2.951808320646554E-2</v>
      </c>
      <c r="GC60">
        <v>8.9088050158234594E-3</v>
      </c>
      <c r="GD60">
        <v>1.9478715650547831E-2</v>
      </c>
      <c r="GE60">
        <v>-5.6916859009994896E-3</v>
      </c>
      <c r="GF60">
        <v>-5.6916859009994896E-3</v>
      </c>
      <c r="GG60">
        <v>2.0815021601167868E-2</v>
      </c>
      <c r="GH60">
        <v>1.787950666835773E-2</v>
      </c>
      <c r="GI60">
        <v>7.0666961222673888E-3</v>
      </c>
      <c r="GJ60">
        <v>4.5796629337932812E-2</v>
      </c>
      <c r="GK60">
        <v>4.5570044754017908E-2</v>
      </c>
      <c r="GL60">
        <v>-4.7149216140831233E-3</v>
      </c>
      <c r="GM60">
        <v>3.2169334149897401E-2</v>
      </c>
      <c r="GN60">
        <v>2.6897280945692811E-2</v>
      </c>
      <c r="GO60">
        <v>4.8255437008028763E-2</v>
      </c>
      <c r="GP60">
        <v>4.2906397292483543E-2</v>
      </c>
      <c r="GQ60">
        <v>-2.2641857466445169E-2</v>
      </c>
      <c r="GR60">
        <v>4.9306215579703223E-2</v>
      </c>
      <c r="GS60">
        <v>-3.067935761288065E-2</v>
      </c>
      <c r="GT60">
        <v>-3.1822448271404978E-2</v>
      </c>
      <c r="GU60">
        <v>-3.0684871237391751E-2</v>
      </c>
      <c r="GV60">
        <v>-2.1232448063372291E-2</v>
      </c>
      <c r="GW60">
        <v>-2.445935493789261E-3</v>
      </c>
      <c r="GX60">
        <v>2.1304282911792968E-2</v>
      </c>
      <c r="GY60">
        <v>4.1558256584713488E-2</v>
      </c>
      <c r="GZ60">
        <v>4.1558256584713488E-2</v>
      </c>
      <c r="HA60">
        <v>1.985421222168476E-2</v>
      </c>
      <c r="HB60">
        <v>5.0584581606575363E-2</v>
      </c>
      <c r="HC60">
        <v>1.6832350946598861E-2</v>
      </c>
      <c r="HD60">
        <v>2.3004980918982849E-2</v>
      </c>
      <c r="HE60">
        <v>2.3004980918982849E-2</v>
      </c>
      <c r="HF60">
        <v>1.8360196162376309E-2</v>
      </c>
      <c r="HG60">
        <v>5.2345878743759351E-2</v>
      </c>
      <c r="HH60">
        <v>7.6791115215591368E-3</v>
      </c>
      <c r="HI60">
        <v>3.6602840618127873E-2</v>
      </c>
      <c r="HJ60">
        <v>1.8899952051383579E-2</v>
      </c>
      <c r="HK60">
        <v>2.3718384283617749E-2</v>
      </c>
      <c r="HL60">
        <v>3.3360289221847722E-2</v>
      </c>
      <c r="HM60">
        <v>4.6289839915784189E-3</v>
      </c>
      <c r="HN60">
        <v>3.844004023319469E-3</v>
      </c>
      <c r="HO60">
        <v>1.96929613212097E-4</v>
      </c>
      <c r="HP60">
        <v>-9.4675539479962007E-3</v>
      </c>
      <c r="HQ60">
        <v>-6.5516047283471933E-3</v>
      </c>
      <c r="HR60">
        <v>-8.2392974043626074E-4</v>
      </c>
      <c r="HS60">
        <v>-3.6058534745447873E-2</v>
      </c>
      <c r="HT60">
        <v>2.8250270593712771E-2</v>
      </c>
      <c r="HU60">
        <v>-1.0987328470089781E-2</v>
      </c>
      <c r="HV60">
        <v>8.5186782511839088E-2</v>
      </c>
      <c r="HW60">
        <v>-1.343350568803404E-2</v>
      </c>
      <c r="HX60">
        <v>1.516248218163737E-2</v>
      </c>
      <c r="HY60">
        <v>-6.2884716696095131E-3</v>
      </c>
      <c r="HZ60">
        <v>1.0527007381937341E-2</v>
      </c>
      <c r="IA60">
        <v>5.0168824338486767E-2</v>
      </c>
      <c r="IB60">
        <v>-4.9757508757872276E-3</v>
      </c>
      <c r="IC60">
        <v>9.3804361556807069E-3</v>
      </c>
      <c r="ID60">
        <v>-5.4455420283062344E-3</v>
      </c>
      <c r="IE60">
        <v>1.063327685148888E-2</v>
      </c>
      <c r="IF60">
        <v>-1.717931220075341E-3</v>
      </c>
      <c r="IG60">
        <v>5.8673883995443807E-2</v>
      </c>
      <c r="IH60">
        <v>-2.3489054898796949E-2</v>
      </c>
      <c r="II60">
        <v>1.0814524780906731E-2</v>
      </c>
      <c r="IJ60">
        <v>-1.487651601412548E-2</v>
      </c>
      <c r="IK60">
        <v>2.2628883377429531E-2</v>
      </c>
      <c r="IL60">
        <v>-3.1415160422390738E-2</v>
      </c>
      <c r="IM60">
        <v>-3.088257195190252E-2</v>
      </c>
      <c r="IN60">
        <v>5.59031309341368E-3</v>
      </c>
      <c r="IO60">
        <v>6.3133759308383386E-2</v>
      </c>
      <c r="IP60">
        <v>-1.646588250914509E-3</v>
      </c>
      <c r="IQ60">
        <v>-2.36968863840454E-2</v>
      </c>
      <c r="IR60">
        <v>-3.5731502620688853E-2</v>
      </c>
      <c r="IS60">
        <v>2.585000614973508E-2</v>
      </c>
      <c r="IT60">
        <v>-2.8627711270094659E-2</v>
      </c>
      <c r="IU60">
        <v>1.271870336191252E-2</v>
      </c>
      <c r="IV60">
        <v>4.817837883258169E-3</v>
      </c>
      <c r="IW60">
        <v>5.6517130566199232E-2</v>
      </c>
      <c r="IX60">
        <v>-4.9013767448462718E-2</v>
      </c>
      <c r="IY60">
        <v>4.3223830150498861E-2</v>
      </c>
      <c r="IZ60">
        <v>1.337617049345655E-2</v>
      </c>
      <c r="JA60">
        <v>-3.1802519197440232E-2</v>
      </c>
      <c r="JB60">
        <v>2.8412397865050759E-2</v>
      </c>
      <c r="JC60">
        <v>-1.7017156931607842E-2</v>
      </c>
      <c r="JD60">
        <v>-3.3970794170525989E-3</v>
      </c>
      <c r="JE60">
        <v>-2.4127971282597482E-2</v>
      </c>
      <c r="JF60">
        <v>-2.8839877711347949E-2</v>
      </c>
      <c r="JG60">
        <v>8.9085438428890464E-3</v>
      </c>
      <c r="JH60">
        <v>1.755460161386186E-2</v>
      </c>
      <c r="JI60">
        <v>-3.3389242956365821E-3</v>
      </c>
      <c r="JJ60">
        <v>3.5927982884382197E-2</v>
      </c>
      <c r="JK60">
        <v>1.7736937650536331E-2</v>
      </c>
      <c r="JL60">
        <v>-3.5668805086041611E-4</v>
      </c>
      <c r="JM60">
        <v>-2.7319981055220752E-2</v>
      </c>
      <c r="JN60">
        <v>0.2234728434328308</v>
      </c>
      <c r="JO60">
        <v>2.9364647488525401E-2</v>
      </c>
      <c r="JP60">
        <v>4.9819541900651743E-2</v>
      </c>
      <c r="JQ60">
        <v>-2.0069699385284811E-2</v>
      </c>
      <c r="JR60">
        <v>3.6629793209224333E-2</v>
      </c>
      <c r="JS60">
        <v>-6.0424743958516859E-2</v>
      </c>
      <c r="JT60">
        <v>1.13972629384861E-2</v>
      </c>
      <c r="JU60">
        <v>-1.589379030575646E-2</v>
      </c>
      <c r="JV60">
        <v>1.91915570330379E-2</v>
      </c>
      <c r="JW60">
        <v>4.3963218951046067E-2</v>
      </c>
      <c r="JX60">
        <v>-2.675671440115459E-2</v>
      </c>
      <c r="JY60">
        <v>-1.2956280316454211E-2</v>
      </c>
      <c r="JZ60">
        <v>8.4967139660795873E-3</v>
      </c>
      <c r="KA60">
        <v>-4.800797160685432E-2</v>
      </c>
      <c r="KB60">
        <v>-1.7954270373981882E-2</v>
      </c>
      <c r="KC60">
        <v>-9.4104987505872085E-3</v>
      </c>
      <c r="KD60">
        <v>8.2351969702941605E-2</v>
      </c>
      <c r="KE60">
        <v>-1.086523756662783E-2</v>
      </c>
      <c r="KF60">
        <v>6.2738660862160664E-2</v>
      </c>
      <c r="KG60">
        <v>-5.2243635906377072E-3</v>
      </c>
      <c r="KH60">
        <v>1.281761304994314E-2</v>
      </c>
      <c r="KI60">
        <v>-3.2526528501861288E-2</v>
      </c>
      <c r="KJ60">
        <v>-3.1513026308000111E-2</v>
      </c>
      <c r="KK60">
        <v>-1.8477127039587919E-2</v>
      </c>
      <c r="KL60">
        <v>4.0019954543899741E-2</v>
      </c>
      <c r="KM60">
        <v>1.8695986954527719E-2</v>
      </c>
      <c r="KN60">
        <v>-5.6353399488757951E-4</v>
      </c>
      <c r="KO60">
        <v>-3.5591474180092848E-2</v>
      </c>
      <c r="KP60">
        <v>7.0200989013930848E-2</v>
      </c>
      <c r="KQ60">
        <v>3.8941265506892878E-2</v>
      </c>
      <c r="KR60">
        <v>9.6229813941872862E-3</v>
      </c>
      <c r="KS60">
        <v>-3.5613925756745371E-3</v>
      </c>
      <c r="KT60">
        <v>-6.7546002301431887E-2</v>
      </c>
      <c r="KU60">
        <v>4.8693458811457181E-2</v>
      </c>
      <c r="KV60">
        <v>5.1690490601090662E-2</v>
      </c>
      <c r="KW60">
        <v>4.2509211848002028E-2</v>
      </c>
      <c r="KX60">
        <v>1.628667329323227E-2</v>
      </c>
      <c r="KY60">
        <v>-2.6522309170230511E-2</v>
      </c>
      <c r="KZ60">
        <v>2.7452155048489989E-2</v>
      </c>
      <c r="LA60">
        <v>4.2106457054659673E-2</v>
      </c>
      <c r="LB60">
        <v>4.597983970444626E-2</v>
      </c>
      <c r="LC60">
        <v>3.3410092526439311E-2</v>
      </c>
      <c r="LD60">
        <v>-3.7902821936993153E-2</v>
      </c>
      <c r="LE60">
        <v>9.6229693230523872E-3</v>
      </c>
      <c r="LF60">
        <v>-4.8804859428348939E-3</v>
      </c>
      <c r="LG60">
        <v>-1.0474754295887821E-2</v>
      </c>
      <c r="LH60">
        <v>-8.1615859370216086E-3</v>
      </c>
      <c r="LI60">
        <v>-2.147498371797044E-2</v>
      </c>
      <c r="LJ60">
        <v>6.8005717220701437E-2</v>
      </c>
      <c r="LK60">
        <v>2.497385873681671E-2</v>
      </c>
      <c r="LL60">
        <v>-4.1712257054331743E-3</v>
      </c>
      <c r="LM60">
        <v>-2.1768309455796969E-2</v>
      </c>
      <c r="LN60">
        <v>3.7995717345984718E-2</v>
      </c>
      <c r="LO60">
        <v>6.9926466089135541E-3</v>
      </c>
      <c r="LP60">
        <v>-3.2019582341229411E-2</v>
      </c>
      <c r="LQ60">
        <v>6.7870514097554072E-3</v>
      </c>
      <c r="LR60">
        <v>3.2571974156207239E-3</v>
      </c>
    </row>
    <row r="61" spans="1:330" x14ac:dyDescent="0.35">
      <c r="A61" s="1" t="s">
        <v>59</v>
      </c>
      <c r="B61">
        <v>-4.7378098504585568E-2</v>
      </c>
      <c r="C61">
        <v>3.663328068258203E-2</v>
      </c>
      <c r="D61">
        <v>3.7925293792545091E-2</v>
      </c>
      <c r="E61">
        <v>2.5698271695782489E-2</v>
      </c>
      <c r="F61">
        <v>5.2900242564022697E-2</v>
      </c>
      <c r="G61">
        <v>0.35622063072971688</v>
      </c>
      <c r="H61">
        <v>4.5996979609291097E-2</v>
      </c>
      <c r="I61">
        <v>0.31500472264779927</v>
      </c>
      <c r="J61">
        <v>0.31403092057514198</v>
      </c>
      <c r="K61">
        <v>0.32639310974676639</v>
      </c>
      <c r="L61">
        <v>0.36459297557002063</v>
      </c>
      <c r="M61">
        <v>0.14466765565688031</v>
      </c>
      <c r="N61">
        <v>0.14161008317541471</v>
      </c>
      <c r="O61">
        <v>0.42308512364721751</v>
      </c>
      <c r="P61">
        <v>9.2303173512958536E-3</v>
      </c>
      <c r="Q61">
        <v>3.879101994355328E-2</v>
      </c>
      <c r="R61">
        <v>-3.0526787341813681E-3</v>
      </c>
      <c r="S61">
        <v>-1.9895561731618949E-3</v>
      </c>
      <c r="T61">
        <v>-3.0328653977130131E-2</v>
      </c>
      <c r="U61">
        <v>3.0437892734948031E-2</v>
      </c>
      <c r="V61">
        <v>-6.9847700376622452E-3</v>
      </c>
      <c r="W61">
        <v>-3.9140385767763741E-2</v>
      </c>
      <c r="X61">
        <v>-2.517917005664114E-2</v>
      </c>
      <c r="Y61">
        <v>-3.7608210315802693E-2</v>
      </c>
      <c r="Z61">
        <v>-1.086634002599461E-2</v>
      </c>
      <c r="AA61">
        <v>-4.0707011174052003E-2</v>
      </c>
      <c r="AB61">
        <v>-5.0330664439264764E-3</v>
      </c>
      <c r="AC61">
        <v>-6.7863533781184959E-3</v>
      </c>
      <c r="AD61">
        <v>-1.1523461775133369E-2</v>
      </c>
      <c r="AE61">
        <v>-1.529309504208798E-2</v>
      </c>
      <c r="AF61">
        <v>-1.641801516338828E-2</v>
      </c>
      <c r="AG61">
        <v>-4.7098349182756061E-3</v>
      </c>
      <c r="AH61">
        <v>3.4418154036174688E-2</v>
      </c>
      <c r="AI61">
        <v>0.123095054040655</v>
      </c>
      <c r="AJ61">
        <v>9.2815182443066642E-3</v>
      </c>
      <c r="AK61">
        <v>0.10827539245204169</v>
      </c>
      <c r="AL61">
        <v>0.14368273844959589</v>
      </c>
      <c r="AM61">
        <v>0.13291533194291849</v>
      </c>
      <c r="AN61">
        <v>0.10534550563497359</v>
      </c>
      <c r="AO61">
        <v>5.0465994403297351E-3</v>
      </c>
      <c r="AP61">
        <v>5.4868695015751756E-3</v>
      </c>
      <c r="AQ61">
        <v>-2.1555478388003022E-2</v>
      </c>
      <c r="AR61">
        <v>-2.2391245146253371E-2</v>
      </c>
      <c r="AS61">
        <v>-1.3253657253467509E-2</v>
      </c>
      <c r="AT61">
        <v>-1.7936586861984391E-2</v>
      </c>
      <c r="AU61">
        <v>1.299843247860384E-2</v>
      </c>
      <c r="AV61">
        <v>0.13864212320737171</v>
      </c>
      <c r="AW61">
        <v>-4.6649865026095048E-2</v>
      </c>
      <c r="AX61">
        <v>0.1134674972705063</v>
      </c>
      <c r="AY61">
        <v>0.1395909064034439</v>
      </c>
      <c r="AZ61">
        <v>0.1161711615385168</v>
      </c>
      <c r="BA61">
        <v>0.11253822883429861</v>
      </c>
      <c r="BB61">
        <v>-7.4278660116480913E-3</v>
      </c>
      <c r="BC61">
        <v>6.3430602546083084E-2</v>
      </c>
      <c r="BD61">
        <v>-6.4325126774244651E-2</v>
      </c>
      <c r="BE61">
        <v>6.145012883041117E-2</v>
      </c>
      <c r="BF61">
        <v>6.1183137753615967E-2</v>
      </c>
      <c r="BG61">
        <v>4.6304192304848273E-2</v>
      </c>
      <c r="BH61">
        <v>0.1898452500493211</v>
      </c>
      <c r="BI61">
        <v>1</v>
      </c>
      <c r="BJ61">
        <v>0.18449016944041521</v>
      </c>
      <c r="BK61">
        <v>0.82399465908741487</v>
      </c>
      <c r="BL61">
        <v>0.86160098826184162</v>
      </c>
      <c r="BM61">
        <v>0.89268412790174489</v>
      </c>
      <c r="BN61">
        <v>0.90220771050158755</v>
      </c>
      <c r="BO61">
        <v>-2.0948450035614411E-2</v>
      </c>
      <c r="BP61">
        <v>7.3498630728308811E-2</v>
      </c>
      <c r="BQ61">
        <v>-3.1237141123617231E-2</v>
      </c>
      <c r="BR61">
        <v>3.4427494774507211E-2</v>
      </c>
      <c r="BS61">
        <v>-3.6747395770823361E-3</v>
      </c>
      <c r="BT61">
        <v>1.587418472322577E-2</v>
      </c>
      <c r="BU61">
        <v>-1.447887373772053E-2</v>
      </c>
      <c r="BV61">
        <v>-4.5933101719188331E-2</v>
      </c>
      <c r="BW61">
        <v>-4.0132464851507593E-2</v>
      </c>
      <c r="BX61">
        <v>-9.3039873517670128E-3</v>
      </c>
      <c r="BY61">
        <v>-3.3900116162929532E-2</v>
      </c>
      <c r="BZ61">
        <v>2.7596653516652309E-3</v>
      </c>
      <c r="CA61">
        <v>-1.7792736933816831E-3</v>
      </c>
      <c r="CB61">
        <v>1.5025292681222871E-2</v>
      </c>
      <c r="CC61">
        <v>1.5966416471090188E-2</v>
      </c>
      <c r="CD61">
        <v>1.3355617784482649E-2</v>
      </c>
      <c r="CE61">
        <v>3.766529756379556E-3</v>
      </c>
      <c r="CF61">
        <v>-2.406977978182465E-2</v>
      </c>
      <c r="CG61">
        <v>1.2391130011542351E-2</v>
      </c>
      <c r="CH61">
        <v>1.0941956393747119E-2</v>
      </c>
      <c r="CI61">
        <v>2.6124175466465019E-2</v>
      </c>
      <c r="CJ61">
        <v>1.20110269673678E-2</v>
      </c>
      <c r="CK61">
        <v>-4.8546969802559493E-2</v>
      </c>
      <c r="CL61">
        <v>-2.831256444560723E-2</v>
      </c>
      <c r="CM61">
        <v>-1.7705194994186151E-2</v>
      </c>
      <c r="CN61">
        <v>-1.1301443905400679E-2</v>
      </c>
      <c r="CO61">
        <v>-1.511290443134262E-2</v>
      </c>
      <c r="CP61">
        <v>1.388703763164831E-2</v>
      </c>
      <c r="CQ61">
        <v>1.388703763164815E-2</v>
      </c>
      <c r="CR61">
        <v>9.7435619838152233E-3</v>
      </c>
      <c r="CS61">
        <v>2.4404209289892499E-2</v>
      </c>
      <c r="CT61">
        <v>2.1774023284973701E-3</v>
      </c>
      <c r="CU61">
        <v>9.523421287100476E-3</v>
      </c>
      <c r="CV61">
        <v>-1.9278209481389981E-2</v>
      </c>
      <c r="CW61">
        <v>0.7002747085547314</v>
      </c>
      <c r="CX61">
        <v>0.67695109484518123</v>
      </c>
      <c r="CY61">
        <v>0.1164123840462742</v>
      </c>
      <c r="CZ61">
        <v>0.18040011312028931</v>
      </c>
      <c r="DA61">
        <v>9.5342322794702561E-2</v>
      </c>
      <c r="DB61">
        <v>0.15457830010573409</v>
      </c>
      <c r="DC61">
        <v>8.3116973139990488E-3</v>
      </c>
      <c r="DD61">
        <v>2.6478209735587319E-2</v>
      </c>
      <c r="DE61">
        <v>0.28057038846636811</v>
      </c>
      <c r="DF61">
        <v>0.15653984780271371</v>
      </c>
      <c r="DG61">
        <v>1.3563619016891539E-2</v>
      </c>
      <c r="DH61">
        <v>0.12202384886355611</v>
      </c>
      <c r="DI61">
        <v>1.907158977268067E-3</v>
      </c>
      <c r="DJ61">
        <v>-1.037453398281373E-2</v>
      </c>
      <c r="DK61">
        <v>7.882782033462184E-3</v>
      </c>
      <c r="DL61">
        <v>2.8898411595285761E-2</v>
      </c>
      <c r="DM61">
        <v>3.3519046646955999E-2</v>
      </c>
      <c r="DN61">
        <v>-3.102173461524263E-3</v>
      </c>
      <c r="DO61">
        <v>-2.8690835443929551E-2</v>
      </c>
      <c r="DP61">
        <v>-2.861119903837004E-2</v>
      </c>
      <c r="DQ61">
        <v>-1.659596681843058E-2</v>
      </c>
      <c r="DR61">
        <v>-4.5718800770549626E-3</v>
      </c>
      <c r="DS61">
        <v>3.6095359357642118E-2</v>
      </c>
      <c r="DT61">
        <v>7.9136023434379713E-3</v>
      </c>
      <c r="DU61">
        <v>-2.5157047286905682E-2</v>
      </c>
      <c r="DV61">
        <v>2.1708537244941151E-2</v>
      </c>
      <c r="DW61">
        <v>1.979054399206074E-2</v>
      </c>
      <c r="DX61">
        <v>7.0458696642840442E-3</v>
      </c>
      <c r="DY61">
        <v>3.5111734310646881E-3</v>
      </c>
      <c r="DZ61">
        <v>3.8540312493597392E-2</v>
      </c>
      <c r="EA61">
        <v>5.0187107134622343E-2</v>
      </c>
      <c r="EB61">
        <v>0.17802230427622581</v>
      </c>
      <c r="EC61">
        <v>0.13158964845276289</v>
      </c>
      <c r="ED61">
        <v>0.14201971424147941</v>
      </c>
      <c r="EE61">
        <v>0.17272876477026411</v>
      </c>
      <c r="EF61">
        <v>0.17559691608057629</v>
      </c>
      <c r="EG61">
        <v>0.1720484019286046</v>
      </c>
      <c r="EH61">
        <v>0.18339326524902669</v>
      </c>
      <c r="EI61">
        <v>0.17162013597353409</v>
      </c>
      <c r="EJ61">
        <v>0.17377819477134021</v>
      </c>
      <c r="EK61">
        <v>8.1794177236919563E-2</v>
      </c>
      <c r="EL61">
        <v>6.2915785649516595E-2</v>
      </c>
      <c r="EM61">
        <v>0.15142149788297321</v>
      </c>
      <c r="EN61">
        <v>0.18435185757631789</v>
      </c>
      <c r="EO61">
        <v>1.7631340219781591E-2</v>
      </c>
      <c r="EP61">
        <v>-9.6112377832061526E-3</v>
      </c>
      <c r="EQ61">
        <v>2.6652032138533111E-2</v>
      </c>
      <c r="ER61">
        <v>1.429355481705619E-2</v>
      </c>
      <c r="ES61">
        <v>-3.827865145376487E-2</v>
      </c>
      <c r="ET61">
        <v>4.0101580983127827E-2</v>
      </c>
      <c r="EU61">
        <v>1.257316810234854E-2</v>
      </c>
      <c r="EV61">
        <v>-6.1948401565952663E-3</v>
      </c>
      <c r="EW61">
        <v>-3.1924184916954521E-2</v>
      </c>
      <c r="EX61">
        <v>6.7989727233972966E-2</v>
      </c>
      <c r="EY61">
        <v>2.637160539890903E-2</v>
      </c>
      <c r="EZ61">
        <v>-3.2813985066076558E-2</v>
      </c>
      <c r="FA61">
        <v>2.7164522607354191E-2</v>
      </c>
      <c r="FB61">
        <v>4.3947386189565958E-2</v>
      </c>
      <c r="FC61">
        <v>4.1426820167850417E-2</v>
      </c>
      <c r="FD61">
        <v>3.005604396779334E-2</v>
      </c>
      <c r="FE61">
        <v>-2.9469804553205529E-2</v>
      </c>
      <c r="FF61">
        <v>3.543732202570757E-3</v>
      </c>
      <c r="FG61">
        <v>-4.7658146512897402E-3</v>
      </c>
      <c r="FH61">
        <v>-9.2247566099270591E-3</v>
      </c>
      <c r="FI61">
        <v>-3.1667394723338238E-2</v>
      </c>
      <c r="FJ61">
        <v>-9.1348323268478221E-3</v>
      </c>
      <c r="FK61">
        <v>4.0259643881648328E-2</v>
      </c>
      <c r="FL61">
        <v>-6.7760630066715684E-3</v>
      </c>
      <c r="FM61">
        <v>5.80174026478517E-3</v>
      </c>
      <c r="FN61">
        <v>2.923004283519488E-2</v>
      </c>
      <c r="FO61">
        <v>2.1161285932221972E-2</v>
      </c>
      <c r="FP61">
        <v>1.486648770598901E-2</v>
      </c>
      <c r="FQ61">
        <v>2.6805205826352849E-2</v>
      </c>
      <c r="FR61">
        <v>-3.6801530273080862E-2</v>
      </c>
      <c r="FS61">
        <v>-4.0967248528283838E-3</v>
      </c>
      <c r="FT61">
        <v>-2.17633744115645E-2</v>
      </c>
      <c r="FU61">
        <v>-9.3148473139255845E-3</v>
      </c>
      <c r="FV61">
        <v>3.202261036061636E-3</v>
      </c>
      <c r="FW61">
        <v>-1.0738071409779251E-2</v>
      </c>
      <c r="FX61">
        <v>5.5272617641921318E-2</v>
      </c>
      <c r="FY61">
        <v>-3.6888395954635632E-2</v>
      </c>
      <c r="FZ61">
        <v>-3.6212029248471077E-2</v>
      </c>
      <c r="GA61">
        <v>-3.6212029248471077E-2</v>
      </c>
      <c r="GB61">
        <v>-2.4670480784117751E-2</v>
      </c>
      <c r="GC61">
        <v>-3.5367886332241479E-2</v>
      </c>
      <c r="GD61">
        <v>5.0322435725527408E-2</v>
      </c>
      <c r="GE61">
        <v>1.7702719933435231E-2</v>
      </c>
      <c r="GF61">
        <v>1.7702719933435231E-2</v>
      </c>
      <c r="GG61">
        <v>-3.2317141265804948E-2</v>
      </c>
      <c r="GH61">
        <v>1.1559630649408129E-2</v>
      </c>
      <c r="GI61">
        <v>-2.7689201716237191E-2</v>
      </c>
      <c r="GJ61">
        <v>1.812436750541184E-2</v>
      </c>
      <c r="GK61">
        <v>1.342433423364979E-2</v>
      </c>
      <c r="GL61">
        <v>-1.9519577903268099E-2</v>
      </c>
      <c r="GM61">
        <v>1.176102173574862E-2</v>
      </c>
      <c r="GN61">
        <v>-2.710471117591174E-2</v>
      </c>
      <c r="GO61">
        <v>1.7184632501980981E-3</v>
      </c>
      <c r="GP61">
        <v>-3.0612800355878323E-4</v>
      </c>
      <c r="GQ61">
        <v>-1.0122989932345471E-2</v>
      </c>
      <c r="GR61">
        <v>1.9521036640835179E-2</v>
      </c>
      <c r="GS61">
        <v>-1.678655553917811E-2</v>
      </c>
      <c r="GT61">
        <v>2.144243618587412E-2</v>
      </c>
      <c r="GU61">
        <v>2.0591467373568109E-2</v>
      </c>
      <c r="GV61">
        <v>-3.9524343013003671E-2</v>
      </c>
      <c r="GW61">
        <v>-2.0571013734109141E-2</v>
      </c>
      <c r="GX61">
        <v>-2.8804877563623401E-2</v>
      </c>
      <c r="GY61">
        <v>-1.4641692013857191E-3</v>
      </c>
      <c r="GZ61">
        <v>-1.4641692013857191E-3</v>
      </c>
      <c r="HA61">
        <v>-4.230960565048341E-2</v>
      </c>
      <c r="HB61">
        <v>2.739148774720938E-2</v>
      </c>
      <c r="HC61">
        <v>7.1307237143753061E-4</v>
      </c>
      <c r="HD61">
        <v>-1.286109045099337E-2</v>
      </c>
      <c r="HE61">
        <v>-1.286109045099337E-2</v>
      </c>
      <c r="HF61">
        <v>-3.6008180971314183E-2</v>
      </c>
      <c r="HG61">
        <v>2.5117510891588288E-2</v>
      </c>
      <c r="HH61">
        <v>1.9958069158706359E-2</v>
      </c>
      <c r="HI61">
        <v>-4.6045164154323373E-2</v>
      </c>
      <c r="HJ61">
        <v>-4.8169513802605049E-2</v>
      </c>
      <c r="HK61">
        <v>6.9660710283312374E-3</v>
      </c>
      <c r="HL61">
        <v>-5.9377023225008199E-3</v>
      </c>
      <c r="HM61">
        <v>-2.186287312936671E-2</v>
      </c>
      <c r="HN61">
        <v>-4.7074334939026248E-2</v>
      </c>
      <c r="HO61">
        <v>-5.0273824892398143E-2</v>
      </c>
      <c r="HP61">
        <v>-5.2886790559976311E-2</v>
      </c>
      <c r="HQ61">
        <v>-1.483609488849268E-2</v>
      </c>
      <c r="HR61">
        <v>1.615981245066872E-2</v>
      </c>
      <c r="HS61">
        <v>-4.1476276664634402E-2</v>
      </c>
      <c r="HT61">
        <v>-1.241259132745224E-2</v>
      </c>
      <c r="HU61">
        <v>5.8048277193748377E-3</v>
      </c>
      <c r="HV61">
        <v>1.6805669185200531E-2</v>
      </c>
      <c r="HW61">
        <v>1.638611781888008E-2</v>
      </c>
      <c r="HX61">
        <v>3.2016741143170907E-2</v>
      </c>
      <c r="HY61">
        <v>5.6714857069340837E-3</v>
      </c>
      <c r="HZ61">
        <v>8.5419408638531171E-3</v>
      </c>
      <c r="IA61">
        <v>-7.2893927214532023E-3</v>
      </c>
      <c r="IB61">
        <v>1.7298672875779662E-2</v>
      </c>
      <c r="IC61">
        <v>4.6722617957774847E-2</v>
      </c>
      <c r="ID61">
        <v>-1.7813579021602379E-2</v>
      </c>
      <c r="IE61">
        <v>-8.8889455690370593E-3</v>
      </c>
      <c r="IF61">
        <v>-8.6020967562860148E-3</v>
      </c>
      <c r="IG61">
        <v>5.5987796943480477E-3</v>
      </c>
      <c r="IH61">
        <v>9.8980098771129805E-3</v>
      </c>
      <c r="II61">
        <v>4.1705542012122947E-2</v>
      </c>
      <c r="IJ61">
        <v>1.940234339396657E-2</v>
      </c>
      <c r="IK61">
        <v>7.9158206635765116E-2</v>
      </c>
      <c r="IL61">
        <v>3.1108555826300871E-2</v>
      </c>
      <c r="IM61">
        <v>-4.4984782491618178E-2</v>
      </c>
      <c r="IN61">
        <v>3.1642969289718312E-2</v>
      </c>
      <c r="IO61">
        <v>3.538300456803338E-2</v>
      </c>
      <c r="IP61">
        <v>-2.2489659784853729E-2</v>
      </c>
      <c r="IQ61">
        <v>4.1667992227151722E-2</v>
      </c>
      <c r="IR61">
        <v>3.5392604522192547E-2</v>
      </c>
      <c r="IS61">
        <v>-3.8051241612971153E-2</v>
      </c>
      <c r="IT61">
        <v>3.0564751400400571E-2</v>
      </c>
      <c r="IU61">
        <v>-3.8900680644549109E-2</v>
      </c>
      <c r="IV61">
        <v>2.9266275355977471E-2</v>
      </c>
      <c r="IW61">
        <v>-7.1325286989915842E-3</v>
      </c>
      <c r="IX61">
        <v>4.8747909629147882E-3</v>
      </c>
      <c r="IY61">
        <v>1.44761303560024E-2</v>
      </c>
      <c r="IZ61">
        <v>-1.967473357123779E-2</v>
      </c>
      <c r="JA61">
        <v>-1.389630929856598E-2</v>
      </c>
      <c r="JB61">
        <v>9.0243305716442117E-3</v>
      </c>
      <c r="JC61">
        <v>-4.3267924048282808E-2</v>
      </c>
      <c r="JD61">
        <v>-7.6792041229645173E-3</v>
      </c>
      <c r="JE61">
        <v>-7.6310516318403221E-3</v>
      </c>
      <c r="JF61">
        <v>-4.6253326738983441E-2</v>
      </c>
      <c r="JG61">
        <v>-1.6640021098286429E-2</v>
      </c>
      <c r="JH61">
        <v>1.762641077421229E-2</v>
      </c>
      <c r="JI61">
        <v>1.6565307468972671E-2</v>
      </c>
      <c r="JJ61">
        <v>2.3984769311140589E-2</v>
      </c>
      <c r="JK61">
        <v>-6.0658294383520066E-3</v>
      </c>
      <c r="JL61">
        <v>-1.0986162054114569E-2</v>
      </c>
      <c r="JM61">
        <v>1.545001086325418E-2</v>
      </c>
      <c r="JN61">
        <v>0.72633372194638857</v>
      </c>
      <c r="JO61">
        <v>1.342520715612653E-2</v>
      </c>
      <c r="JP61">
        <v>0.14768386768280109</v>
      </c>
      <c r="JQ61">
        <v>6.4183438294599271E-2</v>
      </c>
      <c r="JR61">
        <v>3.5724968473975341E-2</v>
      </c>
      <c r="JS61">
        <v>6.6260984908934999E-3</v>
      </c>
      <c r="JT61">
        <v>2.3031274989443531E-2</v>
      </c>
      <c r="JU61">
        <v>4.9069536609598868E-2</v>
      </c>
      <c r="JV61">
        <v>1.60806267377759E-2</v>
      </c>
      <c r="JW61">
        <v>7.7550188477604606E-3</v>
      </c>
      <c r="JX61">
        <v>2.2764441313107751E-3</v>
      </c>
      <c r="JY61">
        <v>1.5351417911200191E-2</v>
      </c>
      <c r="JZ61">
        <v>-4.1465549605099863E-2</v>
      </c>
      <c r="KA61">
        <v>3.4782984979838181E-3</v>
      </c>
      <c r="KB61">
        <v>3.3928176959900178E-2</v>
      </c>
      <c r="KC61">
        <v>2.8891699909696769E-2</v>
      </c>
      <c r="KD61">
        <v>0.21738128762458639</v>
      </c>
      <c r="KE61">
        <v>-4.7990805582235153E-2</v>
      </c>
      <c r="KF61">
        <v>-3.0218902681195911E-2</v>
      </c>
      <c r="KG61">
        <v>2.219811743750022E-3</v>
      </c>
      <c r="KH61">
        <v>-1.8920416644281461E-4</v>
      </c>
      <c r="KI61">
        <v>2.48025278911536E-2</v>
      </c>
      <c r="KJ61">
        <v>3.9140962445726117E-2</v>
      </c>
      <c r="KK61">
        <v>1.7057100121290449E-2</v>
      </c>
      <c r="KL61">
        <v>3.6529953656789467E-2</v>
      </c>
      <c r="KM61">
        <v>3.5610478779283528E-2</v>
      </c>
      <c r="KN61">
        <v>-4.7296105420924868E-3</v>
      </c>
      <c r="KO61">
        <v>1.3887037631648219E-2</v>
      </c>
      <c r="KP61">
        <v>1.518807177319409E-2</v>
      </c>
      <c r="KQ61">
        <v>3.7034629184977082E-2</v>
      </c>
      <c r="KR61">
        <v>-1.6879382562496929E-2</v>
      </c>
      <c r="KS61">
        <v>7.7964576615997937E-3</v>
      </c>
      <c r="KT61">
        <v>-2.9870480442650581E-2</v>
      </c>
      <c r="KU61">
        <v>-3.4321990563887537E-2</v>
      </c>
      <c r="KV61">
        <v>-1.459783378258135E-2</v>
      </c>
      <c r="KW61">
        <v>-5.0201523690526537E-2</v>
      </c>
      <c r="KX61">
        <v>-2.0895072945829551E-2</v>
      </c>
      <c r="KY61">
        <v>3.9709430753047378E-2</v>
      </c>
      <c r="KZ61">
        <v>-1.594926898896069E-2</v>
      </c>
      <c r="LA61">
        <v>2.1154007940099629E-2</v>
      </c>
      <c r="LB61">
        <v>2.924617298316861E-2</v>
      </c>
      <c r="LC61">
        <v>4.3931048485126387E-3</v>
      </c>
      <c r="LD61">
        <v>-3.7999994977463238E-2</v>
      </c>
      <c r="LE61">
        <v>-1.687939753589926E-2</v>
      </c>
      <c r="LF61">
        <v>-1.5208830155248579E-2</v>
      </c>
      <c r="LG61">
        <v>-3.1276693907436183E-2</v>
      </c>
      <c r="LH61">
        <v>-3.4468200539673567E-2</v>
      </c>
      <c r="LI61">
        <v>-9.8286171662614902E-3</v>
      </c>
      <c r="LJ61">
        <v>-4.4301287804939318E-2</v>
      </c>
      <c r="LK61">
        <v>-7.9103540650622167E-2</v>
      </c>
      <c r="LL61">
        <v>2.481708033149661E-2</v>
      </c>
      <c r="LM61">
        <v>9.6033425488994597E-3</v>
      </c>
      <c r="LN61">
        <v>3.052849497318549E-2</v>
      </c>
      <c r="LO61">
        <v>3.459284579602339E-2</v>
      </c>
      <c r="LP61">
        <v>7.9583400918026362E-3</v>
      </c>
      <c r="LQ61">
        <v>8.0653729874290855E-2</v>
      </c>
      <c r="LR61">
        <v>-3.2363340279341547E-2</v>
      </c>
    </row>
    <row r="62" spans="1:330" x14ac:dyDescent="0.35">
      <c r="A62" s="1" t="s">
        <v>60</v>
      </c>
      <c r="B62">
        <v>-1.8036079487717971E-3</v>
      </c>
      <c r="C62">
        <v>-2.596255346270069E-2</v>
      </c>
      <c r="D62">
        <v>-2.9724931193430979E-2</v>
      </c>
      <c r="E62">
        <v>-1.4510739686319409E-2</v>
      </c>
      <c r="F62">
        <v>1.6203951446073211E-2</v>
      </c>
      <c r="G62">
        <v>8.1581239908219805E-2</v>
      </c>
      <c r="H62">
        <v>0.26023907715257921</v>
      </c>
      <c r="I62">
        <v>9.8872747994386292E-2</v>
      </c>
      <c r="J62">
        <v>0.1174359644595902</v>
      </c>
      <c r="K62">
        <v>0.11046213005454029</v>
      </c>
      <c r="L62">
        <v>0.1555196996648503</v>
      </c>
      <c r="M62">
        <v>8.2444247072055526E-2</v>
      </c>
      <c r="N62">
        <v>8.1578581914323323E-2</v>
      </c>
      <c r="O62">
        <v>0.13940012102993299</v>
      </c>
      <c r="P62">
        <v>3.909745840798811E-2</v>
      </c>
      <c r="Q62">
        <v>-4.6557064885891658E-4</v>
      </c>
      <c r="R62">
        <v>2.3795229681519949E-2</v>
      </c>
      <c r="S62">
        <v>-3.8927606917107518E-2</v>
      </c>
      <c r="T62">
        <v>-6.9588764173337276E-3</v>
      </c>
      <c r="U62">
        <v>9.287530878391766E-3</v>
      </c>
      <c r="V62">
        <v>-1.323899621391194E-2</v>
      </c>
      <c r="W62">
        <v>-3.1437057296684202E-2</v>
      </c>
      <c r="X62">
        <v>4.6655179988827379E-3</v>
      </c>
      <c r="Y62">
        <v>-2.5431066850229049E-2</v>
      </c>
      <c r="Z62">
        <v>1.085318623200044E-2</v>
      </c>
      <c r="AA62">
        <v>-1.9976513291057652E-2</v>
      </c>
      <c r="AB62">
        <v>-1.2041982651592009E-2</v>
      </c>
      <c r="AC62">
        <v>3.5820042225955438E-2</v>
      </c>
      <c r="AD62">
        <v>-2.5321866267086931E-2</v>
      </c>
      <c r="AE62">
        <v>1.6105187048494202E-2</v>
      </c>
      <c r="AF62">
        <v>1.7702746661306241E-2</v>
      </c>
      <c r="AG62">
        <v>1.221197426811879E-2</v>
      </c>
      <c r="AH62">
        <v>4.1993662306596E-2</v>
      </c>
      <c r="AI62">
        <v>4.6127082211593548E-2</v>
      </c>
      <c r="AJ62">
        <v>9.7079605801237048E-2</v>
      </c>
      <c r="AK62">
        <v>7.0947744170076293E-2</v>
      </c>
      <c r="AL62">
        <v>6.5768750215506933E-2</v>
      </c>
      <c r="AM62">
        <v>6.1994435877419422E-2</v>
      </c>
      <c r="AN62">
        <v>6.8709669740101564E-2</v>
      </c>
      <c r="AO62">
        <v>5.9558946297021747E-3</v>
      </c>
      <c r="AP62">
        <v>3.6183551398318629E-2</v>
      </c>
      <c r="AQ62">
        <v>-7.7493437235355176E-3</v>
      </c>
      <c r="AR62">
        <v>3.8044193444699469E-2</v>
      </c>
      <c r="AS62">
        <v>3.7631944998001488E-2</v>
      </c>
      <c r="AT62">
        <v>1.676266080301923E-2</v>
      </c>
      <c r="AU62">
        <v>5.4984646907503119E-2</v>
      </c>
      <c r="AV62">
        <v>4.50444500702104E-2</v>
      </c>
      <c r="AW62">
        <v>7.4677888918420032E-2</v>
      </c>
      <c r="AX62">
        <v>5.7564569372184363E-2</v>
      </c>
      <c r="AY62">
        <v>4.7322052109019207E-2</v>
      </c>
      <c r="AZ62">
        <v>5.1753780092384377E-2</v>
      </c>
      <c r="BA62">
        <v>7.2159642495524229E-2</v>
      </c>
      <c r="BB62">
        <v>-3.3442096200400569E-2</v>
      </c>
      <c r="BC62">
        <v>5.2071597083253179E-3</v>
      </c>
      <c r="BD62">
        <v>2.348071850961183E-2</v>
      </c>
      <c r="BE62">
        <v>-2.8739019734645259E-2</v>
      </c>
      <c r="BF62">
        <v>-2.7503431374808689E-2</v>
      </c>
      <c r="BG62">
        <v>-1.3745200940529979E-2</v>
      </c>
      <c r="BH62">
        <v>9.1846204079645846E-2</v>
      </c>
      <c r="BI62">
        <v>0.18449016944041521</v>
      </c>
      <c r="BJ62">
        <v>1</v>
      </c>
      <c r="BK62">
        <v>0.22869215021806641</v>
      </c>
      <c r="BL62">
        <v>0.31146975172527552</v>
      </c>
      <c r="BM62">
        <v>0.32834435238965393</v>
      </c>
      <c r="BN62">
        <v>0.31422461126826751</v>
      </c>
      <c r="BO62">
        <v>-7.2788468164041872E-2</v>
      </c>
      <c r="BP62">
        <v>-1.043558997638089E-2</v>
      </c>
      <c r="BQ62">
        <v>-3.1583526772047989E-3</v>
      </c>
      <c r="BR62">
        <v>-1.92101218960726E-3</v>
      </c>
      <c r="BS62">
        <v>-6.9049770951282088E-3</v>
      </c>
      <c r="BT62">
        <v>8.6519577047408751E-3</v>
      </c>
      <c r="BU62">
        <v>2.0559643196828879E-2</v>
      </c>
      <c r="BV62">
        <v>1.5615149886547019E-3</v>
      </c>
      <c r="BW62">
        <v>3.2336123753020159E-3</v>
      </c>
      <c r="BX62">
        <v>-4.966935961984388E-4</v>
      </c>
      <c r="BY62">
        <v>-5.8051160602218014E-3</v>
      </c>
      <c r="BZ62">
        <v>-1.158473345855573E-2</v>
      </c>
      <c r="CA62">
        <v>3.059052184288498E-2</v>
      </c>
      <c r="CB62">
        <v>4.5240329059071362E-2</v>
      </c>
      <c r="CC62">
        <v>3.7410615000716067E-2</v>
      </c>
      <c r="CD62">
        <v>4.0788613612824008E-2</v>
      </c>
      <c r="CE62">
        <v>5.9709749167594077E-2</v>
      </c>
      <c r="CF62">
        <v>2.678590921828063E-2</v>
      </c>
      <c r="CG62">
        <v>4.0416953175574588E-2</v>
      </c>
      <c r="CH62">
        <v>7.5290009789663022E-3</v>
      </c>
      <c r="CI62">
        <v>-4.1110214683313401E-3</v>
      </c>
      <c r="CJ62">
        <v>2.677344159540419E-2</v>
      </c>
      <c r="CK62">
        <v>-7.7889508458755087E-3</v>
      </c>
      <c r="CL62">
        <v>5.5130559211908139E-3</v>
      </c>
      <c r="CM62">
        <v>9.4240416776609631E-3</v>
      </c>
      <c r="CN62">
        <v>2.9886229398915351E-3</v>
      </c>
      <c r="CO62">
        <v>7.4679590383161824E-3</v>
      </c>
      <c r="CP62">
        <v>1.9900979192054219E-2</v>
      </c>
      <c r="CQ62">
        <v>1.990097919205415E-2</v>
      </c>
      <c r="CR62">
        <v>-4.9395251656885963E-2</v>
      </c>
      <c r="CS62">
        <v>2.1593868636597801E-3</v>
      </c>
      <c r="CT62">
        <v>-8.7828174103881124E-3</v>
      </c>
      <c r="CU62">
        <v>2.334995546633686E-2</v>
      </c>
      <c r="CV62">
        <v>1.092924107309284E-2</v>
      </c>
      <c r="CW62">
        <v>0.2284721975185712</v>
      </c>
      <c r="CX62">
        <v>0.23099335732492349</v>
      </c>
      <c r="CY62">
        <v>6.5482847032612854E-2</v>
      </c>
      <c r="CZ62">
        <v>8.8729488879229795E-2</v>
      </c>
      <c r="DA62">
        <v>3.5020765200345472E-2</v>
      </c>
      <c r="DB62">
        <v>6.9109880195455414E-2</v>
      </c>
      <c r="DC62">
        <v>-4.5368496627813659E-4</v>
      </c>
      <c r="DD62">
        <v>2.761991813203105E-2</v>
      </c>
      <c r="DE62">
        <v>8.0699508805670991E-2</v>
      </c>
      <c r="DF62">
        <v>4.0180081650083382E-2</v>
      </c>
      <c r="DG62">
        <v>-2.108323190413975E-2</v>
      </c>
      <c r="DH62">
        <v>2.780254010659218E-2</v>
      </c>
      <c r="DI62">
        <v>-7.428816898958455E-3</v>
      </c>
      <c r="DJ62">
        <v>1.2895287219917249E-2</v>
      </c>
      <c r="DK62">
        <v>-4.1532740158874877E-2</v>
      </c>
      <c r="DL62">
        <v>1.9296198240831029E-2</v>
      </c>
      <c r="DM62">
        <v>3.8282864831304851E-2</v>
      </c>
      <c r="DN62">
        <v>-1.1182551863941801E-2</v>
      </c>
      <c r="DO62">
        <v>5.6375813558265528E-2</v>
      </c>
      <c r="DP62">
        <v>5.4731320169277148E-2</v>
      </c>
      <c r="DQ62">
        <v>9.0313175042146757E-3</v>
      </c>
      <c r="DR62">
        <v>-4.297673107866197E-2</v>
      </c>
      <c r="DS62">
        <v>-1.458234827269269E-2</v>
      </c>
      <c r="DT62">
        <v>3.3709810903242141E-2</v>
      </c>
      <c r="DU62">
        <v>-3.0600326140906749E-2</v>
      </c>
      <c r="DV62">
        <v>1.414792583139915E-3</v>
      </c>
      <c r="DW62">
        <v>1.9825093279302649E-2</v>
      </c>
      <c r="DX62">
        <v>1.9735923183117419E-2</v>
      </c>
      <c r="DY62">
        <v>4.7735116996164027E-2</v>
      </c>
      <c r="DZ62">
        <v>5.588598034371077E-2</v>
      </c>
      <c r="EA62">
        <v>3.3832164245915501E-2</v>
      </c>
      <c r="EB62">
        <v>9.2589650935178597E-2</v>
      </c>
      <c r="EC62">
        <v>9.902576841048738E-2</v>
      </c>
      <c r="ED62">
        <v>8.9551583495965176E-2</v>
      </c>
      <c r="EE62">
        <v>9.4063788623252861E-2</v>
      </c>
      <c r="EF62">
        <v>9.5386369021768308E-2</v>
      </c>
      <c r="EG62">
        <v>0.1153251669055792</v>
      </c>
      <c r="EH62">
        <v>0.11814529911735371</v>
      </c>
      <c r="EI62">
        <v>9.7175086924384799E-2</v>
      </c>
      <c r="EJ62">
        <v>9.9831026836191147E-2</v>
      </c>
      <c r="EK62">
        <v>-1.7178073182351272E-2</v>
      </c>
      <c r="EL62">
        <v>2.4629643713305019E-2</v>
      </c>
      <c r="EM62">
        <v>7.9933015681170574E-2</v>
      </c>
      <c r="EN62">
        <v>0.11084628611182849</v>
      </c>
      <c r="EO62">
        <v>1.449195967413161E-3</v>
      </c>
      <c r="EP62">
        <v>-7.9323296313097286E-3</v>
      </c>
      <c r="EQ62">
        <v>1.248348673591645E-2</v>
      </c>
      <c r="ER62">
        <v>4.0328843845910289E-2</v>
      </c>
      <c r="ES62">
        <v>-9.265393590882267E-3</v>
      </c>
      <c r="ET62">
        <v>1.3098907864838661E-2</v>
      </c>
      <c r="EU62">
        <v>-2.1688673334811909E-2</v>
      </c>
      <c r="EV62">
        <v>-2.9526803587245579E-2</v>
      </c>
      <c r="EW62">
        <v>-6.4374169286316119E-2</v>
      </c>
      <c r="EX62">
        <v>-1.279688040243346E-2</v>
      </c>
      <c r="EY62">
        <v>-4.35084738147304E-2</v>
      </c>
      <c r="EZ62">
        <v>-4.0139439755242673E-2</v>
      </c>
      <c r="FA62">
        <v>5.23395157093592E-2</v>
      </c>
      <c r="FB62">
        <v>3.6776254465138068E-2</v>
      </c>
      <c r="FC62">
        <v>3.1738779891858963E-2</v>
      </c>
      <c r="FD62">
        <v>1.6325355226238361E-2</v>
      </c>
      <c r="FE62">
        <v>-1.6419958624124539E-2</v>
      </c>
      <c r="FF62">
        <v>1.8904952235079781E-2</v>
      </c>
      <c r="FG62">
        <v>-4.0574376916418606E-3</v>
      </c>
      <c r="FH62">
        <v>-2.152081923365895E-2</v>
      </c>
      <c r="FI62">
        <v>-7.6064937771660859E-2</v>
      </c>
      <c r="FJ62">
        <v>-2.151704636237459E-2</v>
      </c>
      <c r="FK62">
        <v>4.5240425944070482E-2</v>
      </c>
      <c r="FL62">
        <v>-1.7999043679294821E-4</v>
      </c>
      <c r="FM62">
        <v>8.5516319266011991E-3</v>
      </c>
      <c r="FN62">
        <v>2.3894327973177761E-2</v>
      </c>
      <c r="FO62">
        <v>3.8966682180060823E-2</v>
      </c>
      <c r="FP62">
        <v>4.6735301993890102E-2</v>
      </c>
      <c r="FQ62">
        <v>5.5153576255063723E-2</v>
      </c>
      <c r="FR62">
        <v>2.0985563840561341E-2</v>
      </c>
      <c r="FS62">
        <v>2.9890477145627939E-2</v>
      </c>
      <c r="FT62">
        <v>-4.6729264209204981E-3</v>
      </c>
      <c r="FU62">
        <v>1.6791056474824831E-2</v>
      </c>
      <c r="FV62">
        <v>-6.0984122490440107E-2</v>
      </c>
      <c r="FW62">
        <v>-4.8165201016713198E-2</v>
      </c>
      <c r="FX62">
        <v>2.2959637976603189E-2</v>
      </c>
      <c r="FY62">
        <v>8.9829720473669893E-3</v>
      </c>
      <c r="FZ62">
        <v>3.0598019103470469E-2</v>
      </c>
      <c r="GA62">
        <v>3.0598019103470469E-2</v>
      </c>
      <c r="GB62">
        <v>3.5909833865185467E-2</v>
      </c>
      <c r="GC62">
        <v>1.8516630911442039E-2</v>
      </c>
      <c r="GD62">
        <v>-6.2756713725836818E-3</v>
      </c>
      <c r="GE62">
        <v>-1.5208867574123571E-2</v>
      </c>
      <c r="GF62">
        <v>-1.5208867574123571E-2</v>
      </c>
      <c r="GG62">
        <v>5.0160089031009422E-2</v>
      </c>
      <c r="GH62">
        <v>-1.882581412971775E-3</v>
      </c>
      <c r="GI62">
        <v>-1.9789179716107538E-2</v>
      </c>
      <c r="GJ62">
        <v>2.480331735885893E-2</v>
      </c>
      <c r="GK62">
        <v>2.1079510896966459E-2</v>
      </c>
      <c r="GL62">
        <v>-2.528159035185101E-2</v>
      </c>
      <c r="GM62">
        <v>3.9660643764005493E-2</v>
      </c>
      <c r="GN62">
        <v>-5.6530981849300648E-3</v>
      </c>
      <c r="GO62">
        <v>7.2835898219907056E-3</v>
      </c>
      <c r="GP62">
        <v>2.2142617872923428E-3</v>
      </c>
      <c r="GQ62">
        <v>-2.0045226411755161E-2</v>
      </c>
      <c r="GR62">
        <v>3.3984864904240041E-2</v>
      </c>
      <c r="GS62">
        <v>-2.1105895233025081E-2</v>
      </c>
      <c r="GT62">
        <v>1.3148423618106369E-2</v>
      </c>
      <c r="GU62">
        <v>1.3403726836338279E-2</v>
      </c>
      <c r="GV62">
        <v>2.306760805104946E-2</v>
      </c>
      <c r="GW62">
        <v>-6.0925852706626032E-4</v>
      </c>
      <c r="GX62">
        <v>5.2049444869461132E-3</v>
      </c>
      <c r="GY62">
        <v>6.030662469025257E-3</v>
      </c>
      <c r="GZ62">
        <v>6.030662469025257E-3</v>
      </c>
      <c r="HA62">
        <v>5.6760097421950692E-2</v>
      </c>
      <c r="HB62">
        <v>1.8630220690388131E-2</v>
      </c>
      <c r="HC62">
        <v>-2.2381265232540989E-3</v>
      </c>
      <c r="HD62">
        <v>-1.9049101357499971E-3</v>
      </c>
      <c r="HE62">
        <v>-1.9049101357499971E-3</v>
      </c>
      <c r="HF62">
        <v>5.6737386632670847E-2</v>
      </c>
      <c r="HG62">
        <v>3.7391586628510977E-2</v>
      </c>
      <c r="HH62">
        <v>3.4646781923159879E-3</v>
      </c>
      <c r="HI62">
        <v>-6.1496760007733811E-2</v>
      </c>
      <c r="HJ62">
        <v>-6.5294875950693762E-2</v>
      </c>
      <c r="HK62">
        <v>-3.3535235341155607E-2</v>
      </c>
      <c r="HL62">
        <v>-9.4153585612876053E-3</v>
      </c>
      <c r="HM62">
        <v>5.6089507561697914E-3</v>
      </c>
      <c r="HN62">
        <v>3.8027602926447809E-3</v>
      </c>
      <c r="HO62">
        <v>1.895664670550851E-2</v>
      </c>
      <c r="HP62">
        <v>5.0999722757314033E-3</v>
      </c>
      <c r="HQ62">
        <v>1.888313675385745E-2</v>
      </c>
      <c r="HR62">
        <v>1.8748539878217441E-2</v>
      </c>
      <c r="HS62">
        <v>3.1406087708866208E-2</v>
      </c>
      <c r="HT62">
        <v>-4.101566541722561E-3</v>
      </c>
      <c r="HU62">
        <v>5.5558322980728297E-2</v>
      </c>
      <c r="HV62">
        <v>2.251802772685052E-2</v>
      </c>
      <c r="HW62">
        <v>3.9263163001520976E-3</v>
      </c>
      <c r="HX62">
        <v>1.852843471243252E-3</v>
      </c>
      <c r="HY62">
        <v>1.6228238293828159E-2</v>
      </c>
      <c r="HZ62">
        <v>6.0004100024697353E-2</v>
      </c>
      <c r="IA62">
        <v>-2.585123067775779E-2</v>
      </c>
      <c r="IB62">
        <v>-1.4165454716416569E-2</v>
      </c>
      <c r="IC62">
        <v>4.3479452718803928E-2</v>
      </c>
      <c r="ID62">
        <v>2.9801290644766588E-2</v>
      </c>
      <c r="IE62">
        <v>1.3178389874765181E-2</v>
      </c>
      <c r="IF62">
        <v>-1.2994164377761941E-2</v>
      </c>
      <c r="IG62">
        <v>1.398819052517072E-2</v>
      </c>
      <c r="IH62">
        <v>-3.0948106465188981E-2</v>
      </c>
      <c r="II62">
        <v>1.7186036765494149E-2</v>
      </c>
      <c r="IJ62">
        <v>-8.020244319833874E-3</v>
      </c>
      <c r="IK62">
        <v>4.8124848332077259E-2</v>
      </c>
      <c r="IL62">
        <v>-2.67297187268789E-2</v>
      </c>
      <c r="IM62">
        <v>7.9989917499253584E-3</v>
      </c>
      <c r="IN62">
        <v>4.6559433781572797E-2</v>
      </c>
      <c r="IO62">
        <v>1.488983964601611E-3</v>
      </c>
      <c r="IP62">
        <v>-1.8049748491232941E-2</v>
      </c>
      <c r="IQ62">
        <v>1.135333100310571E-2</v>
      </c>
      <c r="IR62">
        <v>-8.8146439015002499E-3</v>
      </c>
      <c r="IS62">
        <v>2.4532615994227611E-2</v>
      </c>
      <c r="IT62">
        <v>4.2203468529925917E-2</v>
      </c>
      <c r="IU62">
        <v>-3.181660743563354E-2</v>
      </c>
      <c r="IV62">
        <v>2.7801298695147299E-2</v>
      </c>
      <c r="IW62">
        <v>7.2847984350544279E-2</v>
      </c>
      <c r="IX62">
        <v>-3.5299675482395598E-2</v>
      </c>
      <c r="IY62">
        <v>3.5514934493453221E-2</v>
      </c>
      <c r="IZ62">
        <v>3.1228748693685141E-2</v>
      </c>
      <c r="JA62">
        <v>-2.7424110869725921E-2</v>
      </c>
      <c r="JB62">
        <v>-9.9432455376478619E-3</v>
      </c>
      <c r="JC62">
        <v>2.7893356924127841E-2</v>
      </c>
      <c r="JD62">
        <v>1.7000119008626791E-2</v>
      </c>
      <c r="JE62">
        <v>-3.8802109613207132E-2</v>
      </c>
      <c r="JF62">
        <v>-2.6288047715186291E-2</v>
      </c>
      <c r="JG62">
        <v>-2.697239206077974E-2</v>
      </c>
      <c r="JH62">
        <v>2.778380252621843E-2</v>
      </c>
      <c r="JI62">
        <v>2.603084173710251E-2</v>
      </c>
      <c r="JJ62">
        <v>2.9000541900384969E-2</v>
      </c>
      <c r="JK62">
        <v>3.9267790784503133E-2</v>
      </c>
      <c r="JL62">
        <v>-4.5058315728546561E-3</v>
      </c>
      <c r="JM62">
        <v>-5.4015654291255273E-2</v>
      </c>
      <c r="JN62">
        <v>0.21949114393963129</v>
      </c>
      <c r="JO62">
        <v>4.5090856048154203E-3</v>
      </c>
      <c r="JP62">
        <v>8.4431273522564937E-2</v>
      </c>
      <c r="JQ62">
        <v>1.5412278864281479E-2</v>
      </c>
      <c r="JR62">
        <v>-8.42146436331365E-3</v>
      </c>
      <c r="JS62">
        <v>-8.6573330708337226E-2</v>
      </c>
      <c r="JT62">
        <v>-8.7915922932998124E-3</v>
      </c>
      <c r="JU62">
        <v>1.923632169822042E-2</v>
      </c>
      <c r="JV62">
        <v>-2.831364782154722E-2</v>
      </c>
      <c r="JW62">
        <v>2.2294481204702749E-2</v>
      </c>
      <c r="JX62">
        <v>3.9958446888773861E-4</v>
      </c>
      <c r="JY62">
        <v>2.5329864653941339E-2</v>
      </c>
      <c r="JZ62">
        <v>-3.6532059014855518E-2</v>
      </c>
      <c r="KA62">
        <v>-2.3428209535969768E-3</v>
      </c>
      <c r="KB62">
        <v>1.7116260606728911E-2</v>
      </c>
      <c r="KC62">
        <v>-1.665390743259856E-2</v>
      </c>
      <c r="KD62">
        <v>0.17857488022788559</v>
      </c>
      <c r="KE62">
        <v>-2.2596613293166441E-2</v>
      </c>
      <c r="KF62">
        <v>4.9620458588039797E-2</v>
      </c>
      <c r="KG62">
        <v>5.0697308643030722E-2</v>
      </c>
      <c r="KH62">
        <v>3.2305696544782721E-2</v>
      </c>
      <c r="KI62">
        <v>-6.6155315540789902E-3</v>
      </c>
      <c r="KJ62">
        <v>-2.255820665217613E-2</v>
      </c>
      <c r="KK62">
        <v>-2.0952037439809922E-3</v>
      </c>
      <c r="KL62">
        <v>1.909901746098653E-2</v>
      </c>
      <c r="KM62">
        <v>2.8262975531447271E-2</v>
      </c>
      <c r="KN62">
        <v>6.6783220711644142E-3</v>
      </c>
      <c r="KO62">
        <v>1.990097919205416E-2</v>
      </c>
      <c r="KP62">
        <v>-1.4324989070968359E-2</v>
      </c>
      <c r="KQ62">
        <v>-3.7248744131700519E-2</v>
      </c>
      <c r="KR62">
        <v>6.0037742054238081E-3</v>
      </c>
      <c r="KS62">
        <v>5.6468812480439494E-3</v>
      </c>
      <c r="KT62">
        <v>-3.4714125972655017E-2</v>
      </c>
      <c r="KU62">
        <v>1.9180470212795869E-2</v>
      </c>
      <c r="KV62">
        <v>4.0280548075656258E-2</v>
      </c>
      <c r="KW62">
        <v>-5.0816887615789612E-2</v>
      </c>
      <c r="KX62">
        <v>2.6024290987535659E-2</v>
      </c>
      <c r="KY62">
        <v>6.6256515517655643E-2</v>
      </c>
      <c r="KZ62">
        <v>2.932138480671341E-2</v>
      </c>
      <c r="LA62">
        <v>-2.6757588689190089E-2</v>
      </c>
      <c r="LB62">
        <v>-1.6421556568618361E-2</v>
      </c>
      <c r="LC62">
        <v>-1.529360993294725E-2</v>
      </c>
      <c r="LD62">
        <v>-3.0266736521765581E-2</v>
      </c>
      <c r="LE62">
        <v>6.0036856924879298E-3</v>
      </c>
      <c r="LF62">
        <v>2.6848277475345801E-2</v>
      </c>
      <c r="LG62">
        <v>2.5836478467884359E-2</v>
      </c>
      <c r="LH62">
        <v>3.4367775767560199E-2</v>
      </c>
      <c r="LI62">
        <v>6.8524672541080676E-4</v>
      </c>
      <c r="LJ62">
        <v>3.5369184327336912E-2</v>
      </c>
      <c r="LK62">
        <v>3.4515264708544741E-2</v>
      </c>
      <c r="LL62">
        <v>1.3638253156084509E-2</v>
      </c>
      <c r="LM62">
        <v>-9.415841709658963E-3</v>
      </c>
      <c r="LN62">
        <v>3.4149121681992002E-2</v>
      </c>
      <c r="LO62">
        <v>1.4149701310013439E-2</v>
      </c>
      <c r="LP62">
        <v>-6.628206973437252E-2</v>
      </c>
      <c r="LQ62">
        <v>5.1085632881349763E-2</v>
      </c>
      <c r="LR62">
        <v>-1.308382207896174E-2</v>
      </c>
    </row>
    <row r="63" spans="1:330" x14ac:dyDescent="0.35">
      <c r="A63" s="1" t="s">
        <v>61</v>
      </c>
      <c r="B63">
        <v>-4.4064029163120418E-2</v>
      </c>
      <c r="C63">
        <v>1.50779158087615E-2</v>
      </c>
      <c r="D63">
        <v>1.9233264285307802E-2</v>
      </c>
      <c r="E63">
        <v>7.151579917978974E-3</v>
      </c>
      <c r="F63">
        <v>5.1821288424843598E-2</v>
      </c>
      <c r="G63">
        <v>0.27882226206305849</v>
      </c>
      <c r="H63">
        <v>4.2286238328288213E-2</v>
      </c>
      <c r="I63">
        <v>0.28093607254839892</v>
      </c>
      <c r="J63">
        <v>0.26206477744289552</v>
      </c>
      <c r="K63">
        <v>0.25006454666022743</v>
      </c>
      <c r="L63">
        <v>0.30719948764346411</v>
      </c>
      <c r="M63">
        <v>0.12902786798104349</v>
      </c>
      <c r="N63">
        <v>0.11745484770381261</v>
      </c>
      <c r="O63">
        <v>0.48980988714071361</v>
      </c>
      <c r="P63">
        <v>3.5961161282335881E-3</v>
      </c>
      <c r="Q63">
        <v>1.8322676057022241E-2</v>
      </c>
      <c r="R63">
        <v>-1.42362235226304E-2</v>
      </c>
      <c r="S63">
        <v>-2.1087687679728181E-2</v>
      </c>
      <c r="T63">
        <v>-2.9270390239448871E-2</v>
      </c>
      <c r="U63">
        <v>3.8563284300693529E-2</v>
      </c>
      <c r="V63">
        <v>-4.5044505272336527E-2</v>
      </c>
      <c r="W63">
        <v>-6.735653138838002E-2</v>
      </c>
      <c r="X63">
        <v>-5.3962071732186472E-2</v>
      </c>
      <c r="Y63">
        <v>-7.1298371084998105E-2</v>
      </c>
      <c r="Z63">
        <v>-3.9021660758343568E-2</v>
      </c>
      <c r="AA63">
        <v>-6.81350020992708E-2</v>
      </c>
      <c r="AB63">
        <v>-7.0980533590705571E-3</v>
      </c>
      <c r="AC63">
        <v>8.0029879576145289E-3</v>
      </c>
      <c r="AD63">
        <v>-1.595559196147138E-2</v>
      </c>
      <c r="AE63">
        <v>-9.0424812513416677E-3</v>
      </c>
      <c r="AF63">
        <v>-1.1592668193575059E-2</v>
      </c>
      <c r="AG63">
        <v>6.1669138462155434E-3</v>
      </c>
      <c r="AH63">
        <v>4.142880258108201E-2</v>
      </c>
      <c r="AI63">
        <v>9.0947854044782978E-2</v>
      </c>
      <c r="AJ63">
        <v>3.1976678816171437E-2</v>
      </c>
      <c r="AK63">
        <v>0.1122907925908366</v>
      </c>
      <c r="AL63">
        <v>0.13051556061529049</v>
      </c>
      <c r="AM63">
        <v>0.1105036019515316</v>
      </c>
      <c r="AN63">
        <v>0.10141630465215611</v>
      </c>
      <c r="AO63">
        <v>8.075353661735743E-3</v>
      </c>
      <c r="AP63">
        <v>-1.755414479323792E-2</v>
      </c>
      <c r="AQ63">
        <v>-4.7692070759443039E-2</v>
      </c>
      <c r="AR63">
        <v>-3.9436532171949347E-2</v>
      </c>
      <c r="AS63">
        <v>-3.1893480478913702E-2</v>
      </c>
      <c r="AT63">
        <v>-2.9447918439853921E-2</v>
      </c>
      <c r="AU63">
        <v>3.7210275329250933E-2</v>
      </c>
      <c r="AV63">
        <v>8.7351795171244292E-2</v>
      </c>
      <c r="AW63">
        <v>-6.7616198052565538E-2</v>
      </c>
      <c r="AX63">
        <v>7.9319834318687665E-2</v>
      </c>
      <c r="AY63">
        <v>9.1811720213823486E-2</v>
      </c>
      <c r="AZ63">
        <v>7.1096319632989319E-2</v>
      </c>
      <c r="BA63">
        <v>7.4118176637551936E-2</v>
      </c>
      <c r="BB63">
        <v>9.3043108213602434E-3</v>
      </c>
      <c r="BC63">
        <v>2.7906486719507202E-2</v>
      </c>
      <c r="BD63">
        <v>-4.9727995761326069E-2</v>
      </c>
      <c r="BE63">
        <v>3.5879511119542302E-2</v>
      </c>
      <c r="BF63">
        <v>3.9301113772934937E-2</v>
      </c>
      <c r="BG63">
        <v>2.3162882058462619E-2</v>
      </c>
      <c r="BH63">
        <v>0.25842591798218001</v>
      </c>
      <c r="BI63">
        <v>0.82399465908741487</v>
      </c>
      <c r="BJ63">
        <v>0.22869215021806641</v>
      </c>
      <c r="BK63">
        <v>1</v>
      </c>
      <c r="BL63">
        <v>0.86100035077165504</v>
      </c>
      <c r="BM63">
        <v>0.83589642517268448</v>
      </c>
      <c r="BN63">
        <v>0.84742369409546536</v>
      </c>
      <c r="BO63">
        <v>-7.1258530934652656E-3</v>
      </c>
      <c r="BP63">
        <v>3.4607160163409367E-2</v>
      </c>
      <c r="BQ63">
        <v>-4.4811898790127697E-3</v>
      </c>
      <c r="BR63">
        <v>7.6801325765309916E-2</v>
      </c>
      <c r="BS63">
        <v>-2.2410511006873919E-2</v>
      </c>
      <c r="BT63">
        <v>1.259178536321935E-2</v>
      </c>
      <c r="BU63">
        <v>-2.6391762983053822E-3</v>
      </c>
      <c r="BV63">
        <v>-1.9924266866135701E-2</v>
      </c>
      <c r="BW63">
        <v>-2.5696663292328531E-2</v>
      </c>
      <c r="BX63">
        <v>-1.27753578099484E-3</v>
      </c>
      <c r="BY63">
        <v>-5.3193881450961773E-2</v>
      </c>
      <c r="BZ63">
        <v>-1.672054635138304E-2</v>
      </c>
      <c r="CA63">
        <v>3.1773977610632699E-2</v>
      </c>
      <c r="CB63">
        <v>5.0333624716130357E-2</v>
      </c>
      <c r="CC63">
        <v>4.4601731024983778E-2</v>
      </c>
      <c r="CD63">
        <v>4.7334013149280707E-2</v>
      </c>
      <c r="CE63">
        <v>4.1348702129258577E-2</v>
      </c>
      <c r="CF63">
        <v>1.199789337734113E-2</v>
      </c>
      <c r="CG63">
        <v>6.0782814494432007E-2</v>
      </c>
      <c r="CH63">
        <v>1.2904609865117119E-2</v>
      </c>
      <c r="CI63">
        <v>9.9983143271654869E-3</v>
      </c>
      <c r="CJ63">
        <v>4.4638522739481427E-2</v>
      </c>
      <c r="CK63">
        <v>-3.6638001308491472E-2</v>
      </c>
      <c r="CL63">
        <v>-1.3426931696050451E-4</v>
      </c>
      <c r="CM63">
        <v>-2.868883191925845E-3</v>
      </c>
      <c r="CN63">
        <v>-2.427915128602897E-2</v>
      </c>
      <c r="CO63">
        <v>-9.4481620851559461E-3</v>
      </c>
      <c r="CP63">
        <v>7.3851671021568708E-4</v>
      </c>
      <c r="CQ63">
        <v>7.3851671021559558E-4</v>
      </c>
      <c r="CR63">
        <v>8.0289951393986703E-3</v>
      </c>
      <c r="CS63">
        <v>1.394270208930687E-2</v>
      </c>
      <c r="CT63">
        <v>-1.784606117300341E-2</v>
      </c>
      <c r="CU63">
        <v>-2.1810837306803839E-2</v>
      </c>
      <c r="CV63">
        <v>-2.687249738473068E-2</v>
      </c>
      <c r="CW63">
        <v>0.70937335984346206</v>
      </c>
      <c r="CX63">
        <v>0.6717282639779385</v>
      </c>
      <c r="CY63">
        <v>0.10334311435817491</v>
      </c>
      <c r="CZ63">
        <v>0.169800074989049</v>
      </c>
      <c r="DA63">
        <v>9.138499565934799E-2</v>
      </c>
      <c r="DB63">
        <v>0.1305432513285541</v>
      </c>
      <c r="DC63">
        <v>1.196166123049781E-2</v>
      </c>
      <c r="DD63">
        <v>3.484250275844681E-2</v>
      </c>
      <c r="DE63">
        <v>0.26647260827101571</v>
      </c>
      <c r="DF63">
        <v>0.15070556831154441</v>
      </c>
      <c r="DG63">
        <v>-9.1353894357235257E-3</v>
      </c>
      <c r="DH63">
        <v>9.8513577246231554E-2</v>
      </c>
      <c r="DI63">
        <v>-1.2384377077353851E-3</v>
      </c>
      <c r="DJ63">
        <v>-1.7977257023861569E-2</v>
      </c>
      <c r="DK63">
        <v>2.3853748179843998E-2</v>
      </c>
      <c r="DL63">
        <v>-1.5361307757740389E-3</v>
      </c>
      <c r="DM63">
        <v>2.8253942398709531E-2</v>
      </c>
      <c r="DN63">
        <v>-1.108113020665568E-3</v>
      </c>
      <c r="DO63">
        <v>-1.8706030263530529E-2</v>
      </c>
      <c r="DP63">
        <v>-3.2348124804934069E-3</v>
      </c>
      <c r="DQ63">
        <v>-2.7079210374064751E-2</v>
      </c>
      <c r="DR63">
        <v>-1.0843300567297719E-2</v>
      </c>
      <c r="DS63">
        <v>3.086163198645998E-2</v>
      </c>
      <c r="DT63">
        <v>3.731132210036413E-3</v>
      </c>
      <c r="DU63">
        <v>-3.7737930325282248E-2</v>
      </c>
      <c r="DV63">
        <v>1.274183431428425E-2</v>
      </c>
      <c r="DW63">
        <v>7.1295411014550168E-3</v>
      </c>
      <c r="DX63">
        <v>-2.3524173620628069E-4</v>
      </c>
      <c r="DY63">
        <v>-7.7278064024401466E-3</v>
      </c>
      <c r="DZ63">
        <v>5.820151324463705E-2</v>
      </c>
      <c r="EA63">
        <v>6.4972628250237432E-2</v>
      </c>
      <c r="EB63">
        <v>0.1660459150542746</v>
      </c>
      <c r="EC63">
        <v>0.1464183607831073</v>
      </c>
      <c r="ED63">
        <v>0.14755277250073809</v>
      </c>
      <c r="EE63">
        <v>0.14937095999635941</v>
      </c>
      <c r="EF63">
        <v>0.1623308658706305</v>
      </c>
      <c r="EG63">
        <v>0.1522588280240538</v>
      </c>
      <c r="EH63">
        <v>0.16677464547143911</v>
      </c>
      <c r="EI63">
        <v>0.1595496537442013</v>
      </c>
      <c r="EJ63">
        <v>0.15195235025149029</v>
      </c>
      <c r="EK63">
        <v>6.3735488520061293E-2</v>
      </c>
      <c r="EL63">
        <v>5.2373157683515477E-2</v>
      </c>
      <c r="EM63">
        <v>0.13465579901894789</v>
      </c>
      <c r="EN63">
        <v>0.18328588028248979</v>
      </c>
      <c r="EO63">
        <v>2.424054474991864E-2</v>
      </c>
      <c r="EP63">
        <v>1.8931766804081271E-3</v>
      </c>
      <c r="EQ63">
        <v>7.4055954061671182E-3</v>
      </c>
      <c r="ER63">
        <v>-1.127757066021968E-2</v>
      </c>
      <c r="ES63">
        <v>-1.7422677681825479E-2</v>
      </c>
      <c r="ET63">
        <v>3.4827686229993778E-2</v>
      </c>
      <c r="EU63">
        <v>-1.972346743609299E-2</v>
      </c>
      <c r="EV63">
        <v>-3.2975979498961437E-2</v>
      </c>
      <c r="EW63">
        <v>-1.540040033342158E-2</v>
      </c>
      <c r="EX63">
        <v>3.955924638686642E-2</v>
      </c>
      <c r="EY63">
        <v>-2.344494976822621E-3</v>
      </c>
      <c r="EZ63">
        <v>-2.0508791836304309E-2</v>
      </c>
      <c r="FA63">
        <v>1.975480005720269E-2</v>
      </c>
      <c r="FB63">
        <v>5.6420730644719898E-2</v>
      </c>
      <c r="FC63">
        <v>3.6808133256537118E-2</v>
      </c>
      <c r="FD63">
        <v>3.3873198788588792E-2</v>
      </c>
      <c r="FE63">
        <v>-7.0867531508326967E-4</v>
      </c>
      <c r="FF63">
        <v>-5.6125576141894274E-3</v>
      </c>
      <c r="FG63">
        <v>2.3613513454808979E-4</v>
      </c>
      <c r="FH63">
        <v>2.1131037565205461E-4</v>
      </c>
      <c r="FI63">
        <v>-1.425704768646666E-2</v>
      </c>
      <c r="FJ63">
        <v>2.3487651475112531E-2</v>
      </c>
      <c r="FK63">
        <v>2.2060251958519971E-2</v>
      </c>
      <c r="FL63">
        <v>-1.404771598130674E-2</v>
      </c>
      <c r="FM63">
        <v>3.4847128323559969E-2</v>
      </c>
      <c r="FN63">
        <v>5.8494413766245958E-2</v>
      </c>
      <c r="FO63">
        <v>4.953341007600659E-2</v>
      </c>
      <c r="FP63">
        <v>5.1709096478319172E-2</v>
      </c>
      <c r="FQ63">
        <v>5.3702596668676862E-2</v>
      </c>
      <c r="FR63">
        <v>-4.4771559450660692E-2</v>
      </c>
      <c r="FS63">
        <v>-2.0449385691185911E-2</v>
      </c>
      <c r="FT63">
        <v>-9.3427022705306149E-3</v>
      </c>
      <c r="FU63">
        <v>-1.0478633905754131E-2</v>
      </c>
      <c r="FV63">
        <v>8.4650130639862646E-3</v>
      </c>
      <c r="FW63">
        <v>-1.0109039340352149E-2</v>
      </c>
      <c r="FX63">
        <v>5.3206039996738758E-2</v>
      </c>
      <c r="FY63">
        <v>-3.6614012531585791E-2</v>
      </c>
      <c r="FZ63">
        <v>-5.193791595802625E-2</v>
      </c>
      <c r="GA63">
        <v>-5.193791595802625E-2</v>
      </c>
      <c r="GB63">
        <v>-2.6280974681545131E-2</v>
      </c>
      <c r="GC63">
        <v>-3.039984058371371E-2</v>
      </c>
      <c r="GD63">
        <v>3.7498551072106472E-2</v>
      </c>
      <c r="GE63">
        <v>2.433842154583055E-2</v>
      </c>
      <c r="GF63">
        <v>2.433842154583055E-2</v>
      </c>
      <c r="GG63">
        <v>-9.9116428370432403E-3</v>
      </c>
      <c r="GH63">
        <v>-5.7706014753275301E-3</v>
      </c>
      <c r="GI63">
        <v>-3.8494255486107999E-2</v>
      </c>
      <c r="GJ63">
        <v>-1.6056670748435711E-2</v>
      </c>
      <c r="GK63">
        <v>-2.0467374173360729E-2</v>
      </c>
      <c r="GL63">
        <v>-2.3479374903419292E-2</v>
      </c>
      <c r="GM63">
        <v>2.1227277844261139E-3</v>
      </c>
      <c r="GN63">
        <v>-3.2237263145596592E-2</v>
      </c>
      <c r="GO63">
        <v>-2.006613158997788E-2</v>
      </c>
      <c r="GP63">
        <v>-2.4043719523011441E-2</v>
      </c>
      <c r="GQ63">
        <v>-3.208017115744078E-2</v>
      </c>
      <c r="GR63">
        <v>1.7516226317484399E-2</v>
      </c>
      <c r="GS63">
        <v>-3.623909034813589E-2</v>
      </c>
      <c r="GT63">
        <v>3.0207457571991989E-2</v>
      </c>
      <c r="GU63">
        <v>2.8924333342760511E-2</v>
      </c>
      <c r="GV63">
        <v>-4.0783412042229399E-2</v>
      </c>
      <c r="GW63">
        <v>-1.783598103141509E-2</v>
      </c>
      <c r="GX63">
        <v>-2.864127725713712E-2</v>
      </c>
      <c r="GY63">
        <v>-4.1823686828981379E-3</v>
      </c>
      <c r="GZ63">
        <v>-4.1823686828981379E-3</v>
      </c>
      <c r="HA63">
        <v>-1.244411845238365E-2</v>
      </c>
      <c r="HB63">
        <v>1.001891478956349E-2</v>
      </c>
      <c r="HC63">
        <v>-1.77361186921711E-3</v>
      </c>
      <c r="HD63">
        <v>-2.0503912064333388E-2</v>
      </c>
      <c r="HE63">
        <v>-2.0503912064333388E-2</v>
      </c>
      <c r="HF63">
        <v>-6.6919354823853916E-3</v>
      </c>
      <c r="HG63">
        <v>3.0565706413104059E-2</v>
      </c>
      <c r="HH63">
        <v>2.2650883169100421E-2</v>
      </c>
      <c r="HI63">
        <v>-2.7110311388731372E-2</v>
      </c>
      <c r="HJ63">
        <v>-8.5858277240418127E-2</v>
      </c>
      <c r="HK63">
        <v>5.8777254356903643E-3</v>
      </c>
      <c r="HL63">
        <v>1.4771871435131119E-2</v>
      </c>
      <c r="HM63">
        <v>-6.041564333031553E-3</v>
      </c>
      <c r="HN63">
        <v>-6.0299689476380938E-2</v>
      </c>
      <c r="HO63">
        <v>-7.8784790599432195E-3</v>
      </c>
      <c r="HP63">
        <v>-1.4357234772223041E-2</v>
      </c>
      <c r="HQ63">
        <v>-1.1601447561757201E-2</v>
      </c>
      <c r="HR63">
        <v>2.4030552445943921E-2</v>
      </c>
      <c r="HS63">
        <v>-3.6714600507689363E-2</v>
      </c>
      <c r="HT63">
        <v>-1.5829218611878079E-2</v>
      </c>
      <c r="HU63">
        <v>6.1881817489721776E-5</v>
      </c>
      <c r="HV63">
        <v>2.077620089730562E-2</v>
      </c>
      <c r="HW63">
        <v>1.1291578553846351E-2</v>
      </c>
      <c r="HX63">
        <v>9.773056291898452E-3</v>
      </c>
      <c r="HY63">
        <v>-2.078723190032513E-2</v>
      </c>
      <c r="HZ63">
        <v>5.0098870459483677E-2</v>
      </c>
      <c r="IA63">
        <v>-1.9757696273886339E-2</v>
      </c>
      <c r="IB63">
        <v>3.1941889986669983E-2</v>
      </c>
      <c r="IC63">
        <v>5.3377619064839787E-2</v>
      </c>
      <c r="ID63">
        <v>-1.915514474665074E-2</v>
      </c>
      <c r="IE63">
        <v>-3.614011755021056E-3</v>
      </c>
      <c r="IF63">
        <v>3.2293340974359548E-2</v>
      </c>
      <c r="IG63">
        <v>1.348203082937049E-2</v>
      </c>
      <c r="IH63">
        <v>-2.4019637657215469E-3</v>
      </c>
      <c r="II63">
        <v>3.0030499989191311E-2</v>
      </c>
      <c r="IJ63">
        <v>-3.7583876873471928E-3</v>
      </c>
      <c r="IK63">
        <v>6.6669098815323832E-2</v>
      </c>
      <c r="IL63">
        <v>2.7143472521947581E-2</v>
      </c>
      <c r="IM63">
        <v>-3.625367890667535E-2</v>
      </c>
      <c r="IN63">
        <v>2.1472733416999849E-2</v>
      </c>
      <c r="IO63">
        <v>8.8032609773164901E-3</v>
      </c>
      <c r="IP63">
        <v>-8.924137364305907E-3</v>
      </c>
      <c r="IQ63">
        <v>6.1779757830121469E-2</v>
      </c>
      <c r="IR63">
        <v>2.174318265752782E-2</v>
      </c>
      <c r="IS63">
        <v>-3.4740390046569203E-2</v>
      </c>
      <c r="IT63">
        <v>2.2534918007297969E-2</v>
      </c>
      <c r="IU63">
        <v>-2.4784412800026561E-2</v>
      </c>
      <c r="IV63">
        <v>2.3333882622027909E-2</v>
      </c>
      <c r="IW63">
        <v>1.335245734128805E-2</v>
      </c>
      <c r="IX63">
        <v>3.5011772792566932E-2</v>
      </c>
      <c r="IY63">
        <v>1.522096243592541E-2</v>
      </c>
      <c r="IZ63">
        <v>-1.1091721966629031E-2</v>
      </c>
      <c r="JA63">
        <v>-2.1094753203517509E-2</v>
      </c>
      <c r="JB63">
        <v>3.9712563654262963E-3</v>
      </c>
      <c r="JC63">
        <v>-3.460005142774316E-2</v>
      </c>
      <c r="JD63">
        <v>-1.8261427246603529E-2</v>
      </c>
      <c r="JE63">
        <v>-2.130061816702181E-2</v>
      </c>
      <c r="JF63">
        <v>-4.3865417521318083E-2</v>
      </c>
      <c r="JG63">
        <v>-2.1012868169331619E-2</v>
      </c>
      <c r="JH63">
        <v>3.8567164629287999E-3</v>
      </c>
      <c r="JI63">
        <v>5.3339218444419913E-3</v>
      </c>
      <c r="JJ63">
        <v>2.081217949228021E-2</v>
      </c>
      <c r="JK63">
        <v>-6.2870712346014554E-3</v>
      </c>
      <c r="JL63">
        <v>-2.0138968301364631E-2</v>
      </c>
      <c r="JM63">
        <v>2.0727025375638908E-2</v>
      </c>
      <c r="JN63">
        <v>0.7303227868095935</v>
      </c>
      <c r="JO63">
        <v>7.1032949204442126E-3</v>
      </c>
      <c r="JP63">
        <v>0.12587784830517479</v>
      </c>
      <c r="JQ63">
        <v>3.4825773145028577E-2</v>
      </c>
      <c r="JR63">
        <v>8.6188920105752277E-3</v>
      </c>
      <c r="JS63">
        <v>-1.441815933242214E-2</v>
      </c>
      <c r="JT63">
        <v>2.0559462853200101E-3</v>
      </c>
      <c r="JU63">
        <v>4.6216362648451657E-2</v>
      </c>
      <c r="JV63">
        <v>1.529819123772312E-2</v>
      </c>
      <c r="JW63">
        <v>1.9882557003787112E-2</v>
      </c>
      <c r="JX63">
        <v>3.5683569403652821E-3</v>
      </c>
      <c r="JY63">
        <v>1.2161214934754911E-2</v>
      </c>
      <c r="JZ63">
        <v>-2.6846551228442261E-2</v>
      </c>
      <c r="KA63">
        <v>-3.3189442442963672E-2</v>
      </c>
      <c r="KB63">
        <v>1.695347160037657E-3</v>
      </c>
      <c r="KC63">
        <v>-1.16459780717453E-3</v>
      </c>
      <c r="KD63">
        <v>0.2189333844573684</v>
      </c>
      <c r="KE63">
        <v>-6.473329897067609E-2</v>
      </c>
      <c r="KF63">
        <v>-3.3702692305840179E-2</v>
      </c>
      <c r="KG63">
        <v>2.163975642176642E-2</v>
      </c>
      <c r="KH63">
        <v>-1.0862231321129999E-2</v>
      </c>
      <c r="KI63">
        <v>1.332799901504641E-2</v>
      </c>
      <c r="KJ63">
        <v>2.497585024157991E-2</v>
      </c>
      <c r="KK63">
        <v>6.2572579257097072E-3</v>
      </c>
      <c r="KL63">
        <v>9.4186946016836734E-3</v>
      </c>
      <c r="KM63">
        <v>1.529511233437741E-3</v>
      </c>
      <c r="KN63">
        <v>7.763202905640516E-3</v>
      </c>
      <c r="KO63">
        <v>7.3851671021562539E-4</v>
      </c>
      <c r="KP63">
        <v>2.1589068949258709E-2</v>
      </c>
      <c r="KQ63">
        <v>8.2119231229804385E-2</v>
      </c>
      <c r="KR63">
        <v>-3.0561026270293171E-2</v>
      </c>
      <c r="KS63">
        <v>-1.260670094913873E-2</v>
      </c>
      <c r="KT63">
        <v>-7.1767534702298005E-2</v>
      </c>
      <c r="KU63">
        <v>-5.4469114048670206E-3</v>
      </c>
      <c r="KV63">
        <v>-4.2159928122017052E-3</v>
      </c>
      <c r="KW63">
        <v>-7.1466260428570932E-2</v>
      </c>
      <c r="KX63">
        <v>-2.7955001592863651E-2</v>
      </c>
      <c r="KY63">
        <v>3.8927003579615073E-2</v>
      </c>
      <c r="KZ63">
        <v>-1.462715556248584E-2</v>
      </c>
      <c r="LA63">
        <v>-1.0986201369397729E-4</v>
      </c>
      <c r="LB63">
        <v>4.4000109545768466E-3</v>
      </c>
      <c r="LC63">
        <v>-1.557895500169181E-2</v>
      </c>
      <c r="LD63">
        <v>-3.0969525569705541E-2</v>
      </c>
      <c r="LE63">
        <v>-3.0561027994647851E-2</v>
      </c>
      <c r="LF63">
        <v>-9.7605601121752497E-3</v>
      </c>
      <c r="LG63">
        <v>-1.879938853939786E-2</v>
      </c>
      <c r="LH63">
        <v>-1.830825831549597E-2</v>
      </c>
      <c r="LI63">
        <v>-4.8173170231093519E-3</v>
      </c>
      <c r="LJ63">
        <v>-4.2700986375135738E-2</v>
      </c>
      <c r="LK63">
        <v>-7.4921288471602843E-2</v>
      </c>
      <c r="LL63">
        <v>2.5924562833205499E-2</v>
      </c>
      <c r="LM63">
        <v>1.3442410220681369E-2</v>
      </c>
      <c r="LN63">
        <v>2.8488263004147842E-2</v>
      </c>
      <c r="LO63">
        <v>4.6759486226230157E-3</v>
      </c>
      <c r="LP63">
        <v>1.0429761870636749E-2</v>
      </c>
      <c r="LQ63">
        <v>6.4585289412262992E-2</v>
      </c>
      <c r="LR63">
        <v>-6.5512339200543709E-2</v>
      </c>
    </row>
    <row r="64" spans="1:330" x14ac:dyDescent="0.35">
      <c r="A64" s="1" t="s">
        <v>62</v>
      </c>
      <c r="B64">
        <v>-3.4730700773988037E-2</v>
      </c>
      <c r="C64">
        <v>2.2153842718865079E-2</v>
      </c>
      <c r="D64">
        <v>2.5419554059443291E-2</v>
      </c>
      <c r="E64">
        <v>1.2185796726134811E-2</v>
      </c>
      <c r="F64">
        <v>6.4312786720844631E-2</v>
      </c>
      <c r="G64">
        <v>0.30513059908556239</v>
      </c>
      <c r="H64">
        <v>6.1728597975451389E-2</v>
      </c>
      <c r="I64">
        <v>0.29422764179765959</v>
      </c>
      <c r="J64">
        <v>0.29366021877638221</v>
      </c>
      <c r="K64">
        <v>0.29188662962417128</v>
      </c>
      <c r="L64">
        <v>0.34417229831908169</v>
      </c>
      <c r="M64">
        <v>0.13905482426571131</v>
      </c>
      <c r="N64">
        <v>0.13615133612193689</v>
      </c>
      <c r="O64">
        <v>0.49469198305889672</v>
      </c>
      <c r="P64">
        <v>1.712895192772166E-2</v>
      </c>
      <c r="Q64">
        <v>3.1765089021288703E-2</v>
      </c>
      <c r="R64">
        <v>-1.43372653736989E-2</v>
      </c>
      <c r="S64">
        <v>-9.3776243934346522E-3</v>
      </c>
      <c r="T64">
        <v>-2.292278332605548E-2</v>
      </c>
      <c r="U64">
        <v>2.9632453991651118E-2</v>
      </c>
      <c r="V64">
        <v>-9.57508809807147E-3</v>
      </c>
      <c r="W64">
        <v>-5.1021982981368903E-2</v>
      </c>
      <c r="X64">
        <v>-2.119251157181001E-2</v>
      </c>
      <c r="Y64">
        <v>-5.6131844252888828E-2</v>
      </c>
      <c r="Z64">
        <v>-7.4823274045525022E-3</v>
      </c>
      <c r="AA64">
        <v>-5.9974224549911741E-2</v>
      </c>
      <c r="AB64">
        <v>-1.291432584525303E-2</v>
      </c>
      <c r="AC64">
        <v>1.435326763002618E-2</v>
      </c>
      <c r="AD64">
        <v>-2.3349284350433309E-2</v>
      </c>
      <c r="AE64">
        <v>3.1650407581083607E-4</v>
      </c>
      <c r="AF64">
        <v>-2.88557318900389E-3</v>
      </c>
      <c r="AG64">
        <v>5.5356396625990158E-3</v>
      </c>
      <c r="AH64">
        <v>3.2133196433232127E-2</v>
      </c>
      <c r="AI64">
        <v>0.1181932634198183</v>
      </c>
      <c r="AJ64">
        <v>2.0349391622402051E-2</v>
      </c>
      <c r="AK64">
        <v>0.12809258586384539</v>
      </c>
      <c r="AL64">
        <v>0.1462477500371081</v>
      </c>
      <c r="AM64">
        <v>0.12608363903977279</v>
      </c>
      <c r="AN64">
        <v>0.111856236672426</v>
      </c>
      <c r="AO64">
        <v>1.889954000212311E-2</v>
      </c>
      <c r="AP64">
        <v>-1.485220631082942E-3</v>
      </c>
      <c r="AQ64">
        <v>-3.0476567329389311E-2</v>
      </c>
      <c r="AR64">
        <v>-1.158650930134574E-2</v>
      </c>
      <c r="AS64">
        <v>-9.3415542435152845E-3</v>
      </c>
      <c r="AT64">
        <v>-1.468555611530516E-2</v>
      </c>
      <c r="AU64">
        <v>3.6714113191632029E-2</v>
      </c>
      <c r="AV64">
        <v>0.1250967015291117</v>
      </c>
      <c r="AW64">
        <v>-5.8931551661981017E-2</v>
      </c>
      <c r="AX64">
        <v>0.11287695914012209</v>
      </c>
      <c r="AY64">
        <v>0.12844716706578249</v>
      </c>
      <c r="AZ64">
        <v>0.1041487899997753</v>
      </c>
      <c r="BA64">
        <v>0.11281672608728791</v>
      </c>
      <c r="BB64">
        <v>-4.3600076726465367E-5</v>
      </c>
      <c r="BC64">
        <v>3.9622790732540103E-2</v>
      </c>
      <c r="BD64">
        <v>-6.0205181412886798E-2</v>
      </c>
      <c r="BE64">
        <v>3.4112766031778298E-2</v>
      </c>
      <c r="BF64">
        <v>4.0835738684538679E-2</v>
      </c>
      <c r="BG64">
        <v>2.2398560909134741E-2</v>
      </c>
      <c r="BH64">
        <v>0.30049868518300821</v>
      </c>
      <c r="BI64">
        <v>0.86160098826184162</v>
      </c>
      <c r="BJ64">
        <v>0.31146975172527552</v>
      </c>
      <c r="BK64">
        <v>0.86100035077165504</v>
      </c>
      <c r="BL64">
        <v>1</v>
      </c>
      <c r="BM64">
        <v>0.916593739607373</v>
      </c>
      <c r="BN64">
        <v>0.9105258085774609</v>
      </c>
      <c r="BO64">
        <v>-2.9345190733146259E-2</v>
      </c>
      <c r="BP64">
        <v>5.4798028429332943E-2</v>
      </c>
      <c r="BQ64">
        <v>-1.6457936223398011E-2</v>
      </c>
      <c r="BR64">
        <v>5.5770807905809863E-2</v>
      </c>
      <c r="BS64">
        <v>-2.7351070311174858E-2</v>
      </c>
      <c r="BT64">
        <v>1.6363751174708448E-2</v>
      </c>
      <c r="BU64">
        <v>-1.4130561089781659E-2</v>
      </c>
      <c r="BV64">
        <v>-3.4044716576335711E-2</v>
      </c>
      <c r="BW64">
        <v>-3.047181095602592E-2</v>
      </c>
      <c r="BX64">
        <v>-1.657648360264782E-2</v>
      </c>
      <c r="BY64">
        <v>-3.9385312976478251E-2</v>
      </c>
      <c r="BZ64">
        <v>-1.043146143557779E-2</v>
      </c>
      <c r="CA64">
        <v>2.0150147442397171E-2</v>
      </c>
      <c r="CB64">
        <v>3.6900769412412278E-2</v>
      </c>
      <c r="CC64">
        <v>2.9951185156285871E-2</v>
      </c>
      <c r="CD64">
        <v>3.3013820149951453E-2</v>
      </c>
      <c r="CE64">
        <v>3.4456047069994673E-2</v>
      </c>
      <c r="CF64">
        <v>-2.67007888736014E-3</v>
      </c>
      <c r="CG64">
        <v>4.14032188717956E-2</v>
      </c>
      <c r="CH64">
        <v>-2.8152288360817831E-3</v>
      </c>
      <c r="CI64">
        <v>1.9085922741407451E-2</v>
      </c>
      <c r="CJ64">
        <v>2.984101879037919E-2</v>
      </c>
      <c r="CK64">
        <v>-4.7999251730201017E-2</v>
      </c>
      <c r="CL64">
        <v>-1.2421130846506499E-2</v>
      </c>
      <c r="CM64">
        <v>-1.505089029429834E-2</v>
      </c>
      <c r="CN64">
        <v>-2.277215029475077E-2</v>
      </c>
      <c r="CO64">
        <v>1.1513438008007399E-2</v>
      </c>
      <c r="CP64">
        <v>-7.7015097017811302E-3</v>
      </c>
      <c r="CQ64">
        <v>-7.7015097017812039E-3</v>
      </c>
      <c r="CR64">
        <v>-1.0563946874288041E-2</v>
      </c>
      <c r="CS64">
        <v>1.930474752506078E-2</v>
      </c>
      <c r="CT64">
        <v>-9.2059117808360649E-3</v>
      </c>
      <c r="CU64">
        <v>-9.8913607166048259E-3</v>
      </c>
      <c r="CV64">
        <v>-2.5438308713986561E-2</v>
      </c>
      <c r="CW64">
        <v>0.73622972960008504</v>
      </c>
      <c r="CX64">
        <v>0.70409280577819877</v>
      </c>
      <c r="CY64">
        <v>0.11804220787968921</v>
      </c>
      <c r="CZ64">
        <v>0.1817933951964186</v>
      </c>
      <c r="DA64">
        <v>9.9956184815833501E-2</v>
      </c>
      <c r="DB64">
        <v>0.14811548553600981</v>
      </c>
      <c r="DC64">
        <v>-1.131764980740772E-2</v>
      </c>
      <c r="DD64">
        <v>-2.5160256467128199E-3</v>
      </c>
      <c r="DE64">
        <v>0.31677561198409032</v>
      </c>
      <c r="DF64">
        <v>0.16656997617553221</v>
      </c>
      <c r="DG64">
        <v>-1.9828783323403109E-2</v>
      </c>
      <c r="DH64">
        <v>9.4490541021318361E-2</v>
      </c>
      <c r="DI64">
        <v>-1.0172214575110169E-3</v>
      </c>
      <c r="DJ64">
        <v>-1.7253050107656021E-3</v>
      </c>
      <c r="DK64">
        <v>2.6466489565557191E-2</v>
      </c>
      <c r="DL64">
        <v>3.9765752089864707E-2</v>
      </c>
      <c r="DM64">
        <v>2.1402179592342949E-2</v>
      </c>
      <c r="DN64">
        <v>-4.6209300875938572E-3</v>
      </c>
      <c r="DO64">
        <v>-1.55523906419995E-2</v>
      </c>
      <c r="DP64">
        <v>-2.1858984932183599E-2</v>
      </c>
      <c r="DQ64">
        <v>-2.4769551356278219E-2</v>
      </c>
      <c r="DR64">
        <v>-1.7862251959284221E-2</v>
      </c>
      <c r="DS64">
        <v>3.6839114780674087E-2</v>
      </c>
      <c r="DT64">
        <v>-1.427948551630407E-3</v>
      </c>
      <c r="DU64">
        <v>-3.2488434883065062E-2</v>
      </c>
      <c r="DV64">
        <v>2.1408927293225771E-2</v>
      </c>
      <c r="DW64">
        <v>2.1121514442934679E-2</v>
      </c>
      <c r="DX64">
        <v>1.4337532246828979E-2</v>
      </c>
      <c r="DY64">
        <v>3.8538170505788329E-4</v>
      </c>
      <c r="DZ64">
        <v>5.0060934987552159E-2</v>
      </c>
      <c r="EA64">
        <v>5.0778389207740388E-2</v>
      </c>
      <c r="EB64">
        <v>0.208837910229308</v>
      </c>
      <c r="EC64">
        <v>0.18360616479931041</v>
      </c>
      <c r="ED64">
        <v>0.17553885469221581</v>
      </c>
      <c r="EE64">
        <v>0.17730921389044929</v>
      </c>
      <c r="EF64">
        <v>0.19645088246978751</v>
      </c>
      <c r="EG64">
        <v>0.18955349439516481</v>
      </c>
      <c r="EH64">
        <v>0.20145312315669839</v>
      </c>
      <c r="EI64">
        <v>0.1890445398074079</v>
      </c>
      <c r="EJ64">
        <v>0.19336305138661691</v>
      </c>
      <c r="EK64">
        <v>8.5685479546532689E-2</v>
      </c>
      <c r="EL64">
        <v>5.1505738435955961E-2</v>
      </c>
      <c r="EM64">
        <v>0.17067129527248129</v>
      </c>
      <c r="EN64">
        <v>0.21965211838580079</v>
      </c>
      <c r="EO64">
        <v>2.4474778311018061E-2</v>
      </c>
      <c r="EP64">
        <v>-6.394463778914272E-3</v>
      </c>
      <c r="EQ64">
        <v>1.7533540726189761E-2</v>
      </c>
      <c r="ER64">
        <v>-6.4955957944562983E-3</v>
      </c>
      <c r="ES64">
        <v>-2.1653638254872799E-2</v>
      </c>
      <c r="ET64">
        <v>4.4232114313080752E-2</v>
      </c>
      <c r="EU64">
        <v>6.7894050059747043E-3</v>
      </c>
      <c r="EV64">
        <v>-2.120857695468879E-2</v>
      </c>
      <c r="EW64">
        <v>-3.8470171407319502E-2</v>
      </c>
      <c r="EX64">
        <v>7.1425899654759095E-2</v>
      </c>
      <c r="EY64">
        <v>3.568249266663649E-3</v>
      </c>
      <c r="EZ64">
        <v>-2.359005078229133E-2</v>
      </c>
      <c r="FA64">
        <v>2.9495879614648491E-2</v>
      </c>
      <c r="FB64">
        <v>5.0583463492018393E-2</v>
      </c>
      <c r="FC64">
        <v>3.7872654990418989E-2</v>
      </c>
      <c r="FD64">
        <v>2.5923271841453741E-2</v>
      </c>
      <c r="FE64">
        <v>-3.7072198065548609E-2</v>
      </c>
      <c r="FF64">
        <v>-1.5210164502519569E-2</v>
      </c>
      <c r="FG64">
        <v>-1.3387476247041161E-2</v>
      </c>
      <c r="FH64">
        <v>-3.2262518665833731E-3</v>
      </c>
      <c r="FI64">
        <v>-2.2351939863463888E-2</v>
      </c>
      <c r="FJ64">
        <v>7.2107828227136687E-3</v>
      </c>
      <c r="FK64">
        <v>4.3402851194223109E-2</v>
      </c>
      <c r="FL64">
        <v>-1.6691978951885119E-2</v>
      </c>
      <c r="FM64">
        <v>2.5889440527786179E-2</v>
      </c>
      <c r="FN64">
        <v>4.3740418258683078E-2</v>
      </c>
      <c r="FO64">
        <v>3.3492867732939843E-2</v>
      </c>
      <c r="FP64">
        <v>3.4862774682642747E-2</v>
      </c>
      <c r="FQ64">
        <v>5.8842190634991909E-2</v>
      </c>
      <c r="FR64">
        <v>-5.599925427881778E-2</v>
      </c>
      <c r="FS64">
        <v>-2.123709576378047E-2</v>
      </c>
      <c r="FT64">
        <v>-3.2409183800489787E-2</v>
      </c>
      <c r="FU64">
        <v>-2.342109698331319E-2</v>
      </c>
      <c r="FV64">
        <v>2.155008357358227E-2</v>
      </c>
      <c r="FW64">
        <v>-6.9784039277466688E-3</v>
      </c>
      <c r="FX64">
        <v>8.250706130068973E-2</v>
      </c>
      <c r="FY64">
        <v>-5.1196027434739638E-2</v>
      </c>
      <c r="FZ64">
        <v>-3.878916520472836E-2</v>
      </c>
      <c r="GA64">
        <v>-3.878916520472836E-2</v>
      </c>
      <c r="GB64">
        <v>-4.0035477507267998E-2</v>
      </c>
      <c r="GC64">
        <v>-5.2475567404063443E-2</v>
      </c>
      <c r="GD64">
        <v>4.3239478793573649E-2</v>
      </c>
      <c r="GE64">
        <v>1.11800270887298E-2</v>
      </c>
      <c r="GF64">
        <v>1.11800270887298E-2</v>
      </c>
      <c r="GG64">
        <v>1.8484736439105789E-3</v>
      </c>
      <c r="GH64">
        <v>1.194959484082328E-3</v>
      </c>
      <c r="GI64">
        <v>-9.6400269429391169E-3</v>
      </c>
      <c r="GJ64">
        <v>-6.5289151974036209E-3</v>
      </c>
      <c r="GK64">
        <v>-1.2639382771580811E-2</v>
      </c>
      <c r="GL64">
        <v>-4.8331682820629683E-2</v>
      </c>
      <c r="GM64">
        <v>3.5138130724760443E-2</v>
      </c>
      <c r="GN64">
        <v>-6.652030177960744E-3</v>
      </c>
      <c r="GO64">
        <v>1.545560168081724E-2</v>
      </c>
      <c r="GP64">
        <v>1.1947347359920131E-2</v>
      </c>
      <c r="GQ64">
        <v>-5.3621557802489457E-2</v>
      </c>
      <c r="GR64">
        <v>4.8107195989327417E-2</v>
      </c>
      <c r="GS64">
        <v>-2.230769907403355E-2</v>
      </c>
      <c r="GT64">
        <v>3.7179455574564237E-2</v>
      </c>
      <c r="GU64">
        <v>3.5687634179110687E-2</v>
      </c>
      <c r="GV64">
        <v>-2.384047189520663E-2</v>
      </c>
      <c r="GW64">
        <v>-7.0995872866216059E-3</v>
      </c>
      <c r="GX64">
        <v>-2.785394783628637E-2</v>
      </c>
      <c r="GY64">
        <v>1.6951883379004339E-2</v>
      </c>
      <c r="GZ64">
        <v>1.6951883379004339E-2</v>
      </c>
      <c r="HA64">
        <v>-8.4993637427417078E-3</v>
      </c>
      <c r="HB64">
        <v>4.2470827083883757E-2</v>
      </c>
      <c r="HC64">
        <v>1.37017621093073E-2</v>
      </c>
      <c r="HD64">
        <v>3.1388947460166778E-3</v>
      </c>
      <c r="HE64">
        <v>3.1388947460166778E-3</v>
      </c>
      <c r="HF64">
        <v>-4.1404430772169253E-3</v>
      </c>
      <c r="HG64">
        <v>5.3578993029229312E-2</v>
      </c>
      <c r="HH64">
        <v>1.3606056653530461E-2</v>
      </c>
      <c r="HI64">
        <v>-2.0761397035472071E-2</v>
      </c>
      <c r="HJ64">
        <v>-4.1945354401304077E-2</v>
      </c>
      <c r="HK64">
        <v>8.8288842516604273E-3</v>
      </c>
      <c r="HL64">
        <v>-1.702495266991319E-2</v>
      </c>
      <c r="HM64">
        <v>-3.3721709030711602E-2</v>
      </c>
      <c r="HN64">
        <v>-4.2580005869270507E-2</v>
      </c>
      <c r="HO64">
        <v>-2.4585031748174811E-2</v>
      </c>
      <c r="HP64">
        <v>-3.2306044475446008E-2</v>
      </c>
      <c r="HQ64">
        <v>1.157102324866534E-2</v>
      </c>
      <c r="HR64">
        <v>2.0426999858583969E-2</v>
      </c>
      <c r="HS64">
        <v>-4.0120830151320112E-2</v>
      </c>
      <c r="HT64">
        <v>-1.087934275976371E-2</v>
      </c>
      <c r="HU64">
        <v>-4.7237778396665223E-3</v>
      </c>
      <c r="HV64">
        <v>5.4828833284236113E-3</v>
      </c>
      <c r="HW64">
        <v>1.086515418995946E-2</v>
      </c>
      <c r="HX64">
        <v>1.7422572834509681E-2</v>
      </c>
      <c r="HY64">
        <v>-3.0653914260105239E-3</v>
      </c>
      <c r="HZ64">
        <v>2.1180965529619539E-2</v>
      </c>
      <c r="IA64">
        <v>-4.6022669898940841E-3</v>
      </c>
      <c r="IB64">
        <v>2.9749452890773711E-2</v>
      </c>
      <c r="IC64">
        <v>5.1693728310920853E-2</v>
      </c>
      <c r="ID64">
        <v>-1.226070853297628E-2</v>
      </c>
      <c r="IE64">
        <v>-2.0713127114181169E-2</v>
      </c>
      <c r="IF64">
        <v>1.143798761038008E-2</v>
      </c>
      <c r="IG64">
        <v>-5.2693066563412024E-3</v>
      </c>
      <c r="IH64">
        <v>-7.9765577045538116E-3</v>
      </c>
      <c r="II64">
        <v>3.0558961810140142E-2</v>
      </c>
      <c r="IJ64">
        <v>1.6855639714660229E-2</v>
      </c>
      <c r="IK64">
        <v>5.997561187072005E-2</v>
      </c>
      <c r="IL64">
        <v>1.023141965770495E-2</v>
      </c>
      <c r="IM64">
        <v>-3.6545750635653497E-2</v>
      </c>
      <c r="IN64">
        <v>3.4409028697750803E-2</v>
      </c>
      <c r="IO64">
        <v>3.9495960599844983E-2</v>
      </c>
      <c r="IP64">
        <v>-1.5051065634736561E-2</v>
      </c>
      <c r="IQ64">
        <v>3.2543393351249228E-2</v>
      </c>
      <c r="IR64">
        <v>1.253280681121165E-2</v>
      </c>
      <c r="IS64">
        <v>-4.8255118450828298E-2</v>
      </c>
      <c r="IT64">
        <v>2.723005330323364E-2</v>
      </c>
      <c r="IU64">
        <v>-2.2578904546620069E-2</v>
      </c>
      <c r="IV64">
        <v>3.144043987126284E-2</v>
      </c>
      <c r="IW64">
        <v>1.8505276241874081E-2</v>
      </c>
      <c r="IX64">
        <v>3.4054427908459153E-2</v>
      </c>
      <c r="IY64">
        <v>2.3802780560890479E-2</v>
      </c>
      <c r="IZ64">
        <v>-1.545975881688931E-2</v>
      </c>
      <c r="JA64">
        <v>-2.5874234400006229E-2</v>
      </c>
      <c r="JB64">
        <v>-6.8860040748794553E-3</v>
      </c>
      <c r="JC64">
        <v>-4.137170481473864E-2</v>
      </c>
      <c r="JD64">
        <v>-6.040283236249621E-3</v>
      </c>
      <c r="JE64">
        <v>-4.3122342138858109E-4</v>
      </c>
      <c r="JF64">
        <v>-3.4119601562673033E-2</v>
      </c>
      <c r="JG64">
        <v>-8.9581657969525323E-3</v>
      </c>
      <c r="JH64">
        <v>9.1069817569174223E-4</v>
      </c>
      <c r="JI64">
        <v>2.5398138044112431E-3</v>
      </c>
      <c r="JJ64">
        <v>3.4175982935892191E-2</v>
      </c>
      <c r="JK64">
        <v>-4.3700489787690724E-3</v>
      </c>
      <c r="JL64">
        <v>-2.2092231779916611E-2</v>
      </c>
      <c r="JM64">
        <v>2.124945380717027E-2</v>
      </c>
      <c r="JN64">
        <v>0.76136367518526182</v>
      </c>
      <c r="JO64">
        <v>3.7658951110115468E-2</v>
      </c>
      <c r="JP64">
        <v>0.15987659668427481</v>
      </c>
      <c r="JQ64">
        <v>3.7216618678518477E-2</v>
      </c>
      <c r="JR64">
        <v>1.062043220654752E-2</v>
      </c>
      <c r="JS64">
        <v>-4.1402664674119759E-2</v>
      </c>
      <c r="JT64">
        <v>6.7844511499561494E-3</v>
      </c>
      <c r="JU64">
        <v>4.3361016107997093E-2</v>
      </c>
      <c r="JV64">
        <v>1.285944486987518E-2</v>
      </c>
      <c r="JW64">
        <v>1.102549187644802E-2</v>
      </c>
      <c r="JX64">
        <v>-2.5797390127231049E-2</v>
      </c>
      <c r="JY64">
        <v>-6.7921101226532431E-3</v>
      </c>
      <c r="JZ64">
        <v>-2.6810315197163141E-2</v>
      </c>
      <c r="KA64">
        <v>-1.277469231725124E-2</v>
      </c>
      <c r="KB64">
        <v>3.9252416102012348E-2</v>
      </c>
      <c r="KC64">
        <v>3.191719444778445E-3</v>
      </c>
      <c r="KD64">
        <v>0.31711105774553727</v>
      </c>
      <c r="KE64">
        <v>-5.9413728557302148E-2</v>
      </c>
      <c r="KF64">
        <v>-3.7377942750024679E-2</v>
      </c>
      <c r="KG64">
        <v>8.4973276437741337E-3</v>
      </c>
      <c r="KH64">
        <v>-1.0122188316043199E-2</v>
      </c>
      <c r="KI64">
        <v>4.1307433012175182E-2</v>
      </c>
      <c r="KJ64">
        <v>3.6524074182308942E-2</v>
      </c>
      <c r="KK64">
        <v>1.9466328991868349E-2</v>
      </c>
      <c r="KL64">
        <v>2.3636814960846911E-2</v>
      </c>
      <c r="KM64">
        <v>1.642601041873655E-2</v>
      </c>
      <c r="KN64">
        <v>-5.7069668671074045E-4</v>
      </c>
      <c r="KO64">
        <v>-7.7015097017811814E-3</v>
      </c>
      <c r="KP64">
        <v>3.0610569353254291E-2</v>
      </c>
      <c r="KQ64">
        <v>5.505172076596946E-2</v>
      </c>
      <c r="KR64">
        <v>-3.6116869513212142E-2</v>
      </c>
      <c r="KS64">
        <v>7.4232350903513716E-3</v>
      </c>
      <c r="KT64">
        <v>-5.3674279335112533E-2</v>
      </c>
      <c r="KU64">
        <v>-4.2380400425982193E-2</v>
      </c>
      <c r="KV64">
        <v>-2.7692518960425599E-2</v>
      </c>
      <c r="KW64">
        <v>-5.112761514730426E-2</v>
      </c>
      <c r="KX64">
        <v>-1.404712721094766E-2</v>
      </c>
      <c r="KY64">
        <v>6.7327811718245617E-2</v>
      </c>
      <c r="KZ64">
        <v>-7.7833126226781188E-3</v>
      </c>
      <c r="LA64">
        <v>1.411841028464446E-2</v>
      </c>
      <c r="LB64">
        <v>1.987477868632212E-2</v>
      </c>
      <c r="LC64">
        <v>-4.3654175258728634E-3</v>
      </c>
      <c r="LD64">
        <v>-3.6688855582460593E-2</v>
      </c>
      <c r="LE64">
        <v>-3.6116896683388973E-2</v>
      </c>
      <c r="LF64">
        <v>-3.0146772059074199E-2</v>
      </c>
      <c r="LG64">
        <v>-4.9326518201812358E-2</v>
      </c>
      <c r="LH64">
        <v>-4.9570086720469052E-2</v>
      </c>
      <c r="LI64">
        <v>-2.9907111312993881E-2</v>
      </c>
      <c r="LJ64">
        <v>-5.371430321285206E-2</v>
      </c>
      <c r="LK64">
        <v>-8.3987123947727796E-2</v>
      </c>
      <c r="LL64">
        <v>3.2726809198839017E-2</v>
      </c>
      <c r="LM64">
        <v>8.1612445271065214E-3</v>
      </c>
      <c r="LN64">
        <v>3.3295724067167333E-2</v>
      </c>
      <c r="LO64">
        <v>2.4196385071919239E-2</v>
      </c>
      <c r="LP64">
        <v>1.773296931732983E-2</v>
      </c>
      <c r="LQ64">
        <v>7.3274257141412238E-2</v>
      </c>
      <c r="LR64">
        <v>-4.6446529939720559E-2</v>
      </c>
    </row>
    <row r="65" spans="1:330" x14ac:dyDescent="0.35">
      <c r="A65" s="1" t="s">
        <v>63</v>
      </c>
      <c r="B65">
        <v>-4.1878156198084118E-2</v>
      </c>
      <c r="C65">
        <v>3.2126041955069413E-2</v>
      </c>
      <c r="D65">
        <v>3.5525812296923823E-2</v>
      </c>
      <c r="E65">
        <v>1.9606896346787469E-2</v>
      </c>
      <c r="F65">
        <v>8.3282406177824952E-2</v>
      </c>
      <c r="G65">
        <v>0.31377618408875402</v>
      </c>
      <c r="H65">
        <v>5.9354612090295231E-2</v>
      </c>
      <c r="I65">
        <v>0.29756510440008271</v>
      </c>
      <c r="J65">
        <v>0.29730592059782829</v>
      </c>
      <c r="K65">
        <v>0.30976814336305031</v>
      </c>
      <c r="L65">
        <v>0.36429605662787862</v>
      </c>
      <c r="M65">
        <v>0.150601028256939</v>
      </c>
      <c r="N65">
        <v>0.13417906163617729</v>
      </c>
      <c r="O65">
        <v>0.51450928311509947</v>
      </c>
      <c r="P65">
        <v>2.3928918284831929E-2</v>
      </c>
      <c r="Q65">
        <v>2.6058533466573351E-2</v>
      </c>
      <c r="R65">
        <v>-3.1370633009803368E-3</v>
      </c>
      <c r="S65">
        <v>1.2702628764409449E-2</v>
      </c>
      <c r="T65">
        <v>-3.1050779853699511E-4</v>
      </c>
      <c r="U65">
        <v>3.9781141231150063E-2</v>
      </c>
      <c r="V65">
        <v>-1.011641640471735E-2</v>
      </c>
      <c r="W65">
        <v>-5.2338942954143777E-2</v>
      </c>
      <c r="X65">
        <v>-1.8904240806085319E-2</v>
      </c>
      <c r="Y65">
        <v>-5.3659926518450141E-2</v>
      </c>
      <c r="Z65">
        <v>-6.654241219018692E-3</v>
      </c>
      <c r="AA65">
        <v>-5.3957975310036578E-2</v>
      </c>
      <c r="AB65">
        <v>-1.251279341837172E-2</v>
      </c>
      <c r="AC65">
        <v>1.8416937310761671E-2</v>
      </c>
      <c r="AD65">
        <v>-1.3760890422607849E-2</v>
      </c>
      <c r="AE65">
        <v>6.6639763050271653E-3</v>
      </c>
      <c r="AF65">
        <v>3.7648238400600949E-3</v>
      </c>
      <c r="AG65">
        <v>5.5675064541618174E-3</v>
      </c>
      <c r="AH65">
        <v>4.8782217276304961E-2</v>
      </c>
      <c r="AI65">
        <v>0.1155868016048319</v>
      </c>
      <c r="AJ65">
        <v>2.840169946313489E-3</v>
      </c>
      <c r="AK65">
        <v>0.1177236177396225</v>
      </c>
      <c r="AL65">
        <v>0.13879974743277609</v>
      </c>
      <c r="AM65">
        <v>0.13289445105298911</v>
      </c>
      <c r="AN65">
        <v>0.10560784119125941</v>
      </c>
      <c r="AO65">
        <v>4.721505073564421E-3</v>
      </c>
      <c r="AP65">
        <v>1.448416371810831E-2</v>
      </c>
      <c r="AQ65">
        <v>-4.1714046856587778E-2</v>
      </c>
      <c r="AR65">
        <v>-7.9929930114654938E-3</v>
      </c>
      <c r="AS65">
        <v>-3.8449438108944249E-3</v>
      </c>
      <c r="AT65">
        <v>-8.6426162748078871E-3</v>
      </c>
      <c r="AU65">
        <v>1.313249228469195E-2</v>
      </c>
      <c r="AV65">
        <v>0.1281142283483114</v>
      </c>
      <c r="AW65">
        <v>-6.8568548082885358E-2</v>
      </c>
      <c r="AX65">
        <v>0.1117281538868269</v>
      </c>
      <c r="AY65">
        <v>0.13139937551855119</v>
      </c>
      <c r="AZ65">
        <v>0.1072872889574057</v>
      </c>
      <c r="BA65">
        <v>0.1149326257168697</v>
      </c>
      <c r="BB65">
        <v>-2.1596016035745581E-3</v>
      </c>
      <c r="BC65">
        <v>4.9008430824778397E-2</v>
      </c>
      <c r="BD65">
        <v>-6.4192319004423029E-2</v>
      </c>
      <c r="BE65">
        <v>4.2518401912358859E-2</v>
      </c>
      <c r="BF65">
        <v>4.9431163331072982E-2</v>
      </c>
      <c r="BG65">
        <v>3.3715063596960623E-2</v>
      </c>
      <c r="BH65">
        <v>0.33364454495889412</v>
      </c>
      <c r="BI65">
        <v>0.89268412790174489</v>
      </c>
      <c r="BJ65">
        <v>0.32834435238965393</v>
      </c>
      <c r="BK65">
        <v>0.83589642517268448</v>
      </c>
      <c r="BL65">
        <v>0.916593739607373</v>
      </c>
      <c r="BM65">
        <v>1</v>
      </c>
      <c r="BN65">
        <v>0.94084488099570274</v>
      </c>
      <c r="BO65">
        <v>-2.7836546227382859E-2</v>
      </c>
      <c r="BP65">
        <v>6.8029554340578599E-2</v>
      </c>
      <c r="BQ65">
        <v>-1.1636688971613671E-2</v>
      </c>
      <c r="BR65">
        <v>5.1055254172510348E-2</v>
      </c>
      <c r="BS65">
        <v>-2.5182982702781211E-2</v>
      </c>
      <c r="BT65">
        <v>-1.315709319592963E-3</v>
      </c>
      <c r="BU65">
        <v>-1.551123870723372E-2</v>
      </c>
      <c r="BV65">
        <v>-1.3774747481952071E-2</v>
      </c>
      <c r="BW65">
        <v>-2.9716787405702081E-2</v>
      </c>
      <c r="BX65">
        <v>-2.0971835518012748E-2</v>
      </c>
      <c r="BY65">
        <v>-4.4621723337571029E-2</v>
      </c>
      <c r="BZ65">
        <v>-2.1682344533973469E-2</v>
      </c>
      <c r="CA65">
        <v>2.2157063102492498E-2</v>
      </c>
      <c r="CB65">
        <v>3.5070102158218167E-2</v>
      </c>
      <c r="CC65">
        <v>3.1718461922774978E-2</v>
      </c>
      <c r="CD65">
        <v>3.2376751378767263E-2</v>
      </c>
      <c r="CE65">
        <v>3.5298243092703047E-2</v>
      </c>
      <c r="CF65">
        <v>4.0657582996653464E-3</v>
      </c>
      <c r="CG65">
        <v>4.2299303823362867E-2</v>
      </c>
      <c r="CH65">
        <v>5.3609366499548592E-3</v>
      </c>
      <c r="CI65">
        <v>-1.924254632941853E-4</v>
      </c>
      <c r="CJ65">
        <v>3.7099736315728528E-2</v>
      </c>
      <c r="CK65">
        <v>-3.3127385207391079E-2</v>
      </c>
      <c r="CL65">
        <v>-7.5530162063587218E-3</v>
      </c>
      <c r="CM65">
        <v>-1.063318917353547E-2</v>
      </c>
      <c r="CN65">
        <v>-2.3264988723299192E-2</v>
      </c>
      <c r="CO65">
        <v>2.9689072095533059E-3</v>
      </c>
      <c r="CP65">
        <v>1.0219545457074109E-2</v>
      </c>
      <c r="CQ65">
        <v>1.021954545707403E-2</v>
      </c>
      <c r="CR65">
        <v>-1.1142180508549541E-2</v>
      </c>
      <c r="CS65">
        <v>3.4355243722297153E-2</v>
      </c>
      <c r="CT65">
        <v>6.215390363006913E-3</v>
      </c>
      <c r="CU65">
        <v>1.523676083788862E-2</v>
      </c>
      <c r="CV65">
        <v>-7.5916941725017312E-3</v>
      </c>
      <c r="CW65">
        <v>0.75478445378252901</v>
      </c>
      <c r="CX65">
        <v>0.71521911424516293</v>
      </c>
      <c r="CY65">
        <v>0.1093933593094978</v>
      </c>
      <c r="CZ65">
        <v>0.16552791394992841</v>
      </c>
      <c r="DA65">
        <v>8.9885982094204633E-2</v>
      </c>
      <c r="DB65">
        <v>0.14899229479103901</v>
      </c>
      <c r="DC65">
        <v>-1.492771461291815E-2</v>
      </c>
      <c r="DD65">
        <v>-1.198133558875244E-2</v>
      </c>
      <c r="DE65">
        <v>0.31336679313256532</v>
      </c>
      <c r="DF65">
        <v>0.14129114531805609</v>
      </c>
      <c r="DG65">
        <v>-1.654669728362294E-2</v>
      </c>
      <c r="DH65">
        <v>9.6579602347381416E-2</v>
      </c>
      <c r="DI65">
        <v>2.330248125477636E-2</v>
      </c>
      <c r="DJ65">
        <v>1.8370948828424889E-2</v>
      </c>
      <c r="DK65">
        <v>6.6520702834394841E-4</v>
      </c>
      <c r="DL65">
        <v>3.9895965115596808E-2</v>
      </c>
      <c r="DM65">
        <v>3.3828155377889371E-2</v>
      </c>
      <c r="DN65">
        <v>-5.5911262868919669E-3</v>
      </c>
      <c r="DO65">
        <v>-1.7134837060026161E-2</v>
      </c>
      <c r="DP65">
        <v>-1.5554791108172291E-2</v>
      </c>
      <c r="DQ65">
        <v>-8.4155466509844533E-3</v>
      </c>
      <c r="DR65">
        <v>-1.342592916260579E-2</v>
      </c>
      <c r="DS65">
        <v>4.0007990204812063E-2</v>
      </c>
      <c r="DT65">
        <v>1.6457139194849781E-2</v>
      </c>
      <c r="DU65">
        <v>-1.9669735678802109E-2</v>
      </c>
      <c r="DV65">
        <v>3.459992404239378E-2</v>
      </c>
      <c r="DW65">
        <v>3.0029971393849379E-2</v>
      </c>
      <c r="DX65">
        <v>1.676711411656228E-2</v>
      </c>
      <c r="DY65">
        <v>-8.2243836321235636E-3</v>
      </c>
      <c r="DZ65">
        <v>5.8446766877017851E-2</v>
      </c>
      <c r="EA65">
        <v>5.9372581917531302E-2</v>
      </c>
      <c r="EB65">
        <v>0.21183390531892921</v>
      </c>
      <c r="EC65">
        <v>0.1781801003955629</v>
      </c>
      <c r="ED65">
        <v>0.17000330516925891</v>
      </c>
      <c r="EE65">
        <v>0.17484661434619611</v>
      </c>
      <c r="EF65">
        <v>0.18876073526439399</v>
      </c>
      <c r="EG65">
        <v>0.17967601875133021</v>
      </c>
      <c r="EH65">
        <v>0.19429814744974749</v>
      </c>
      <c r="EI65">
        <v>0.19728164130414319</v>
      </c>
      <c r="EJ65">
        <v>0.20367758934997571</v>
      </c>
      <c r="EK65">
        <v>7.6279894209670712E-2</v>
      </c>
      <c r="EL65">
        <v>3.7577356412831477E-2</v>
      </c>
      <c r="EM65">
        <v>0.1591928645792742</v>
      </c>
      <c r="EN65">
        <v>0.2203669274359597</v>
      </c>
      <c r="EO65">
        <v>2.5846018734673289E-2</v>
      </c>
      <c r="EP65">
        <v>-1.479400629471625E-2</v>
      </c>
      <c r="EQ65">
        <v>8.3703160033204681E-3</v>
      </c>
      <c r="ER65">
        <v>-3.4171376287233579E-3</v>
      </c>
      <c r="ES65">
        <v>-2.277526988636246E-2</v>
      </c>
      <c r="ET65">
        <v>4.1718423807045858E-2</v>
      </c>
      <c r="EU65">
        <v>1.451010345522893E-3</v>
      </c>
      <c r="EV65">
        <v>-8.3337798047221582E-3</v>
      </c>
      <c r="EW65">
        <v>-3.5079572232590991E-2</v>
      </c>
      <c r="EX65">
        <v>5.99869451589852E-2</v>
      </c>
      <c r="EY65">
        <v>-9.5018980868962471E-3</v>
      </c>
      <c r="EZ65">
        <v>-3.6486650992548192E-2</v>
      </c>
      <c r="FA65">
        <v>4.200734697841494E-2</v>
      </c>
      <c r="FB65">
        <v>4.3475542416960757E-2</v>
      </c>
      <c r="FC65">
        <v>4.3845194218421077E-2</v>
      </c>
      <c r="FD65">
        <v>3.2463194900329222E-2</v>
      </c>
      <c r="FE65">
        <v>-1.9519412466886699E-2</v>
      </c>
      <c r="FF65">
        <v>-1.13193300330318E-2</v>
      </c>
      <c r="FG65">
        <v>-1.1684660225948801E-2</v>
      </c>
      <c r="FH65">
        <v>-2.84630105762659E-3</v>
      </c>
      <c r="FI65">
        <v>-3.7095335760307088E-2</v>
      </c>
      <c r="FJ65">
        <v>-9.9304710482995238E-4</v>
      </c>
      <c r="FK65">
        <v>3.7623746614699909E-2</v>
      </c>
      <c r="FL65">
        <v>-2.557342776914617E-2</v>
      </c>
      <c r="FM65">
        <v>2.345124005025364E-2</v>
      </c>
      <c r="FN65">
        <v>3.7138878181495118E-2</v>
      </c>
      <c r="FO65">
        <v>3.9826255605926321E-2</v>
      </c>
      <c r="FP65">
        <v>3.3306711397064558E-2</v>
      </c>
      <c r="FQ65">
        <v>5.202998977450593E-2</v>
      </c>
      <c r="FR65">
        <v>-3.8493490469110651E-2</v>
      </c>
      <c r="FS65">
        <v>-8.9093640524305646E-3</v>
      </c>
      <c r="FT65">
        <v>-7.0849787244767646E-3</v>
      </c>
      <c r="FU65">
        <v>5.9270550804170216E-3</v>
      </c>
      <c r="FV65">
        <v>-1.4567343307474851E-3</v>
      </c>
      <c r="FW65">
        <v>-1.612681728564903E-2</v>
      </c>
      <c r="FX65">
        <v>6.5179644468761871E-2</v>
      </c>
      <c r="FY65">
        <v>-2.4834994339005819E-2</v>
      </c>
      <c r="FZ65">
        <v>-1.5847404533041579E-2</v>
      </c>
      <c r="GA65">
        <v>-1.5847404533041579E-2</v>
      </c>
      <c r="GB65">
        <v>-1.42953035029929E-2</v>
      </c>
      <c r="GC65">
        <v>-3.3901402429465592E-2</v>
      </c>
      <c r="GD65">
        <v>4.3636527080079077E-2</v>
      </c>
      <c r="GE65">
        <v>6.2478394509298428E-3</v>
      </c>
      <c r="GF65">
        <v>6.2478394509298428E-3</v>
      </c>
      <c r="GG65">
        <v>-7.8840683195062645E-3</v>
      </c>
      <c r="GH65">
        <v>5.0490522794676444E-3</v>
      </c>
      <c r="GI65">
        <v>-1.822642537976725E-2</v>
      </c>
      <c r="GJ65">
        <v>-2.2985618350414129E-3</v>
      </c>
      <c r="GK65">
        <v>-8.4852722430941944E-3</v>
      </c>
      <c r="GL65">
        <v>-3.9929444353871753E-2</v>
      </c>
      <c r="GM65">
        <v>1.7644704784099099E-2</v>
      </c>
      <c r="GN65">
        <v>-1.6088525634447449E-2</v>
      </c>
      <c r="GO65">
        <v>1.871207040321181E-3</v>
      </c>
      <c r="GP65">
        <v>-2.046197831100769E-3</v>
      </c>
      <c r="GQ65">
        <v>-3.5080953487801908E-2</v>
      </c>
      <c r="GR65">
        <v>2.453576121060104E-2</v>
      </c>
      <c r="GS65">
        <v>-2.0677850416745341E-2</v>
      </c>
      <c r="GT65">
        <v>3.7108272945700023E-2</v>
      </c>
      <c r="GU65">
        <v>3.6054616647480227E-2</v>
      </c>
      <c r="GV65">
        <v>-1.263001179204749E-2</v>
      </c>
      <c r="GW65">
        <v>-4.9696228753966466E-3</v>
      </c>
      <c r="GX65">
        <v>-1.519119132987448E-2</v>
      </c>
      <c r="GY65">
        <v>1.097055862089719E-2</v>
      </c>
      <c r="GZ65">
        <v>1.097055862089719E-2</v>
      </c>
      <c r="HA65">
        <v>-3.1151397770138659E-2</v>
      </c>
      <c r="HB65">
        <v>2.5937945908355169E-2</v>
      </c>
      <c r="HC65">
        <v>1.1755121707703939E-2</v>
      </c>
      <c r="HD65">
        <v>-4.801823686024752E-3</v>
      </c>
      <c r="HE65">
        <v>-4.801823686024752E-3</v>
      </c>
      <c r="HF65">
        <v>-2.7516731264414389E-2</v>
      </c>
      <c r="HG65">
        <v>3.4502039292309918E-2</v>
      </c>
      <c r="HH65">
        <v>1.8442646105613671E-2</v>
      </c>
      <c r="HI65">
        <v>-2.2965028975892549E-2</v>
      </c>
      <c r="HJ65">
        <v>-4.503999903629563E-2</v>
      </c>
      <c r="HK65">
        <v>1.633972073351489E-2</v>
      </c>
      <c r="HL65">
        <v>6.4982460943256177E-3</v>
      </c>
      <c r="HM65">
        <v>-9.9290209236755998E-3</v>
      </c>
      <c r="HN65">
        <v>-4.2225516649499528E-2</v>
      </c>
      <c r="HO65">
        <v>-2.5292126705853169E-2</v>
      </c>
      <c r="HP65">
        <v>-3.231312204782353E-2</v>
      </c>
      <c r="HQ65">
        <v>-1.3051450641034679E-2</v>
      </c>
      <c r="HR65">
        <v>3.2924883455211558E-2</v>
      </c>
      <c r="HS65">
        <v>-2.7770537503905179E-2</v>
      </c>
      <c r="HT65">
        <v>-1.397318239588684E-3</v>
      </c>
      <c r="HU65">
        <v>1.736960002320145E-2</v>
      </c>
      <c r="HV65">
        <v>2.9397702880797679E-2</v>
      </c>
      <c r="HW65">
        <v>2.207974512200752E-2</v>
      </c>
      <c r="HX65">
        <v>9.00062429362543E-3</v>
      </c>
      <c r="HY65">
        <v>3.888428432920856E-3</v>
      </c>
      <c r="HZ65">
        <v>2.1602370569482849E-2</v>
      </c>
      <c r="IA65">
        <v>9.4583292353083229E-3</v>
      </c>
      <c r="IB65">
        <v>2.6631814626276621E-2</v>
      </c>
      <c r="IC65">
        <v>5.5195370846605141E-2</v>
      </c>
      <c r="ID65">
        <v>-9.5536853093518542E-3</v>
      </c>
      <c r="IE65">
        <v>-1.5213620258495779E-2</v>
      </c>
      <c r="IF65">
        <v>-4.6746097398207356E-3</v>
      </c>
      <c r="IG65">
        <v>1.551984841447315E-2</v>
      </c>
      <c r="IH65">
        <v>-5.1172383337960269E-3</v>
      </c>
      <c r="II65">
        <v>2.3414909566776311E-2</v>
      </c>
      <c r="IJ65">
        <v>1.6956573049310981E-2</v>
      </c>
      <c r="IK65">
        <v>7.556746362275614E-2</v>
      </c>
      <c r="IL65">
        <v>1.8834617052966039E-2</v>
      </c>
      <c r="IM65">
        <v>-3.8339096064422248E-2</v>
      </c>
      <c r="IN65">
        <v>4.1518947678253988E-2</v>
      </c>
      <c r="IO65">
        <v>4.6753119326564813E-2</v>
      </c>
      <c r="IP65">
        <v>-2.2182301513434938E-2</v>
      </c>
      <c r="IQ65">
        <v>4.1587279103590787E-2</v>
      </c>
      <c r="IR65">
        <v>2.4042143248784328E-2</v>
      </c>
      <c r="IS65">
        <v>-3.106535655625035E-2</v>
      </c>
      <c r="IT65">
        <v>4.6996497792232757E-2</v>
      </c>
      <c r="IU65">
        <v>-2.4694299344434172E-2</v>
      </c>
      <c r="IV65">
        <v>4.2792575510491281E-2</v>
      </c>
      <c r="IW65">
        <v>2.6198911801839111E-2</v>
      </c>
      <c r="IX65">
        <v>1.4255789900065939E-3</v>
      </c>
      <c r="IY65">
        <v>2.6839482523297872E-2</v>
      </c>
      <c r="IZ65">
        <v>-1.7980645875542791E-2</v>
      </c>
      <c r="JA65">
        <v>-2.8698356807625839E-2</v>
      </c>
      <c r="JB65">
        <v>9.830962383544045E-4</v>
      </c>
      <c r="JC65">
        <v>-3.4527845020235828E-2</v>
      </c>
      <c r="JD65">
        <v>-1.0148444316168031E-3</v>
      </c>
      <c r="JE65">
        <v>-1.0077073271623179E-2</v>
      </c>
      <c r="JF65">
        <v>-5.2987704244544923E-2</v>
      </c>
      <c r="JG65">
        <v>-2.539268261182304E-2</v>
      </c>
      <c r="JH65">
        <v>-3.9709986206329746E-3</v>
      </c>
      <c r="JI65">
        <v>1.5858874327521109E-2</v>
      </c>
      <c r="JJ65">
        <v>3.3251774158332498E-2</v>
      </c>
      <c r="JK65">
        <v>-3.813079434027253E-3</v>
      </c>
      <c r="JL65">
        <v>-2.658263284488525E-2</v>
      </c>
      <c r="JM65">
        <v>8.2302573527884247E-3</v>
      </c>
      <c r="JN65">
        <v>0.80428585016206877</v>
      </c>
      <c r="JO65">
        <v>2.4780513699268088E-2</v>
      </c>
      <c r="JP65">
        <v>0.16451384640469949</v>
      </c>
      <c r="JQ65">
        <v>3.6931235797902202E-2</v>
      </c>
      <c r="JR65">
        <v>4.8158994898846869E-2</v>
      </c>
      <c r="JS65">
        <v>-4.330624222387524E-2</v>
      </c>
      <c r="JT65">
        <v>7.7196895274627983E-3</v>
      </c>
      <c r="JU65">
        <v>4.2788900629381642E-2</v>
      </c>
      <c r="JV65">
        <v>4.0551510265146263E-5</v>
      </c>
      <c r="JW65">
        <v>2.4964157214452911E-2</v>
      </c>
      <c r="JX65">
        <v>-1.7712188858706689E-2</v>
      </c>
      <c r="JY65">
        <v>6.774441681111393E-3</v>
      </c>
      <c r="JZ65">
        <v>-2.1406216193752849E-2</v>
      </c>
      <c r="KA65">
        <v>-2.800370719676314E-2</v>
      </c>
      <c r="KB65">
        <v>4.26655595839334E-2</v>
      </c>
      <c r="KC65">
        <v>8.5985022221002801E-3</v>
      </c>
      <c r="KD65">
        <v>0.32843928854813031</v>
      </c>
      <c r="KE65">
        <v>-5.5688647513035393E-2</v>
      </c>
      <c r="KF65">
        <v>-5.729660049923071E-3</v>
      </c>
      <c r="KG65">
        <v>2.011487576919584E-2</v>
      </c>
      <c r="KH65">
        <v>1.5819956667324098E-2</v>
      </c>
      <c r="KI65">
        <v>3.8998559402850179E-2</v>
      </c>
      <c r="KJ65">
        <v>2.4682233409460751E-2</v>
      </c>
      <c r="KK65">
        <v>2.0106290898462841E-2</v>
      </c>
      <c r="KL65">
        <v>4.5504098040127242E-2</v>
      </c>
      <c r="KM65">
        <v>4.4829416495819653E-2</v>
      </c>
      <c r="KN65">
        <v>1.083651726883794E-2</v>
      </c>
      <c r="KO65">
        <v>1.021954545707409E-2</v>
      </c>
      <c r="KP65">
        <v>2.9641668278681688E-2</v>
      </c>
      <c r="KQ65">
        <v>3.8264102634498039E-2</v>
      </c>
      <c r="KR65">
        <v>-2.5201223226846189E-2</v>
      </c>
      <c r="KS65">
        <v>2.700354454076247E-3</v>
      </c>
      <c r="KT65">
        <v>-3.944793309432499E-2</v>
      </c>
      <c r="KU65">
        <v>-3.2531408134453418E-2</v>
      </c>
      <c r="KV65">
        <v>-1.7890584616974681E-2</v>
      </c>
      <c r="KW65">
        <v>-5.2726931540221247E-2</v>
      </c>
      <c r="KX65">
        <v>-2.6947128129603249E-2</v>
      </c>
      <c r="KY65">
        <v>4.9496273945758902E-2</v>
      </c>
      <c r="KZ65">
        <v>9.2799383688196915E-3</v>
      </c>
      <c r="LA65">
        <v>2.0804499291137691E-2</v>
      </c>
      <c r="LB65">
        <v>2.752138520347417E-2</v>
      </c>
      <c r="LC65">
        <v>-8.5176909118702907E-3</v>
      </c>
      <c r="LD65">
        <v>-4.3489157892097383E-2</v>
      </c>
      <c r="LE65">
        <v>-2.5201263459198538E-2</v>
      </c>
      <c r="LF65">
        <v>-4.4209191316380899E-3</v>
      </c>
      <c r="LG65">
        <v>-2.3170159465763111E-2</v>
      </c>
      <c r="LH65">
        <v>-2.0645570076497571E-2</v>
      </c>
      <c r="LI65">
        <v>-1.8648306825800261E-2</v>
      </c>
      <c r="LJ65">
        <v>-3.4465169132230987E-2</v>
      </c>
      <c r="LK65">
        <v>-6.9129520931705907E-2</v>
      </c>
      <c r="LL65">
        <v>2.781135262994254E-2</v>
      </c>
      <c r="LM65">
        <v>4.098299650130483E-3</v>
      </c>
      <c r="LN65">
        <v>3.8881262033719312E-2</v>
      </c>
      <c r="LO65">
        <v>4.0970271174340003E-2</v>
      </c>
      <c r="LP65">
        <v>5.1069840257871174E-3</v>
      </c>
      <c r="LQ65">
        <v>8.6351633821462048E-2</v>
      </c>
      <c r="LR65">
        <v>-4.0204501352415593E-2</v>
      </c>
    </row>
    <row r="66" spans="1:330" x14ac:dyDescent="0.35">
      <c r="A66" s="1" t="s">
        <v>64</v>
      </c>
      <c r="B66">
        <v>-5.9430813692368488E-2</v>
      </c>
      <c r="C66">
        <v>2.634552284043136E-2</v>
      </c>
      <c r="D66">
        <v>2.912031507953184E-2</v>
      </c>
      <c r="E66">
        <v>1.812634969386592E-2</v>
      </c>
      <c r="F66">
        <v>6.8608096654288728E-2</v>
      </c>
      <c r="G66">
        <v>0.28795488926273699</v>
      </c>
      <c r="H66">
        <v>6.2320502790708103E-2</v>
      </c>
      <c r="I66">
        <v>0.26947372824080001</v>
      </c>
      <c r="J66">
        <v>0.26373855768905952</v>
      </c>
      <c r="K66">
        <v>0.27480291548854507</v>
      </c>
      <c r="L66">
        <v>0.33605909722880523</v>
      </c>
      <c r="M66">
        <v>0.14523284237019909</v>
      </c>
      <c r="N66">
        <v>0.1298159601850985</v>
      </c>
      <c r="O66">
        <v>0.51726581783905945</v>
      </c>
      <c r="P66">
        <v>1.1733037351891429E-2</v>
      </c>
      <c r="Q66">
        <v>1.962653737317005E-2</v>
      </c>
      <c r="R66">
        <v>1.9851165070265348E-3</v>
      </c>
      <c r="S66">
        <v>6.8923755794015457E-4</v>
      </c>
      <c r="T66">
        <v>-1.449467605368986E-2</v>
      </c>
      <c r="U66">
        <v>3.6866777782532077E-2</v>
      </c>
      <c r="V66">
        <v>-1.398792928603588E-2</v>
      </c>
      <c r="W66">
        <v>-5.7502858567849702E-2</v>
      </c>
      <c r="X66">
        <v>-2.5834864000552911E-2</v>
      </c>
      <c r="Y66">
        <v>-6.3767437606621541E-2</v>
      </c>
      <c r="Z66">
        <v>-1.255567924239437E-2</v>
      </c>
      <c r="AA66">
        <v>-6.7457473379401903E-2</v>
      </c>
      <c r="AB66">
        <v>2.867415496310045E-3</v>
      </c>
      <c r="AC66">
        <v>8.890824324112527E-3</v>
      </c>
      <c r="AD66">
        <v>-1.7831319414158709E-2</v>
      </c>
      <c r="AE66">
        <v>1.616507491095466E-3</v>
      </c>
      <c r="AF66">
        <v>-1.475216090262757E-3</v>
      </c>
      <c r="AG66">
        <v>9.8825893819345003E-3</v>
      </c>
      <c r="AH66">
        <v>4.2853256770222628E-2</v>
      </c>
      <c r="AI66">
        <v>9.7425745749324416E-2</v>
      </c>
      <c r="AJ66">
        <v>8.7716982703066847E-3</v>
      </c>
      <c r="AK66">
        <v>0.1059848174910062</v>
      </c>
      <c r="AL66">
        <v>0.12373898547714229</v>
      </c>
      <c r="AM66">
        <v>0.11233690159496761</v>
      </c>
      <c r="AN66">
        <v>9.4782543225841079E-2</v>
      </c>
      <c r="AO66">
        <v>1.363607596783792E-2</v>
      </c>
      <c r="AP66">
        <v>3.242615302977207E-3</v>
      </c>
      <c r="AQ66">
        <v>-4.3765314958507662E-2</v>
      </c>
      <c r="AR66">
        <v>-1.6871922123587069E-2</v>
      </c>
      <c r="AS66">
        <v>-1.101681968497331E-2</v>
      </c>
      <c r="AT66">
        <v>-1.2312097473097521E-2</v>
      </c>
      <c r="AU66">
        <v>3.4528288929588029E-2</v>
      </c>
      <c r="AV66">
        <v>0.1151831067543134</v>
      </c>
      <c r="AW66">
        <v>-5.621171475186678E-2</v>
      </c>
      <c r="AX66">
        <v>0.10344492524399521</v>
      </c>
      <c r="AY66">
        <v>0.1179108612408236</v>
      </c>
      <c r="AZ66">
        <v>0.10179453688213271</v>
      </c>
      <c r="BA66">
        <v>0.10362285630878749</v>
      </c>
      <c r="BB66">
        <v>3.045533061722127E-3</v>
      </c>
      <c r="BC66">
        <v>4.9085460938591792E-2</v>
      </c>
      <c r="BD66">
        <v>-6.7892052690372254E-2</v>
      </c>
      <c r="BE66">
        <v>4.1561548369265698E-2</v>
      </c>
      <c r="BF66">
        <v>4.9291237157132642E-2</v>
      </c>
      <c r="BG66">
        <v>3.2641404930326502E-2</v>
      </c>
      <c r="BH66">
        <v>0.28285006674108182</v>
      </c>
      <c r="BI66">
        <v>0.90220771050158755</v>
      </c>
      <c r="BJ66">
        <v>0.31422461126826751</v>
      </c>
      <c r="BK66">
        <v>0.84742369409546536</v>
      </c>
      <c r="BL66">
        <v>0.9105258085774609</v>
      </c>
      <c r="BM66">
        <v>0.94084488099570274</v>
      </c>
      <c r="BN66">
        <v>1</v>
      </c>
      <c r="BO66">
        <v>-2.1511012449313801E-2</v>
      </c>
      <c r="BP66">
        <v>6.290631740759986E-2</v>
      </c>
      <c r="BQ66">
        <v>-2.201081630049203E-2</v>
      </c>
      <c r="BR66">
        <v>3.9590056815984327E-2</v>
      </c>
      <c r="BS66">
        <v>-2.8161512430082629E-2</v>
      </c>
      <c r="BT66">
        <v>1.8785575893477562E-2</v>
      </c>
      <c r="BU66">
        <v>-1.7207147312675711E-2</v>
      </c>
      <c r="BV66">
        <v>-1.8902510969778241E-2</v>
      </c>
      <c r="BW66">
        <v>-1.7411961952740491E-2</v>
      </c>
      <c r="BX66">
        <v>-1.524169750096753E-2</v>
      </c>
      <c r="BY66">
        <v>-4.0054006979795651E-2</v>
      </c>
      <c r="BZ66">
        <v>-9.7100656610534537E-3</v>
      </c>
      <c r="CA66">
        <v>1.2353355748615289E-2</v>
      </c>
      <c r="CB66">
        <v>3.2392394515406708E-2</v>
      </c>
      <c r="CC66">
        <v>2.6742037981621589E-2</v>
      </c>
      <c r="CD66">
        <v>2.8922905025161469E-2</v>
      </c>
      <c r="CE66">
        <v>2.3672334869519109E-2</v>
      </c>
      <c r="CF66">
        <v>-1.469389470653409E-3</v>
      </c>
      <c r="CG66">
        <v>3.1488632547377167E-2</v>
      </c>
      <c r="CH66">
        <v>-3.2248582247812732E-3</v>
      </c>
      <c r="CI66">
        <v>1.6663690783756749E-2</v>
      </c>
      <c r="CJ66">
        <v>2.0999057455808549E-2</v>
      </c>
      <c r="CK66">
        <v>-3.2137826561140712E-2</v>
      </c>
      <c r="CL66">
        <v>-3.0634236498416822E-3</v>
      </c>
      <c r="CM66">
        <v>-1.319152751147985E-2</v>
      </c>
      <c r="CN66">
        <v>-2.3147435414658891E-2</v>
      </c>
      <c r="CO66">
        <v>3.1966589946553401E-3</v>
      </c>
      <c r="CP66">
        <v>-4.0412474447827744E-3</v>
      </c>
      <c r="CQ66">
        <v>-4.0412474447828924E-3</v>
      </c>
      <c r="CR66">
        <v>-1.9890969883302381E-2</v>
      </c>
      <c r="CS66">
        <v>2.9644004966928629E-2</v>
      </c>
      <c r="CT66">
        <v>-1.277902727677841E-3</v>
      </c>
      <c r="CU66">
        <v>9.55952846340382E-3</v>
      </c>
      <c r="CV66">
        <v>-1.8264250060547681E-2</v>
      </c>
      <c r="CW66">
        <v>0.77833143653192027</v>
      </c>
      <c r="CX66">
        <v>0.73535429406813613</v>
      </c>
      <c r="CY66">
        <v>0.1167966839241239</v>
      </c>
      <c r="CZ66">
        <v>0.17624992624967911</v>
      </c>
      <c r="DA66">
        <v>9.974941811404496E-2</v>
      </c>
      <c r="DB66">
        <v>0.14373952543201959</v>
      </c>
      <c r="DC66">
        <v>-2.1948955089978431E-3</v>
      </c>
      <c r="DD66">
        <v>8.828705685881906E-3</v>
      </c>
      <c r="DE66">
        <v>0.31440214394253502</v>
      </c>
      <c r="DF66">
        <v>0.17398705565171199</v>
      </c>
      <c r="DG66">
        <v>-1.8316120787796569E-2</v>
      </c>
      <c r="DH66">
        <v>8.6698442535277795E-2</v>
      </c>
      <c r="DI66">
        <v>1.124931341937419E-2</v>
      </c>
      <c r="DJ66">
        <v>1.523510622910287E-3</v>
      </c>
      <c r="DK66">
        <v>1.0053341937249209E-2</v>
      </c>
      <c r="DL66">
        <v>2.2179723175948619E-2</v>
      </c>
      <c r="DM66">
        <v>3.4707735302255981E-2</v>
      </c>
      <c r="DN66">
        <v>-1.20302121693876E-2</v>
      </c>
      <c r="DO66">
        <v>-1.283740704903521E-2</v>
      </c>
      <c r="DP66">
        <v>-1.1161298691344889E-2</v>
      </c>
      <c r="DQ66">
        <v>-1.6526255295051931E-2</v>
      </c>
      <c r="DR66">
        <v>-7.4460619640365246E-3</v>
      </c>
      <c r="DS66">
        <v>4.1739578196911549E-2</v>
      </c>
      <c r="DT66">
        <v>3.904919587444967E-3</v>
      </c>
      <c r="DU66">
        <v>-1.244075267446542E-2</v>
      </c>
      <c r="DV66">
        <v>3.3480096781130383E-2</v>
      </c>
      <c r="DW66">
        <v>3.4189736791191812E-2</v>
      </c>
      <c r="DX66">
        <v>2.1362308540272049E-2</v>
      </c>
      <c r="DY66">
        <v>-1.121200880965712E-2</v>
      </c>
      <c r="DZ66">
        <v>4.4439798641166803E-2</v>
      </c>
      <c r="EA66">
        <v>5.5118277209300792E-2</v>
      </c>
      <c r="EB66">
        <v>0.22115843823194861</v>
      </c>
      <c r="EC66">
        <v>0.18972470390211099</v>
      </c>
      <c r="ED66">
        <v>0.17859801690764751</v>
      </c>
      <c r="EE66">
        <v>0.18492844226188079</v>
      </c>
      <c r="EF66">
        <v>0.20314234292455891</v>
      </c>
      <c r="EG66">
        <v>0.2004466282510913</v>
      </c>
      <c r="EH66">
        <v>0.21221348443235319</v>
      </c>
      <c r="EI66">
        <v>0.2005860776664227</v>
      </c>
      <c r="EJ66">
        <v>0.20559469416937851</v>
      </c>
      <c r="EK66">
        <v>9.0956817878264359E-2</v>
      </c>
      <c r="EL66">
        <v>7.5285028456203273E-2</v>
      </c>
      <c r="EM66">
        <v>0.16160468711129641</v>
      </c>
      <c r="EN66">
        <v>0.22651877025971481</v>
      </c>
      <c r="EO66">
        <v>2.251953682880278E-2</v>
      </c>
      <c r="EP66">
        <v>-9.1901645003960985E-3</v>
      </c>
      <c r="EQ66">
        <v>1.0191210208965571E-3</v>
      </c>
      <c r="ER66">
        <v>-8.1989834557148599E-3</v>
      </c>
      <c r="ES66">
        <v>-3.2101042282064521E-2</v>
      </c>
      <c r="ET66">
        <v>3.3609947689814117E-2</v>
      </c>
      <c r="EU66">
        <v>9.5665890650063895E-3</v>
      </c>
      <c r="EV66">
        <v>-2.0606677633192069E-2</v>
      </c>
      <c r="EW66">
        <v>-2.9929741212539149E-2</v>
      </c>
      <c r="EX66">
        <v>6.4932423183067786E-2</v>
      </c>
      <c r="EY66">
        <v>6.0482267661092666E-3</v>
      </c>
      <c r="EZ66">
        <v>-3.5780920998267143E-2</v>
      </c>
      <c r="FA66">
        <v>1.9159393647841048E-2</v>
      </c>
      <c r="FB66">
        <v>3.5286900680217087E-2</v>
      </c>
      <c r="FC66">
        <v>2.025853490342068E-2</v>
      </c>
      <c r="FD66">
        <v>1.9224092846681161E-2</v>
      </c>
      <c r="FE66">
        <v>-3.6652799285265991E-2</v>
      </c>
      <c r="FF66">
        <v>-2.7255479746607792E-3</v>
      </c>
      <c r="FG66">
        <v>-7.1715808908663726E-5</v>
      </c>
      <c r="FH66">
        <v>1.0318339117520449E-2</v>
      </c>
      <c r="FI66">
        <v>-2.0617433524102339E-2</v>
      </c>
      <c r="FJ66">
        <v>6.7550064356555256E-3</v>
      </c>
      <c r="FK66">
        <v>4.1866459582741579E-2</v>
      </c>
      <c r="FL66">
        <v>-1.1760744301607329E-2</v>
      </c>
      <c r="FM66">
        <v>1.0040613930151441E-2</v>
      </c>
      <c r="FN66">
        <v>3.7604266301349831E-2</v>
      </c>
      <c r="FO66">
        <v>3.1838531483193273E-2</v>
      </c>
      <c r="FP66">
        <v>3.0145024447888032E-2</v>
      </c>
      <c r="FQ66">
        <v>3.2299271647345668E-2</v>
      </c>
      <c r="FR66">
        <v>-3.1099889191205338E-2</v>
      </c>
      <c r="FS66">
        <v>-5.6633907421600486E-3</v>
      </c>
      <c r="FT66">
        <v>-2.4968700588102959E-2</v>
      </c>
      <c r="FU66">
        <v>-1.408600310680967E-2</v>
      </c>
      <c r="FV66">
        <v>2.5467066450962062E-3</v>
      </c>
      <c r="FW66">
        <v>-1.7645162441973471E-2</v>
      </c>
      <c r="FX66">
        <v>5.4647335975739252E-2</v>
      </c>
      <c r="FY66">
        <v>-4.7023307916146673E-2</v>
      </c>
      <c r="FZ66">
        <v>-3.4536821023914047E-2</v>
      </c>
      <c r="GA66">
        <v>-3.4536821023914047E-2</v>
      </c>
      <c r="GB66">
        <v>-2.500421566650456E-2</v>
      </c>
      <c r="GC66">
        <v>-4.5684412883703888E-2</v>
      </c>
      <c r="GD66">
        <v>3.7787578234743713E-2</v>
      </c>
      <c r="GE66">
        <v>5.2200234077030344E-3</v>
      </c>
      <c r="GF66">
        <v>5.2200234077030344E-3</v>
      </c>
      <c r="GG66">
        <v>-1.2381968217692231E-2</v>
      </c>
      <c r="GH66">
        <v>1.1320716711831529E-2</v>
      </c>
      <c r="GI66">
        <v>-2.441719438464323E-2</v>
      </c>
      <c r="GJ66">
        <v>-1.067202897556874E-2</v>
      </c>
      <c r="GK66">
        <v>-1.7452900005390119E-2</v>
      </c>
      <c r="GL66">
        <v>-2.764923455715107E-2</v>
      </c>
      <c r="GM66">
        <v>8.5100809020174917E-3</v>
      </c>
      <c r="GN66">
        <v>-1.6283186042750971E-2</v>
      </c>
      <c r="GO66">
        <v>1.7440854661220069E-3</v>
      </c>
      <c r="GP66">
        <v>-1.777939050550934E-3</v>
      </c>
      <c r="GQ66">
        <v>-2.0013436415636059E-2</v>
      </c>
      <c r="GR66">
        <v>1.8392911461724459E-2</v>
      </c>
      <c r="GS66">
        <v>-3.3425002870790962E-2</v>
      </c>
      <c r="GT66">
        <v>3.1157064917292969E-2</v>
      </c>
      <c r="GU66">
        <v>2.967791612846821E-2</v>
      </c>
      <c r="GV66">
        <v>-2.8331233402838839E-2</v>
      </c>
      <c r="GW66">
        <v>-1.3010709935413121E-2</v>
      </c>
      <c r="GX66">
        <v>-2.355708934782906E-2</v>
      </c>
      <c r="GY66">
        <v>9.264207218408451E-3</v>
      </c>
      <c r="GZ66">
        <v>9.264207218408451E-3</v>
      </c>
      <c r="HA66">
        <v>-2.1680860743049351E-2</v>
      </c>
      <c r="HB66">
        <v>1.8864057542907469E-2</v>
      </c>
      <c r="HC66">
        <v>6.4013356277521317E-3</v>
      </c>
      <c r="HD66">
        <v>-7.3564402376184359E-3</v>
      </c>
      <c r="HE66">
        <v>-7.3564402376184359E-3</v>
      </c>
      <c r="HF66">
        <v>-1.545958567436437E-2</v>
      </c>
      <c r="HG66">
        <v>2.1497630788569651E-2</v>
      </c>
      <c r="HH66">
        <v>1.249821574760566E-2</v>
      </c>
      <c r="HI66">
        <v>-1.2461982340677471E-2</v>
      </c>
      <c r="HJ66">
        <v>-5.2468760900506443E-2</v>
      </c>
      <c r="HK66">
        <v>3.9269369651212908E-3</v>
      </c>
      <c r="HL66">
        <v>3.4033858775493878E-3</v>
      </c>
      <c r="HM66">
        <v>-1.9260735070921509E-2</v>
      </c>
      <c r="HN66">
        <v>-3.1548233967069711E-2</v>
      </c>
      <c r="HO66">
        <v>-2.5438020507835991E-2</v>
      </c>
      <c r="HP66">
        <v>-2.714963986212076E-2</v>
      </c>
      <c r="HQ66">
        <v>-5.1594721417376867E-4</v>
      </c>
      <c r="HR66">
        <v>1.087272697323124E-2</v>
      </c>
      <c r="HS66">
        <v>-3.3956525108881329E-2</v>
      </c>
      <c r="HT66">
        <v>-1.4597113130471181E-2</v>
      </c>
      <c r="HU66">
        <v>1.8288608113610591E-2</v>
      </c>
      <c r="HV66">
        <v>-3.2011537998127919E-3</v>
      </c>
      <c r="HW66">
        <v>2.4077717001746081E-2</v>
      </c>
      <c r="HX66">
        <v>3.8217039465330747E-2</v>
      </c>
      <c r="HY66">
        <v>-3.2284020403801198E-3</v>
      </c>
      <c r="HZ66">
        <v>3.1964124385024342E-2</v>
      </c>
      <c r="IA66">
        <v>2.1290372986724061E-3</v>
      </c>
      <c r="IB66">
        <v>1.0612896606242289E-2</v>
      </c>
      <c r="IC66">
        <v>3.9658825184842518E-2</v>
      </c>
      <c r="ID66">
        <v>-1.263534268995165E-2</v>
      </c>
      <c r="IE66">
        <v>-1.8562841103412331E-2</v>
      </c>
      <c r="IF66">
        <v>2.4584429407436691E-3</v>
      </c>
      <c r="IG66">
        <v>-9.2011939950299645E-3</v>
      </c>
      <c r="IH66">
        <v>1.0091782508421861E-2</v>
      </c>
      <c r="II66">
        <v>4.665299090548744E-2</v>
      </c>
      <c r="IJ66">
        <v>3.913434301973058E-3</v>
      </c>
      <c r="IK66">
        <v>6.9859355111825922E-2</v>
      </c>
      <c r="IL66">
        <v>1.390100991427101E-2</v>
      </c>
      <c r="IM66">
        <v>-5.3493449132204697E-2</v>
      </c>
      <c r="IN66">
        <v>2.267555558531149E-2</v>
      </c>
      <c r="IO66">
        <v>4.6943835149706438E-2</v>
      </c>
      <c r="IP66">
        <v>-2.946865515141131E-2</v>
      </c>
      <c r="IQ66">
        <v>3.058083833123915E-2</v>
      </c>
      <c r="IR66">
        <v>2.1018610368353442E-2</v>
      </c>
      <c r="IS66">
        <v>-4.8006907315999478E-2</v>
      </c>
      <c r="IT66">
        <v>4.4837385842842109E-2</v>
      </c>
      <c r="IU66">
        <v>-1.9867362789788089E-2</v>
      </c>
      <c r="IV66">
        <v>3.2987751321003789E-2</v>
      </c>
      <c r="IW66">
        <v>1.604232017186439E-2</v>
      </c>
      <c r="IX66">
        <v>1.1009972996451249E-2</v>
      </c>
      <c r="IY66">
        <v>1.6227201361587201E-2</v>
      </c>
      <c r="IZ66">
        <v>-3.0344517665682271E-2</v>
      </c>
      <c r="JA66">
        <v>-2.1635004403187531E-2</v>
      </c>
      <c r="JB66">
        <v>1.7446226048702929E-2</v>
      </c>
      <c r="JC66">
        <v>-4.5715408309451158E-2</v>
      </c>
      <c r="JD66">
        <v>-1.038561199120838E-2</v>
      </c>
      <c r="JE66">
        <v>-1.1948903448770219E-2</v>
      </c>
      <c r="JF66">
        <v>-5.998793482279955E-2</v>
      </c>
      <c r="JG66">
        <v>-3.9985489149848917E-2</v>
      </c>
      <c r="JH66">
        <v>9.1161556893695882E-3</v>
      </c>
      <c r="JI66">
        <v>1.11246139132407E-2</v>
      </c>
      <c r="JJ66">
        <v>2.3065316873951788E-2</v>
      </c>
      <c r="JK66">
        <v>-1.7975723979846151E-2</v>
      </c>
      <c r="JL66">
        <v>-1.8707834269081111E-2</v>
      </c>
      <c r="JM66">
        <v>1.0081356550230579E-2</v>
      </c>
      <c r="JN66">
        <v>0.8014023290380905</v>
      </c>
      <c r="JO66">
        <v>2.7893589260963331E-2</v>
      </c>
      <c r="JP66">
        <v>0.17480025907447461</v>
      </c>
      <c r="JQ66">
        <v>4.7542966937768008E-2</v>
      </c>
      <c r="JR66">
        <v>2.6276491824038701E-2</v>
      </c>
      <c r="JS66">
        <v>-2.6797756363054238E-2</v>
      </c>
      <c r="JT66">
        <v>1.530014500103896E-2</v>
      </c>
      <c r="JU66">
        <v>4.0224054627779983E-2</v>
      </c>
      <c r="JV66">
        <v>7.5625555324679936E-3</v>
      </c>
      <c r="JW66">
        <v>1.464550575313754E-2</v>
      </c>
      <c r="JX66">
        <v>-1.0795026162383059E-2</v>
      </c>
      <c r="JY66">
        <v>1.466962619793984E-2</v>
      </c>
      <c r="JZ66">
        <v>-2.4083889150706861E-2</v>
      </c>
      <c r="KA66">
        <v>-1.8900167734938762E-2</v>
      </c>
      <c r="KB66">
        <v>3.1740797414998259E-2</v>
      </c>
      <c r="KC66">
        <v>1.199273808699362E-2</v>
      </c>
      <c r="KD66">
        <v>0.30653918839279198</v>
      </c>
      <c r="KE66">
        <v>-5.4337112599961643E-2</v>
      </c>
      <c r="KF66">
        <v>-2.362108364716E-2</v>
      </c>
      <c r="KG66">
        <v>1.536107075479479E-2</v>
      </c>
      <c r="KH66">
        <v>2.4278652830620339E-3</v>
      </c>
      <c r="KI66">
        <v>2.5687044610401749E-2</v>
      </c>
      <c r="KJ66">
        <v>1.496641264655689E-2</v>
      </c>
      <c r="KK66">
        <v>2.9288086445630319E-2</v>
      </c>
      <c r="KL66">
        <v>4.6293674397117457E-2</v>
      </c>
      <c r="KM66">
        <v>3.9464957363471977E-2</v>
      </c>
      <c r="KN66">
        <v>3.0568576665863079E-3</v>
      </c>
      <c r="KO66">
        <v>-4.0412474447828533E-3</v>
      </c>
      <c r="KP66">
        <v>2.56559908918432E-2</v>
      </c>
      <c r="KQ66">
        <v>3.3195002334999543E-2</v>
      </c>
      <c r="KR66">
        <v>-1.045456691321678E-2</v>
      </c>
      <c r="KS66">
        <v>-8.8727930565264193E-3</v>
      </c>
      <c r="KT66">
        <v>-6.2060500598268738E-2</v>
      </c>
      <c r="KU66">
        <v>-3.5216865645742841E-2</v>
      </c>
      <c r="KV66">
        <v>-2.8217382822320919E-2</v>
      </c>
      <c r="KW66">
        <v>-6.1906164884304823E-2</v>
      </c>
      <c r="KX66">
        <v>-5.4995601630900741E-3</v>
      </c>
      <c r="KY66">
        <v>6.0961752177395349E-2</v>
      </c>
      <c r="KZ66">
        <v>-7.6989898986909054E-3</v>
      </c>
      <c r="LA66">
        <v>3.1164909861308401E-2</v>
      </c>
      <c r="LB66">
        <v>3.9735886000958301E-2</v>
      </c>
      <c r="LC66">
        <v>4.904155467668557E-3</v>
      </c>
      <c r="LD66">
        <v>-4.6401768788631809E-2</v>
      </c>
      <c r="LE66">
        <v>-1.0454580453787851E-2</v>
      </c>
      <c r="LF66">
        <v>-1.020888658125921E-2</v>
      </c>
      <c r="LG66">
        <v>-3.6235659825131508E-2</v>
      </c>
      <c r="LH66">
        <v>-3.7614794986844148E-2</v>
      </c>
      <c r="LI66">
        <v>-1.8699123420275549E-2</v>
      </c>
      <c r="LJ66">
        <v>-4.4497925604054772E-2</v>
      </c>
      <c r="LK66">
        <v>-8.1852038056797957E-2</v>
      </c>
      <c r="LL66">
        <v>1.6961121244357131E-2</v>
      </c>
      <c r="LM66">
        <v>-1.168692474362267E-3</v>
      </c>
      <c r="LN66">
        <v>3.4699853009693672E-2</v>
      </c>
      <c r="LO66">
        <v>2.5183259240543439E-2</v>
      </c>
      <c r="LP66">
        <v>-1.806620097941832E-3</v>
      </c>
      <c r="LQ66">
        <v>8.4321301180214636E-2</v>
      </c>
      <c r="LR66">
        <v>-5.7328031261132111E-2</v>
      </c>
    </row>
    <row r="67" spans="1:330" x14ac:dyDescent="0.35">
      <c r="A67" s="1" t="s">
        <v>65</v>
      </c>
      <c r="B67">
        <v>0.1117400434028248</v>
      </c>
      <c r="C67">
        <v>0.33405369085264752</v>
      </c>
      <c r="D67">
        <v>0.33363716939863852</v>
      </c>
      <c r="E67">
        <v>0.31523122588975688</v>
      </c>
      <c r="F67">
        <v>9.0776182712902623E-2</v>
      </c>
      <c r="G67">
        <v>-6.317102222531612E-2</v>
      </c>
      <c r="H67">
        <v>-5.3371902194744657E-2</v>
      </c>
      <c r="I67">
        <v>-2.4005386170665791E-2</v>
      </c>
      <c r="J67">
        <v>-3.4625319890921977E-2</v>
      </c>
      <c r="K67">
        <v>-2.7089861940119812E-2</v>
      </c>
      <c r="L67">
        <v>-2.4421416899248399E-2</v>
      </c>
      <c r="M67">
        <v>4.4996759921675502E-3</v>
      </c>
      <c r="N67">
        <v>7.4750798355068641E-3</v>
      </c>
      <c r="O67">
        <v>2.1710747179665649E-2</v>
      </c>
      <c r="P67">
        <v>9.247140883316389E-2</v>
      </c>
      <c r="Q67">
        <v>-3.080977384097584E-2</v>
      </c>
      <c r="R67">
        <v>-6.8358446297017331E-2</v>
      </c>
      <c r="S67">
        <v>0.12952653746381501</v>
      </c>
      <c r="T67">
        <v>4.5246874356025403E-2</v>
      </c>
      <c r="U67">
        <v>3.8694331917893093E-2</v>
      </c>
      <c r="V67">
        <v>4.2568683192321342E-2</v>
      </c>
      <c r="W67">
        <v>8.5973335349927169E-2</v>
      </c>
      <c r="X67">
        <v>4.1439504097883079E-3</v>
      </c>
      <c r="Y67">
        <v>0.10052541588640231</v>
      </c>
      <c r="Z67">
        <v>-4.9630497562098357E-2</v>
      </c>
      <c r="AA67">
        <v>7.209189013473985E-2</v>
      </c>
      <c r="AB67">
        <v>0.1325040516604872</v>
      </c>
      <c r="AC67">
        <v>-5.6825740894939768E-2</v>
      </c>
      <c r="AD67">
        <v>0.13224885924833851</v>
      </c>
      <c r="AE67">
        <v>-6.7695041296582147E-3</v>
      </c>
      <c r="AF67">
        <v>-6.2704692208486778E-3</v>
      </c>
      <c r="AG67">
        <v>-2.879259420948245E-2</v>
      </c>
      <c r="AH67">
        <v>2.1180652809391409E-2</v>
      </c>
      <c r="AI67">
        <v>-5.6670789822833842E-2</v>
      </c>
      <c r="AJ67">
        <v>7.9164469979697057E-3</v>
      </c>
      <c r="AK67">
        <v>5.1281680994728334E-3</v>
      </c>
      <c r="AL67">
        <v>-3.2688740174327033E-2</v>
      </c>
      <c r="AM67">
        <v>-1.6656438297580001E-2</v>
      </c>
      <c r="AN67">
        <v>1.83741012720131E-2</v>
      </c>
      <c r="AO67">
        <v>7.2662520457174709E-2</v>
      </c>
      <c r="AP67">
        <v>-0.1122128008700445</v>
      </c>
      <c r="AQ67">
        <v>6.1053019797347287E-3</v>
      </c>
      <c r="AR67">
        <v>-0.11804377643016981</v>
      </c>
      <c r="AS67">
        <v>-0.1076670837199091</v>
      </c>
      <c r="AT67">
        <v>-6.8004840799054986E-2</v>
      </c>
      <c r="AU67">
        <v>-1.408629504421856E-2</v>
      </c>
      <c r="AV67">
        <v>-4.9342006178667658E-2</v>
      </c>
      <c r="AW67">
        <v>-2.2710212986825969E-2</v>
      </c>
      <c r="AX67">
        <v>-1.0161831609396359E-2</v>
      </c>
      <c r="AY67">
        <v>-7.559535117755585E-2</v>
      </c>
      <c r="AZ67">
        <v>-3.2172335119760788E-2</v>
      </c>
      <c r="BA67">
        <v>-1.556840456786129E-2</v>
      </c>
      <c r="BB67">
        <v>0.15037818974502129</v>
      </c>
      <c r="BC67">
        <v>-3.6716434912281298E-2</v>
      </c>
      <c r="BD67">
        <v>-0.1074594904277531</v>
      </c>
      <c r="BE67">
        <v>3.8022542551742658E-2</v>
      </c>
      <c r="BF67">
        <v>4.0616492949631253E-2</v>
      </c>
      <c r="BG67">
        <v>3.3699718673224403E-2</v>
      </c>
      <c r="BH67">
        <v>1.63753649802745E-3</v>
      </c>
      <c r="BI67">
        <v>-2.0948450035614411E-2</v>
      </c>
      <c r="BJ67">
        <v>-7.2788468164041872E-2</v>
      </c>
      <c r="BK67">
        <v>-7.1258530934652656E-3</v>
      </c>
      <c r="BL67">
        <v>-2.9345190733146259E-2</v>
      </c>
      <c r="BM67">
        <v>-2.7836546227382859E-2</v>
      </c>
      <c r="BN67">
        <v>-2.1511012449313801E-2</v>
      </c>
      <c r="BO67">
        <v>1</v>
      </c>
      <c r="BP67">
        <v>-6.1108636126614756E-3</v>
      </c>
      <c r="BQ67">
        <v>6.6079073076378364E-2</v>
      </c>
      <c r="BR67">
        <v>2.9803107713246568E-2</v>
      </c>
      <c r="BS67">
        <v>0.1634060310564299</v>
      </c>
      <c r="BT67">
        <v>2.042761569340161E-2</v>
      </c>
      <c r="BU67">
        <v>0.164954436304935</v>
      </c>
      <c r="BV67">
        <v>-0.1245997439509168</v>
      </c>
      <c r="BW67">
        <v>-7.4199909100795339E-2</v>
      </c>
      <c r="BX67">
        <v>0.16690000711749189</v>
      </c>
      <c r="BY67">
        <v>0.22045086482257881</v>
      </c>
      <c r="BZ67">
        <v>0.16197314243448899</v>
      </c>
      <c r="CA67">
        <v>-0.11041782641898081</v>
      </c>
      <c r="CB67">
        <v>-0.13545327547325689</v>
      </c>
      <c r="CC67">
        <v>-0.15148688247072101</v>
      </c>
      <c r="CD67">
        <v>-0.16139933428313669</v>
      </c>
      <c r="CE67">
        <v>-0.1355627152831021</v>
      </c>
      <c r="CF67">
        <v>-0.11865841902527061</v>
      </c>
      <c r="CG67">
        <v>-0.1156892640842038</v>
      </c>
      <c r="CH67">
        <v>5.7389980195086017E-2</v>
      </c>
      <c r="CI67">
        <v>8.5873841038426546E-2</v>
      </c>
      <c r="CJ67">
        <v>-4.3708576690345911E-2</v>
      </c>
      <c r="CK67">
        <v>-2.923240000992108E-2</v>
      </c>
      <c r="CL67">
        <v>-0.12881872147613091</v>
      </c>
      <c r="CM67">
        <v>6.9782211054492629E-2</v>
      </c>
      <c r="CN67">
        <v>0.20031634085729699</v>
      </c>
      <c r="CO67">
        <v>-7.4119139383711256E-3</v>
      </c>
      <c r="CP67">
        <v>2.2552369950330931E-2</v>
      </c>
      <c r="CQ67">
        <v>2.2552369950330921E-2</v>
      </c>
      <c r="CR67">
        <v>1.1675990447996771E-2</v>
      </c>
      <c r="CS67">
        <v>-1.2774110578265691E-2</v>
      </c>
      <c r="CT67">
        <v>3.1431595765519967E-2</v>
      </c>
      <c r="CU67">
        <v>-1.06430346736544E-2</v>
      </c>
      <c r="CV67">
        <v>-4.0565263646388051E-2</v>
      </c>
      <c r="CW67">
        <v>2.9790996082407709E-3</v>
      </c>
      <c r="CX67">
        <v>-3.3708909763784663E-2</v>
      </c>
      <c r="CY67">
        <v>1.820362020101253E-2</v>
      </c>
      <c r="CZ67">
        <v>-6.5111730034980633E-3</v>
      </c>
      <c r="DA67">
        <v>-1.7677939163778338E-2</v>
      </c>
      <c r="DB67">
        <v>-3.1030777493605541E-2</v>
      </c>
      <c r="DC67">
        <v>-3.4099789508889637E-2</v>
      </c>
      <c r="DD67">
        <v>-0.1142958338959761</v>
      </c>
      <c r="DE67">
        <v>-4.6873860911997673E-3</v>
      </c>
      <c r="DF67">
        <v>-1.9654710177334049E-2</v>
      </c>
      <c r="DG67">
        <v>1.8016935581548831E-2</v>
      </c>
      <c r="DH67">
        <v>-3.2674217493407452E-2</v>
      </c>
      <c r="DI67">
        <v>7.7412093742532124E-3</v>
      </c>
      <c r="DJ67">
        <v>9.6836800253948793E-2</v>
      </c>
      <c r="DK67">
        <v>-3.0484010329059771E-2</v>
      </c>
      <c r="DL67">
        <v>2.8149232915894652E-2</v>
      </c>
      <c r="DM67">
        <v>7.00821553375887E-2</v>
      </c>
      <c r="DN67">
        <v>-3.8679969117558768E-3</v>
      </c>
      <c r="DO67">
        <v>1.1424302708755199E-2</v>
      </c>
      <c r="DP67">
        <v>-4.9957061976464039E-2</v>
      </c>
      <c r="DQ67">
        <v>-4.2673709456041792E-2</v>
      </c>
      <c r="DR67">
        <v>2.2962219352455779E-2</v>
      </c>
      <c r="DS67">
        <v>-5.157346806212929E-3</v>
      </c>
      <c r="DT67">
        <v>3.7445630316326979E-2</v>
      </c>
      <c r="DU67">
        <v>-5.7789594619638302E-3</v>
      </c>
      <c r="DV67">
        <v>5.3059545286396149E-2</v>
      </c>
      <c r="DW67">
        <v>5.9887119638270279E-2</v>
      </c>
      <c r="DX67">
        <v>4.6108249571201562E-2</v>
      </c>
      <c r="DY67">
        <v>9.8310331098427142E-2</v>
      </c>
      <c r="DZ67">
        <v>5.8230878483441627E-2</v>
      </c>
      <c r="EA67">
        <v>4.461499546324852E-2</v>
      </c>
      <c r="EB67">
        <v>-2.5282522247523861E-2</v>
      </c>
      <c r="EC67">
        <v>-1.8021739797497192E-2</v>
      </c>
      <c r="ED67">
        <v>2.096961949971593E-2</v>
      </c>
      <c r="EE67">
        <v>1.581589717427768E-3</v>
      </c>
      <c r="EF67">
        <v>-3.961661876762594E-3</v>
      </c>
      <c r="EG67">
        <v>-1.6440281278873359E-2</v>
      </c>
      <c r="EH67">
        <v>-1.7633888784628179E-2</v>
      </c>
      <c r="EI67">
        <v>-1.536254742765821E-2</v>
      </c>
      <c r="EJ67">
        <v>-5.5922525443529263E-3</v>
      </c>
      <c r="EK67">
        <v>1.9100119989491841E-2</v>
      </c>
      <c r="EL67">
        <v>-8.8388507321912769E-3</v>
      </c>
      <c r="EM67">
        <v>-2.3293629130936841E-2</v>
      </c>
      <c r="EN67">
        <v>-1.7049842578578479E-2</v>
      </c>
      <c r="EO67">
        <v>1.6336114521055191E-2</v>
      </c>
      <c r="EP67">
        <v>1.7062453383780599E-2</v>
      </c>
      <c r="EQ67">
        <v>3.7640082810228521E-2</v>
      </c>
      <c r="ER67">
        <v>4.016370868280332E-2</v>
      </c>
      <c r="ES67">
        <v>2.2682752505731981E-2</v>
      </c>
      <c r="ET67">
        <v>1.280720492367745E-2</v>
      </c>
      <c r="EU67">
        <v>1.137226007356135E-2</v>
      </c>
      <c r="EV67">
        <v>-3.9410565130277241E-4</v>
      </c>
      <c r="EW67">
        <v>-1.1305586651048629E-2</v>
      </c>
      <c r="EX67">
        <v>-1.51775559339006E-2</v>
      </c>
      <c r="EY67">
        <v>-4.179126400834083E-2</v>
      </c>
      <c r="EZ67">
        <v>-4.4829836305571948E-2</v>
      </c>
      <c r="FA67">
        <v>-0.13986631940060329</v>
      </c>
      <c r="FB67">
        <v>-4.2584952321084693E-5</v>
      </c>
      <c r="FC67">
        <v>1.5646573624179379E-2</v>
      </c>
      <c r="FD67">
        <v>4.0812430206916467E-2</v>
      </c>
      <c r="FE67">
        <v>-6.2799976313261258E-2</v>
      </c>
      <c r="FF67">
        <v>2.5932889203252811E-2</v>
      </c>
      <c r="FG67">
        <v>2.246427916845448E-2</v>
      </c>
      <c r="FH67">
        <v>-1.9363972423149609E-2</v>
      </c>
      <c r="FI67">
        <v>3.8692872563862689E-2</v>
      </c>
      <c r="FJ67">
        <v>-6.0631371641670838E-2</v>
      </c>
      <c r="FK67">
        <v>7.2959963387912871E-2</v>
      </c>
      <c r="FL67">
        <v>0.1293345335151726</v>
      </c>
      <c r="FM67">
        <v>-2.6001814343223829E-2</v>
      </c>
      <c r="FN67">
        <v>-3.3996287266551427E-2</v>
      </c>
      <c r="FO67">
        <v>-0.14273143126864371</v>
      </c>
      <c r="FP67">
        <v>-0.1422493331516389</v>
      </c>
      <c r="FQ67">
        <v>-1.8636737595326289E-2</v>
      </c>
      <c r="FR67">
        <v>9.2972957236666626E-2</v>
      </c>
      <c r="FS67">
        <v>2.217638443238085E-2</v>
      </c>
      <c r="FT67">
        <v>6.548990715968539E-2</v>
      </c>
      <c r="FU67">
        <v>9.631358230143261E-2</v>
      </c>
      <c r="FV67">
        <v>-1.921631622857992E-2</v>
      </c>
      <c r="FW67">
        <v>1.9149451765040119E-2</v>
      </c>
      <c r="FX67">
        <v>-5.1604387451632809E-2</v>
      </c>
      <c r="FY67">
        <v>-5.5485732874619477E-2</v>
      </c>
      <c r="FZ67">
        <v>-2.420969667496101E-2</v>
      </c>
      <c r="GA67">
        <v>-2.420969667496101E-2</v>
      </c>
      <c r="GB67">
        <v>-6.2125757686455889E-2</v>
      </c>
      <c r="GC67">
        <v>-3.8998099972173669E-2</v>
      </c>
      <c r="GD67">
        <v>7.4281924956499823E-2</v>
      </c>
      <c r="GE67">
        <v>8.3699510423049267E-2</v>
      </c>
      <c r="GF67">
        <v>8.3699510423049267E-2</v>
      </c>
      <c r="GG67">
        <v>-3.5067693253872642E-2</v>
      </c>
      <c r="GH67">
        <v>0.101861120343337</v>
      </c>
      <c r="GI67">
        <v>-6.1979327908113307E-2</v>
      </c>
      <c r="GJ67">
        <v>-4.6437847811231642E-2</v>
      </c>
      <c r="GK67">
        <v>-4.2872687889064363E-2</v>
      </c>
      <c r="GL67">
        <v>-3.5655720869521941E-3</v>
      </c>
      <c r="GM67">
        <v>-5.5086808865284692E-2</v>
      </c>
      <c r="GN67">
        <v>-6.7003457216013446E-2</v>
      </c>
      <c r="GO67">
        <v>-3.5312325039216337E-2</v>
      </c>
      <c r="GP67">
        <v>-3.8184406087331688E-2</v>
      </c>
      <c r="GQ67">
        <v>-2.4857145139836681E-2</v>
      </c>
      <c r="GR67">
        <v>-6.8982924932030953E-2</v>
      </c>
      <c r="GS67">
        <v>-1.236607191112463E-2</v>
      </c>
      <c r="GT67">
        <v>2.3207217470273229E-2</v>
      </c>
      <c r="GU67">
        <v>1.646811642054332E-2</v>
      </c>
      <c r="GV67">
        <v>-0.12061559640916231</v>
      </c>
      <c r="GW67">
        <v>7.9883923748977313E-3</v>
      </c>
      <c r="GX67">
        <v>-3.4921526953237803E-2</v>
      </c>
      <c r="GY67">
        <v>-6.7414986769321186E-2</v>
      </c>
      <c r="GZ67">
        <v>-6.7414986769321186E-2</v>
      </c>
      <c r="HA67">
        <v>1.6543696696924251E-2</v>
      </c>
      <c r="HB67">
        <v>-4.1619688243680543E-2</v>
      </c>
      <c r="HC67">
        <v>-3.2985492822142783E-2</v>
      </c>
      <c r="HD67">
        <v>-7.310659215218468E-2</v>
      </c>
      <c r="HE67">
        <v>-7.310659215218468E-2</v>
      </c>
      <c r="HF67">
        <v>1.0087284751695961E-2</v>
      </c>
      <c r="HG67">
        <v>-4.1764603869367957E-2</v>
      </c>
      <c r="HH67">
        <v>7.3862848716183524E-2</v>
      </c>
      <c r="HI67">
        <v>-1.509054047511451E-2</v>
      </c>
      <c r="HJ67">
        <v>-3.8787871405781098E-2</v>
      </c>
      <c r="HK67">
        <v>7.618014992362751E-2</v>
      </c>
      <c r="HL67">
        <v>6.5370082624072831E-2</v>
      </c>
      <c r="HM67">
        <v>0.1008714057247439</v>
      </c>
      <c r="HN67">
        <v>-6.0902363947761273E-2</v>
      </c>
      <c r="HO67">
        <v>7.2194426644371174E-2</v>
      </c>
      <c r="HP67">
        <v>8.5606627603123181E-2</v>
      </c>
      <c r="HQ67">
        <v>-4.3121558329614992E-2</v>
      </c>
      <c r="HR67">
        <v>-1.1740131586960519E-2</v>
      </c>
      <c r="HS67">
        <v>-1.4505182650931821E-2</v>
      </c>
      <c r="HT67">
        <v>5.5593973292285111E-2</v>
      </c>
      <c r="HU67">
        <v>-4.9946161918258082E-3</v>
      </c>
      <c r="HV67">
        <v>-1.578626851967066E-2</v>
      </c>
      <c r="HW67">
        <v>3.329449054013623E-2</v>
      </c>
      <c r="HX67">
        <v>-7.717493296195034E-2</v>
      </c>
      <c r="HY67">
        <v>-7.8655924187567033E-2</v>
      </c>
      <c r="HZ67">
        <v>-3.3854254796224267E-2</v>
      </c>
      <c r="IA67">
        <v>-4.4857785102059129E-2</v>
      </c>
      <c r="IB67">
        <v>7.5378962924060322E-2</v>
      </c>
      <c r="IC67">
        <v>-6.4839257570031547E-2</v>
      </c>
      <c r="ID67">
        <v>-1.8841569695621081E-2</v>
      </c>
      <c r="IE67">
        <v>3.8258741153004349E-3</v>
      </c>
      <c r="IF67">
        <v>-2.9509345523766141E-2</v>
      </c>
      <c r="IG67">
        <v>-1.7100205325446569E-2</v>
      </c>
      <c r="IH67">
        <v>3.239969484945138E-3</v>
      </c>
      <c r="II67">
        <v>-8.8220088614410469E-2</v>
      </c>
      <c r="IJ67">
        <v>-7.3526047564885663E-2</v>
      </c>
      <c r="IK67">
        <v>3.592997806035958E-2</v>
      </c>
      <c r="IL67">
        <v>-3.6324044898468612E-2</v>
      </c>
      <c r="IM67">
        <v>1.406711538405494E-2</v>
      </c>
      <c r="IN67">
        <v>-6.3507355897137879E-2</v>
      </c>
      <c r="IO67">
        <v>-5.5452019128588249E-2</v>
      </c>
      <c r="IP67">
        <v>0.15283136592553659</v>
      </c>
      <c r="IQ67">
        <v>2.3968008882786902E-2</v>
      </c>
      <c r="IR67">
        <v>0.12920067010496139</v>
      </c>
      <c r="IS67">
        <v>1.9230445827753719E-2</v>
      </c>
      <c r="IT67">
        <v>2.1030532639594951E-2</v>
      </c>
      <c r="IU67">
        <v>-6.3712789312840084E-3</v>
      </c>
      <c r="IV67">
        <v>8.6603913265679205E-2</v>
      </c>
      <c r="IW67">
        <v>7.4167814421938422E-3</v>
      </c>
      <c r="IX67">
        <v>3.7095732671076263E-2</v>
      </c>
      <c r="IY67">
        <v>5.2900942162952512E-2</v>
      </c>
      <c r="IZ67">
        <v>3.4100581054037793E-2</v>
      </c>
      <c r="JA67">
        <v>6.7888793923270255E-2</v>
      </c>
      <c r="JB67">
        <v>-3.886064585606365E-2</v>
      </c>
      <c r="JC67">
        <v>-5.39386410048769E-2</v>
      </c>
      <c r="JD67">
        <v>1.421387564527352E-3</v>
      </c>
      <c r="JE67">
        <v>5.5215545886084308E-2</v>
      </c>
      <c r="JF67">
        <v>5.0558426771281161E-2</v>
      </c>
      <c r="JG67">
        <v>4.0548917354029802E-2</v>
      </c>
      <c r="JH67">
        <v>-1.515522545873112E-2</v>
      </c>
      <c r="JI67">
        <v>9.8335433498393049E-2</v>
      </c>
      <c r="JJ67">
        <v>5.5710325405171922E-2</v>
      </c>
      <c r="JK67">
        <v>9.0608987403390032E-2</v>
      </c>
      <c r="JL67">
        <v>-3.1735040434450731E-2</v>
      </c>
      <c r="JM67">
        <v>-5.7269290439598428E-2</v>
      </c>
      <c r="JN67">
        <v>-1.087635346400267E-2</v>
      </c>
      <c r="JO67">
        <v>5.8105123647257673E-3</v>
      </c>
      <c r="JP67">
        <v>1.4885624228065719E-2</v>
      </c>
      <c r="JQ67">
        <v>2.446162834886368E-2</v>
      </c>
      <c r="JR67">
        <v>7.7239458590477117E-3</v>
      </c>
      <c r="JS67">
        <v>0.14357445276081041</v>
      </c>
      <c r="JT67">
        <v>-1.049059969717339E-3</v>
      </c>
      <c r="JU67">
        <v>3.0024156258264479E-2</v>
      </c>
      <c r="JV67">
        <v>-8.6667519008991709E-2</v>
      </c>
      <c r="JW67">
        <v>-4.1649342419830079E-2</v>
      </c>
      <c r="JX67">
        <v>3.0859529549206371E-2</v>
      </c>
      <c r="JY67">
        <v>7.3322720403619396E-2</v>
      </c>
      <c r="JZ67">
        <v>-9.449359965227876E-3</v>
      </c>
      <c r="KA67">
        <v>-7.2283858753325284E-2</v>
      </c>
      <c r="KB67">
        <v>-5.1128243765145208E-2</v>
      </c>
      <c r="KC67">
        <v>-3.6097327639768861E-2</v>
      </c>
      <c r="KD67">
        <v>6.2334449379220806E-3</v>
      </c>
      <c r="KE67">
        <v>3.3888612404529818E-2</v>
      </c>
      <c r="KF67">
        <v>-3.4536799951671131E-3</v>
      </c>
      <c r="KG67">
        <v>2.4783006598408239E-2</v>
      </c>
      <c r="KH67">
        <v>-5.1236708941968287E-2</v>
      </c>
      <c r="KI67">
        <v>2.5915552991627299E-2</v>
      </c>
      <c r="KJ67">
        <v>-3.1902355635358121E-2</v>
      </c>
      <c r="KK67">
        <v>-1.5015307298939999E-3</v>
      </c>
      <c r="KL67">
        <v>-1.8700844569826961E-2</v>
      </c>
      <c r="KM67">
        <v>5.2739226298478693E-2</v>
      </c>
      <c r="KN67">
        <v>-0.21545976191593821</v>
      </c>
      <c r="KO67">
        <v>2.255236995033099E-2</v>
      </c>
      <c r="KP67">
        <v>-8.4266148179839823E-2</v>
      </c>
      <c r="KQ67">
        <v>6.0784791960756743E-2</v>
      </c>
      <c r="KR67">
        <v>-2.2773632535370989E-2</v>
      </c>
      <c r="KS67">
        <v>3.067951274999408E-3</v>
      </c>
      <c r="KT67">
        <v>4.0978055223303222E-2</v>
      </c>
      <c r="KU67">
        <v>4.2280186104648267E-2</v>
      </c>
      <c r="KV67">
        <v>4.4993395821950617E-2</v>
      </c>
      <c r="KW67">
        <v>3.3772851562568908E-2</v>
      </c>
      <c r="KX67">
        <v>-3.1839824673941447E-2</v>
      </c>
      <c r="KY67">
        <v>1.9833007127236939E-2</v>
      </c>
      <c r="KZ67">
        <v>-3.6052293710076982E-2</v>
      </c>
      <c r="LA67">
        <v>5.5521533360803121E-2</v>
      </c>
      <c r="LB67">
        <v>4.958583209349008E-2</v>
      </c>
      <c r="LC67">
        <v>7.2119967592893991E-2</v>
      </c>
      <c r="LD67">
        <v>-4.1425823941239268E-2</v>
      </c>
      <c r="LE67">
        <v>-2.277365654346249E-2</v>
      </c>
      <c r="LF67">
        <v>2.9432161497530768E-2</v>
      </c>
      <c r="LG67">
        <v>5.1691605544835442E-2</v>
      </c>
      <c r="LH67">
        <v>2.993513545726726E-2</v>
      </c>
      <c r="LI67">
        <v>0.10107456782786541</v>
      </c>
      <c r="LJ67">
        <v>-2.7479146637052029E-2</v>
      </c>
      <c r="LK67">
        <v>2.20780708211482E-2</v>
      </c>
      <c r="LL67">
        <v>-5.2450201946422012E-2</v>
      </c>
      <c r="LM67">
        <v>-6.1737952960636812E-2</v>
      </c>
      <c r="LN67">
        <v>8.1755196449843373E-2</v>
      </c>
      <c r="LO67">
        <v>-3.5983000132192453E-2</v>
      </c>
      <c r="LP67">
        <v>-1.521081573621275E-2</v>
      </c>
      <c r="LQ67">
        <v>1.5489947838797169E-2</v>
      </c>
      <c r="LR67">
        <v>-1.917119927379313E-2</v>
      </c>
    </row>
    <row r="68" spans="1:330" x14ac:dyDescent="0.35">
      <c r="A68" s="1" t="s">
        <v>66</v>
      </c>
      <c r="B68">
        <v>7.9418686406931865E-2</v>
      </c>
      <c r="C68">
        <v>0.85518261427079278</v>
      </c>
      <c r="D68">
        <v>0.86026681712391295</v>
      </c>
      <c r="E68">
        <v>0.82679576091279428</v>
      </c>
      <c r="F68">
        <v>-3.5772210623608608E-2</v>
      </c>
      <c r="G68">
        <v>7.411876937277255E-2</v>
      </c>
      <c r="H68">
        <v>-3.3293486047999252E-3</v>
      </c>
      <c r="I68">
        <v>2.579552155498881E-2</v>
      </c>
      <c r="J68">
        <v>6.0467431856422532E-2</v>
      </c>
      <c r="K68">
        <v>5.4441884060630101E-2</v>
      </c>
      <c r="L68">
        <v>5.0865479187127999E-2</v>
      </c>
      <c r="M68">
        <v>4.6314484983811993E-2</v>
      </c>
      <c r="N68">
        <v>1.8757239466269029E-2</v>
      </c>
      <c r="O68">
        <v>-4.6600154636369058E-3</v>
      </c>
      <c r="P68">
        <v>0.1956270637491104</v>
      </c>
      <c r="Q68">
        <v>-4.1182530789167428E-2</v>
      </c>
      <c r="R68">
        <v>0.100130415527415</v>
      </c>
      <c r="S68">
        <v>0.19455293462631151</v>
      </c>
      <c r="T68">
        <v>0.20447072711323061</v>
      </c>
      <c r="U68">
        <v>0.14264744469018839</v>
      </c>
      <c r="V68">
        <v>0.15557019877862729</v>
      </c>
      <c r="W68">
        <v>0.1874871476268673</v>
      </c>
      <c r="X68">
        <v>0.2183431015337067</v>
      </c>
      <c r="Y68">
        <v>0.1620930951653072</v>
      </c>
      <c r="Z68">
        <v>0.1083055458918642</v>
      </c>
      <c r="AA68">
        <v>0.1052181100691203</v>
      </c>
      <c r="AB68">
        <v>-6.2604488799736333E-2</v>
      </c>
      <c r="AC68">
        <v>0.21869999759429129</v>
      </c>
      <c r="AD68">
        <v>0.1172640244319597</v>
      </c>
      <c r="AE68">
        <v>0.18364263495113919</v>
      </c>
      <c r="AF68">
        <v>0.1702017666037369</v>
      </c>
      <c r="AG68">
        <v>0.167667649080841</v>
      </c>
      <c r="AH68">
        <v>-1.1314246552534411E-2</v>
      </c>
      <c r="AI68">
        <v>3.6689665805055838E-2</v>
      </c>
      <c r="AJ68">
        <v>-1.5652133916732661E-2</v>
      </c>
      <c r="AK68">
        <v>3.4820264657351691E-2</v>
      </c>
      <c r="AL68">
        <v>6.0013435303071502E-2</v>
      </c>
      <c r="AM68">
        <v>3.3006633845954522E-2</v>
      </c>
      <c r="AN68">
        <v>4.3994849073121067E-2</v>
      </c>
      <c r="AO68">
        <v>-2.845168572380494E-2</v>
      </c>
      <c r="AP68">
        <v>0.20475614316965429</v>
      </c>
      <c r="AQ68">
        <v>-7.6049937564106433E-3</v>
      </c>
      <c r="AR68">
        <v>0.1031496869564478</v>
      </c>
      <c r="AS68">
        <v>0.1165760320104995</v>
      </c>
      <c r="AT68">
        <v>8.2890912460464594E-2</v>
      </c>
      <c r="AU68">
        <v>-2.7191685408029919E-2</v>
      </c>
      <c r="AV68">
        <v>7.9871102966028173E-2</v>
      </c>
      <c r="AW68">
        <v>5.8966311117486221E-4</v>
      </c>
      <c r="AX68">
        <v>4.8743331333241359E-2</v>
      </c>
      <c r="AY68">
        <v>8.3080396094689563E-2</v>
      </c>
      <c r="AZ68">
        <v>5.3440152340926493E-2</v>
      </c>
      <c r="BA68">
        <v>7.6907129917523548E-2</v>
      </c>
      <c r="BB68">
        <v>0.11216776164893789</v>
      </c>
      <c r="BC68">
        <v>0.39233467093678392</v>
      </c>
      <c r="BD68">
        <v>-1.7869672231934839E-2</v>
      </c>
      <c r="BE68">
        <v>0.33853507351058781</v>
      </c>
      <c r="BF68">
        <v>0.33752310888682602</v>
      </c>
      <c r="BG68">
        <v>0.35451503069542178</v>
      </c>
      <c r="BH68">
        <v>1.9207713762664461E-2</v>
      </c>
      <c r="BI68">
        <v>7.3498630728308811E-2</v>
      </c>
      <c r="BJ68">
        <v>-1.043558997638089E-2</v>
      </c>
      <c r="BK68">
        <v>3.4607160163409367E-2</v>
      </c>
      <c r="BL68">
        <v>5.4798028429332943E-2</v>
      </c>
      <c r="BM68">
        <v>6.8029554340578599E-2</v>
      </c>
      <c r="BN68">
        <v>6.290631740759986E-2</v>
      </c>
      <c r="BO68">
        <v>-6.1108636126614756E-3</v>
      </c>
      <c r="BP68">
        <v>1</v>
      </c>
      <c r="BQ68">
        <v>3.6466546265012327E-2</v>
      </c>
      <c r="BR68">
        <v>2.4587563501934709E-2</v>
      </c>
      <c r="BS68">
        <v>2.998420302256119E-2</v>
      </c>
      <c r="BT68">
        <v>3.1636465385995072E-2</v>
      </c>
      <c r="BU68">
        <v>1.033638342238527E-2</v>
      </c>
      <c r="BV68">
        <v>-0.10464190214782761</v>
      </c>
      <c r="BW68">
        <v>-6.8934554180238208E-2</v>
      </c>
      <c r="BX68">
        <v>8.1962861320014055E-2</v>
      </c>
      <c r="BY68">
        <v>1.727762495587272E-2</v>
      </c>
      <c r="BZ68">
        <v>6.461653676110303E-2</v>
      </c>
      <c r="CA68">
        <v>-7.9555311848634833E-2</v>
      </c>
      <c r="CB68">
        <v>-0.1100340521619014</v>
      </c>
      <c r="CC68">
        <v>-0.10699483435312999</v>
      </c>
      <c r="CD68">
        <v>-0.11535512138596719</v>
      </c>
      <c r="CE68">
        <v>-0.10841301471099429</v>
      </c>
      <c r="CF68">
        <v>-7.960484249641725E-2</v>
      </c>
      <c r="CG68">
        <v>-7.1236408527635353E-2</v>
      </c>
      <c r="CH68">
        <v>-5.1136656264489048E-3</v>
      </c>
      <c r="CI68">
        <v>6.7538148820574073E-2</v>
      </c>
      <c r="CJ68">
        <v>-8.4307463939098742E-2</v>
      </c>
      <c r="CK68">
        <v>-3.4153875141533549E-2</v>
      </c>
      <c r="CL68">
        <v>-0.1081285408527376</v>
      </c>
      <c r="CM68">
        <v>8.2443802028826351E-3</v>
      </c>
      <c r="CN68">
        <v>3.4359743324521699E-2</v>
      </c>
      <c r="CO68">
        <v>1.503733585385991E-2</v>
      </c>
      <c r="CP68">
        <v>-4.2267562119537319E-2</v>
      </c>
      <c r="CQ68">
        <v>-4.2267562119537389E-2</v>
      </c>
      <c r="CR68">
        <v>8.4523767953836398E-2</v>
      </c>
      <c r="CS68">
        <v>0.25624632352195259</v>
      </c>
      <c r="CT68">
        <v>0.21558142155729609</v>
      </c>
      <c r="CU68">
        <v>0.25242684415554639</v>
      </c>
      <c r="CV68">
        <v>0.16148846186593041</v>
      </c>
      <c r="CW68">
        <v>9.5273611243394014E-3</v>
      </c>
      <c r="CX68">
        <v>1.9859606231352279E-2</v>
      </c>
      <c r="CY68">
        <v>1.297001453601831E-2</v>
      </c>
      <c r="CZ68">
        <v>3.9239556729368817E-2</v>
      </c>
      <c r="DA68">
        <v>-9.2259715670213634E-3</v>
      </c>
      <c r="DB68">
        <v>4.6903118338268313E-3</v>
      </c>
      <c r="DC68">
        <v>8.3339176072076727E-3</v>
      </c>
      <c r="DD68">
        <v>3.727185002264833E-2</v>
      </c>
      <c r="DE68">
        <v>-1.974990863183276E-2</v>
      </c>
      <c r="DF68">
        <v>4.3418103721479348E-2</v>
      </c>
      <c r="DG68">
        <v>2.6170289894780971E-2</v>
      </c>
      <c r="DH68">
        <v>1.857458460034216E-2</v>
      </c>
      <c r="DI68">
        <v>0.16804857730625919</v>
      </c>
      <c r="DJ68">
        <v>0.1762085097590888</v>
      </c>
      <c r="DK68">
        <v>9.1276471301569864E-2</v>
      </c>
      <c r="DL68">
        <v>-1.905688015231877E-2</v>
      </c>
      <c r="DM68">
        <v>0.20661081391438119</v>
      </c>
      <c r="DN68">
        <v>-6.9704714353909708E-2</v>
      </c>
      <c r="DO68">
        <v>5.1701688089495171E-2</v>
      </c>
      <c r="DP68">
        <v>8.2458740208187067E-2</v>
      </c>
      <c r="DQ68">
        <v>0.14572615657340429</v>
      </c>
      <c r="DR68">
        <v>3.0765108222407311E-2</v>
      </c>
      <c r="DS68">
        <v>-0.10826487937559</v>
      </c>
      <c r="DT68">
        <v>9.2396459163906278E-2</v>
      </c>
      <c r="DU68">
        <v>3.1026518055411879E-2</v>
      </c>
      <c r="DV68">
        <v>0.33958886633560648</v>
      </c>
      <c r="DW68">
        <v>0.26324676499200028</v>
      </c>
      <c r="DX68">
        <v>0.14957850800853831</v>
      </c>
      <c r="DY68">
        <v>3.3490003308585529E-2</v>
      </c>
      <c r="DZ68">
        <v>0.20798309892590611</v>
      </c>
      <c r="EA68">
        <v>0.21117933738010269</v>
      </c>
      <c r="EB68">
        <v>-3.4032673616875037E-2</v>
      </c>
      <c r="EC68">
        <v>-1.931143876829101E-3</v>
      </c>
      <c r="ED68">
        <v>-3.0772771530773159E-2</v>
      </c>
      <c r="EE68">
        <v>-3.973863010008432E-2</v>
      </c>
      <c r="EF68">
        <v>-3.9121480291159888E-2</v>
      </c>
      <c r="EG68">
        <v>-4.6850466023763457E-2</v>
      </c>
      <c r="EH68">
        <v>-4.8800949426895751E-2</v>
      </c>
      <c r="EI68">
        <v>-4.35348805072606E-2</v>
      </c>
      <c r="EJ68">
        <v>-2.9094519317902551E-2</v>
      </c>
      <c r="EK68">
        <v>-2.3422216123651089E-2</v>
      </c>
      <c r="EL68">
        <v>-9.9970922254158413E-3</v>
      </c>
      <c r="EM68">
        <v>-7.274264608321121E-2</v>
      </c>
      <c r="EN68">
        <v>-3.1662540215320001E-2</v>
      </c>
      <c r="EO68">
        <v>-3.3354683867155857E-2</v>
      </c>
      <c r="EP68">
        <v>-3.9471733622105792E-2</v>
      </c>
      <c r="EQ68">
        <v>-1.3823904180037729E-2</v>
      </c>
      <c r="ER68">
        <v>1.220591588321239E-2</v>
      </c>
      <c r="ES68">
        <v>-3.8555651674372611E-3</v>
      </c>
      <c r="ET68">
        <v>1.544637147222553E-2</v>
      </c>
      <c r="EU68">
        <v>3.6881758957898768E-2</v>
      </c>
      <c r="EV68">
        <v>6.1075105274987843E-2</v>
      </c>
      <c r="EW68">
        <v>3.5396804208738877E-2</v>
      </c>
      <c r="EX68">
        <v>2.6477514631943349E-2</v>
      </c>
      <c r="EY68">
        <v>-3.5892509507347389E-2</v>
      </c>
      <c r="EZ68">
        <v>-0.17758697153767111</v>
      </c>
      <c r="FA68">
        <v>4.1089534438207833E-3</v>
      </c>
      <c r="FB68">
        <v>-9.8323066389171283E-3</v>
      </c>
      <c r="FC68">
        <v>2.3059665678280298E-3</v>
      </c>
      <c r="FD68">
        <v>6.2304871436655938E-2</v>
      </c>
      <c r="FE68">
        <v>5.5850549614565922E-3</v>
      </c>
      <c r="FF68">
        <v>-3.6731973967558638E-2</v>
      </c>
      <c r="FG68">
        <v>-8.7665866854122823E-2</v>
      </c>
      <c r="FH68">
        <v>2.2249119453269389E-2</v>
      </c>
      <c r="FI68">
        <v>-3.2210900350645562E-2</v>
      </c>
      <c r="FJ68">
        <v>-4.08552657258461E-2</v>
      </c>
      <c r="FK68">
        <v>4.193526982184486E-2</v>
      </c>
      <c r="FL68">
        <v>4.5272219655623891E-2</v>
      </c>
      <c r="FM68">
        <v>-4.0947757078876462E-2</v>
      </c>
      <c r="FN68">
        <v>-8.1551972501244505E-2</v>
      </c>
      <c r="FO68">
        <v>-0.1219087838638136</v>
      </c>
      <c r="FP68">
        <v>-0.13375560514111309</v>
      </c>
      <c r="FQ68">
        <v>-4.3046976603150627E-2</v>
      </c>
      <c r="FR68">
        <v>8.2479523448307723E-2</v>
      </c>
      <c r="FS68">
        <v>9.0500949089536126E-2</v>
      </c>
      <c r="FT68">
        <v>0.17136777108548981</v>
      </c>
      <c r="FU68">
        <v>0.21678348475109169</v>
      </c>
      <c r="FV68">
        <v>0.1494143933623521</v>
      </c>
      <c r="FW68">
        <v>0.12527785441125211</v>
      </c>
      <c r="FX68">
        <v>-2.5193278061277271E-2</v>
      </c>
      <c r="FY68">
        <v>7.6484848978120218E-2</v>
      </c>
      <c r="FZ68">
        <v>5.3546215202978427E-2</v>
      </c>
      <c r="GA68">
        <v>5.3546215202978427E-2</v>
      </c>
      <c r="GB68">
        <v>0.12836704772313079</v>
      </c>
      <c r="GC68">
        <v>0.1015675160989668</v>
      </c>
      <c r="GD68">
        <v>9.3496058369080495E-2</v>
      </c>
      <c r="GE68">
        <v>4.5344162089783223E-2</v>
      </c>
      <c r="GF68">
        <v>4.5344162089783223E-2</v>
      </c>
      <c r="GG68">
        <v>5.1209887694717321E-2</v>
      </c>
      <c r="GH68">
        <v>0.131778310309731</v>
      </c>
      <c r="GI68">
        <v>2.7256924460126321E-2</v>
      </c>
      <c r="GJ68">
        <v>2.827878122592252E-2</v>
      </c>
      <c r="GK68">
        <v>2.4862330749712069E-2</v>
      </c>
      <c r="GL68">
        <v>2.4754403791015182E-3</v>
      </c>
      <c r="GM68">
        <v>3.0954709295082952E-2</v>
      </c>
      <c r="GN68">
        <v>-1.5904359405628329E-2</v>
      </c>
      <c r="GO68">
        <v>3.1163497568507579E-4</v>
      </c>
      <c r="GP68">
        <v>-6.020462046920718E-3</v>
      </c>
      <c r="GQ68">
        <v>-1.1252127424663401E-2</v>
      </c>
      <c r="GR68">
        <v>1.2786210139216211E-2</v>
      </c>
      <c r="GS68">
        <v>0.16952258197523551</v>
      </c>
      <c r="GT68">
        <v>0.1180039598086382</v>
      </c>
      <c r="GU68">
        <v>0.1188112477242597</v>
      </c>
      <c r="GV68">
        <v>0.12630024599238249</v>
      </c>
      <c r="GW68">
        <v>0.14813410701822691</v>
      </c>
      <c r="GX68">
        <v>3.032434444995645E-2</v>
      </c>
      <c r="GY68">
        <v>-1.7596013196214419E-3</v>
      </c>
      <c r="GZ68">
        <v>-1.7596013196214419E-3</v>
      </c>
      <c r="HA68">
        <v>-2.0328335205475351E-2</v>
      </c>
      <c r="HB68">
        <v>1.5056989289014141E-3</v>
      </c>
      <c r="HC68">
        <v>4.4707845073668873E-2</v>
      </c>
      <c r="HD68">
        <v>-1.8801148827331651E-2</v>
      </c>
      <c r="HE68">
        <v>-1.8801148827331651E-2</v>
      </c>
      <c r="HF68">
        <v>-3.6961305718052687E-2</v>
      </c>
      <c r="HG68">
        <v>2.265801250418344E-2</v>
      </c>
      <c r="HH68">
        <v>0.19056795670699839</v>
      </c>
      <c r="HI68">
        <v>-8.0908534940152734E-3</v>
      </c>
      <c r="HJ68">
        <v>1.953938525426533E-2</v>
      </c>
      <c r="HK68">
        <v>-1.4556945937758159E-2</v>
      </c>
      <c r="HL68">
        <v>7.9135087568888623E-2</v>
      </c>
      <c r="HM68">
        <v>5.695149836530583E-2</v>
      </c>
      <c r="HN68">
        <v>-7.9427101839953718E-2</v>
      </c>
      <c r="HO68">
        <v>3.6856207534741343E-2</v>
      </c>
      <c r="HP68">
        <v>-4.2593278919860058E-5</v>
      </c>
      <c r="HQ68">
        <v>-0.22746233432224769</v>
      </c>
      <c r="HR68">
        <v>0.18341453271154781</v>
      </c>
      <c r="HS68">
        <v>7.2257014379233944E-2</v>
      </c>
      <c r="HT68">
        <v>0.17769906436145741</v>
      </c>
      <c r="HU68">
        <v>9.5609721852716531E-2</v>
      </c>
      <c r="HV68">
        <v>0.1221492377087835</v>
      </c>
      <c r="HW68">
        <v>-4.0436434059217742E-2</v>
      </c>
      <c r="HX68">
        <v>2.0849130454493259E-2</v>
      </c>
      <c r="HY68">
        <v>8.3955950066588222E-2</v>
      </c>
      <c r="HZ68">
        <v>-8.8799717030619337E-3</v>
      </c>
      <c r="IA68">
        <v>6.0183844001298198E-2</v>
      </c>
      <c r="IB68">
        <v>-1.8118946999814999E-2</v>
      </c>
      <c r="IC68">
        <v>7.4037494176346043E-3</v>
      </c>
      <c r="ID68">
        <v>4.1126443127588528E-4</v>
      </c>
      <c r="IE68">
        <v>-4.4541487803108078E-2</v>
      </c>
      <c r="IF68">
        <v>0.15238429973192161</v>
      </c>
      <c r="IG68">
        <v>0.1811336437106647</v>
      </c>
      <c r="IH68">
        <v>-2.804790559227403E-2</v>
      </c>
      <c r="II68">
        <v>4.4646700296895291E-2</v>
      </c>
      <c r="IJ68">
        <v>0.128832354207668</v>
      </c>
      <c r="IK68">
        <v>0.11892021045394451</v>
      </c>
      <c r="IL68">
        <v>7.8973799534546016E-2</v>
      </c>
      <c r="IM68">
        <v>-0.100668899152234</v>
      </c>
      <c r="IN68">
        <v>6.4743321008639984E-2</v>
      </c>
      <c r="IO68">
        <v>0.14243731626456699</v>
      </c>
      <c r="IP68">
        <v>-7.830624093065711E-3</v>
      </c>
      <c r="IQ68">
        <v>1.0253342261873469E-2</v>
      </c>
      <c r="IR68">
        <v>1.9494423549123441E-2</v>
      </c>
      <c r="IS68">
        <v>-1.715449321915128E-3</v>
      </c>
      <c r="IT68">
        <v>1.590142015171369E-2</v>
      </c>
      <c r="IU68">
        <v>3.2430458871240138E-2</v>
      </c>
      <c r="IV68">
        <v>0.28924785651072171</v>
      </c>
      <c r="IW68">
        <v>-2.392731243825906E-2</v>
      </c>
      <c r="IX68">
        <v>-2.3484802884185751E-2</v>
      </c>
      <c r="IY68">
        <v>0.1168349787177386</v>
      </c>
      <c r="IZ68">
        <v>0.1135400482362036</v>
      </c>
      <c r="JA68">
        <v>-6.347186763162585E-2</v>
      </c>
      <c r="JB68">
        <v>-1.416550166831811E-2</v>
      </c>
      <c r="JC68">
        <v>-3.8822976937233E-3</v>
      </c>
      <c r="JD68">
        <v>-1.7943164569799719E-2</v>
      </c>
      <c r="JE68">
        <v>7.6444573568447735E-2</v>
      </c>
      <c r="JF68">
        <v>4.4143158933681287E-2</v>
      </c>
      <c r="JG68">
        <v>2.656026787391752E-2</v>
      </c>
      <c r="JH68">
        <v>3.8998476322076467E-2</v>
      </c>
      <c r="JI68">
        <v>0.2362897816453744</v>
      </c>
      <c r="JJ68">
        <v>0.12946904168365431</v>
      </c>
      <c r="JK68">
        <v>0.1565064812521994</v>
      </c>
      <c r="JL68">
        <v>0.11868869728495041</v>
      </c>
      <c r="JM68">
        <v>0.18407658261510529</v>
      </c>
      <c r="JN68">
        <v>1.3052651596447921E-2</v>
      </c>
      <c r="JO68">
        <v>-1.585488899691077E-2</v>
      </c>
      <c r="JP68">
        <v>-4.1710366696349872E-2</v>
      </c>
      <c r="JQ68">
        <v>4.2635393299384892E-2</v>
      </c>
      <c r="JR68">
        <v>4.805397815075408E-2</v>
      </c>
      <c r="JS68">
        <v>-9.1805651253213008E-2</v>
      </c>
      <c r="JT68">
        <v>0.1309010625057232</v>
      </c>
      <c r="JU68">
        <v>-9.1219252888622097E-3</v>
      </c>
      <c r="JV68">
        <v>3.7832525707304492E-2</v>
      </c>
      <c r="JW68">
        <v>4.4160706328734013E-2</v>
      </c>
      <c r="JX68">
        <v>1.710851885349437E-3</v>
      </c>
      <c r="JY68">
        <v>1.9906245641147919E-2</v>
      </c>
      <c r="JZ68">
        <v>2.5590991996594609E-2</v>
      </c>
      <c r="KA68">
        <v>3.7520157910950563E-2</v>
      </c>
      <c r="KB68">
        <v>-5.8068564642694727E-2</v>
      </c>
      <c r="KC68">
        <v>3.8367646009261777E-2</v>
      </c>
      <c r="KD68">
        <v>9.1437647723874322E-3</v>
      </c>
      <c r="KE68">
        <v>-3.6192585598519011E-2</v>
      </c>
      <c r="KF68">
        <v>4.5828750675362358E-2</v>
      </c>
      <c r="KG68">
        <v>3.3860598404468929E-2</v>
      </c>
      <c r="KH68">
        <v>9.3225844324378027E-2</v>
      </c>
      <c r="KI68">
        <v>-9.6381113788533077E-2</v>
      </c>
      <c r="KJ68">
        <v>-5.2744424938999746E-3</v>
      </c>
      <c r="KK68">
        <v>-3.2739712808575232E-2</v>
      </c>
      <c r="KL68">
        <v>8.703256758439705E-2</v>
      </c>
      <c r="KM68">
        <v>0.13417608967161629</v>
      </c>
      <c r="KN68">
        <v>-0.11168994794427731</v>
      </c>
      <c r="KO68">
        <v>-4.2267562119537298E-2</v>
      </c>
      <c r="KP68">
        <v>-3.4524958470263573E-2</v>
      </c>
      <c r="KQ68">
        <v>-1.017348078536361E-2</v>
      </c>
      <c r="KR68">
        <v>-2.084614907915882E-2</v>
      </c>
      <c r="KS68">
        <v>2.50214229336597E-2</v>
      </c>
      <c r="KT68">
        <v>2.9155487690061609E-2</v>
      </c>
      <c r="KU68">
        <v>1.931426761240684E-2</v>
      </c>
      <c r="KV68">
        <v>5.953271035132477E-2</v>
      </c>
      <c r="KW68">
        <v>-5.1656330921737763E-2</v>
      </c>
      <c r="KX68">
        <v>-7.8017417335410649E-2</v>
      </c>
      <c r="KY68">
        <v>4.088321286750024E-2</v>
      </c>
      <c r="KZ68">
        <v>-8.5930890096169478E-3</v>
      </c>
      <c r="LA68">
        <v>-5.2187329437203993E-2</v>
      </c>
      <c r="LB68">
        <v>-0.11578557874959509</v>
      </c>
      <c r="LC68">
        <v>-0.1151822740859459</v>
      </c>
      <c r="LD68">
        <v>-4.9219116342817518E-2</v>
      </c>
      <c r="LE68">
        <v>-2.0846215461296239E-2</v>
      </c>
      <c r="LF68">
        <v>1.6126442069665081E-2</v>
      </c>
      <c r="LG68">
        <v>1.7974920648766698E-2</v>
      </c>
      <c r="LH68">
        <v>1.1254610210701141E-2</v>
      </c>
      <c r="LI68">
        <v>3.4763577041213599E-2</v>
      </c>
      <c r="LJ68">
        <v>4.4128252200570192E-2</v>
      </c>
      <c r="LK68">
        <v>-5.0957183486592481E-3</v>
      </c>
      <c r="LL68">
        <v>-6.2807236446020282E-3</v>
      </c>
      <c r="LM68">
        <v>2.8206502424893052E-3</v>
      </c>
      <c r="LN68">
        <v>0.1746555375902846</v>
      </c>
      <c r="LO68">
        <v>6.4835838346692959E-2</v>
      </c>
      <c r="LP68">
        <v>0.27094444113577337</v>
      </c>
      <c r="LQ68">
        <v>2.07199366960308E-2</v>
      </c>
      <c r="LR68">
        <v>4.5128975240196538E-2</v>
      </c>
    </row>
    <row r="69" spans="1:330" x14ac:dyDescent="0.35">
      <c r="A69" s="1" t="s">
        <v>67</v>
      </c>
      <c r="B69">
        <v>-7.4427431102589963E-3</v>
      </c>
      <c r="C69">
        <v>5.6413065272802633E-2</v>
      </c>
      <c r="D69">
        <v>4.7339503976896617E-2</v>
      </c>
      <c r="E69">
        <v>9.7731703399510858E-2</v>
      </c>
      <c r="F69">
        <v>-6.4656317402645986E-4</v>
      </c>
      <c r="G69">
        <v>6.6986609298892276E-3</v>
      </c>
      <c r="H69">
        <v>2.688310096313383E-2</v>
      </c>
      <c r="I69">
        <v>7.4441543090009708E-4</v>
      </c>
      <c r="J69">
        <v>7.9528052230318121E-3</v>
      </c>
      <c r="K69">
        <v>1.142319446717874E-2</v>
      </c>
      <c r="L69">
        <v>8.3669264285259873E-4</v>
      </c>
      <c r="M69">
        <v>-1.602526295868965E-2</v>
      </c>
      <c r="N69">
        <v>-1.3603613014809481E-2</v>
      </c>
      <c r="O69">
        <v>-9.7911819530588137E-3</v>
      </c>
      <c r="P69">
        <v>-9.7208373255385262E-3</v>
      </c>
      <c r="Q69">
        <v>-2.6016169317050669E-2</v>
      </c>
      <c r="R69">
        <v>0.1050797438610399</v>
      </c>
      <c r="S69">
        <v>4.8417491479735619E-2</v>
      </c>
      <c r="T69">
        <v>-3.7263441965093153E-2</v>
      </c>
      <c r="U69">
        <v>4.3992453894247649E-2</v>
      </c>
      <c r="V69">
        <v>2.850596660233513E-2</v>
      </c>
      <c r="W69">
        <v>-1.421747861396461E-2</v>
      </c>
      <c r="X69">
        <v>-1.349410273134488E-2</v>
      </c>
      <c r="Y69">
        <v>-2.104473429590855E-2</v>
      </c>
      <c r="Z69">
        <v>-3.5366884986384722E-3</v>
      </c>
      <c r="AA69">
        <v>-3.1434401662245308E-2</v>
      </c>
      <c r="AB69">
        <v>-6.4758071381748571E-3</v>
      </c>
      <c r="AC69">
        <v>-3.3461454557216018E-2</v>
      </c>
      <c r="AD69">
        <v>6.033677756818686E-2</v>
      </c>
      <c r="AE69">
        <v>-4.0196374674250392E-2</v>
      </c>
      <c r="AF69">
        <v>-3.9800714643543671E-2</v>
      </c>
      <c r="AG69">
        <v>-5.2283190845544641E-2</v>
      </c>
      <c r="AH69">
        <v>1.4810682033623091E-2</v>
      </c>
      <c r="AI69">
        <v>-3.9945452045672042E-2</v>
      </c>
      <c r="AJ69">
        <v>5.8911551623691827E-2</v>
      </c>
      <c r="AK69">
        <v>4.1596701565177252E-4</v>
      </c>
      <c r="AL69">
        <v>1.90704120254299E-2</v>
      </c>
      <c r="AM69">
        <v>-7.0888734768603653E-3</v>
      </c>
      <c r="AN69">
        <v>1.8260835332401259E-2</v>
      </c>
      <c r="AO69">
        <v>-6.8414477370330338E-4</v>
      </c>
      <c r="AP69">
        <v>6.7318481244426104E-2</v>
      </c>
      <c r="AQ69">
        <v>2.5891500599231161E-3</v>
      </c>
      <c r="AR69">
        <v>2.9195958482266391E-2</v>
      </c>
      <c r="AS69">
        <v>2.105739057689263E-2</v>
      </c>
      <c r="AT69">
        <v>2.3546509507679041E-2</v>
      </c>
      <c r="AU69">
        <v>-2.2547290000298949E-2</v>
      </c>
      <c r="AV69">
        <v>1.9943761067495731E-3</v>
      </c>
      <c r="AW69">
        <v>-1.400456962022522E-2</v>
      </c>
      <c r="AX69">
        <v>-2.5974507404351279E-2</v>
      </c>
      <c r="AY69">
        <v>2.9472575691198022E-4</v>
      </c>
      <c r="AZ69">
        <v>4.8686149672395118E-3</v>
      </c>
      <c r="BA69">
        <v>3.1749701054783418E-3</v>
      </c>
      <c r="BB69">
        <v>4.1815931965696079E-2</v>
      </c>
      <c r="BC69">
        <v>-4.3695307115235962E-2</v>
      </c>
      <c r="BD69">
        <v>-4.101624115854792E-2</v>
      </c>
      <c r="BE69">
        <v>-4.488098092707328E-2</v>
      </c>
      <c r="BF69">
        <v>-4.2285741250517303E-2</v>
      </c>
      <c r="BG69">
        <v>-4.4015618410375421E-2</v>
      </c>
      <c r="BH69">
        <v>-8.6522536662630416E-3</v>
      </c>
      <c r="BI69">
        <v>-3.1237141123617231E-2</v>
      </c>
      <c r="BJ69">
        <v>-3.1583526772047989E-3</v>
      </c>
      <c r="BK69">
        <v>-4.4811898790127697E-3</v>
      </c>
      <c r="BL69">
        <v>-1.6457936223398011E-2</v>
      </c>
      <c r="BM69">
        <v>-1.1636688971613671E-2</v>
      </c>
      <c r="BN69">
        <v>-2.201081630049203E-2</v>
      </c>
      <c r="BO69">
        <v>6.6079073076378364E-2</v>
      </c>
      <c r="BP69">
        <v>3.6466546265012327E-2</v>
      </c>
      <c r="BQ69">
        <v>1</v>
      </c>
      <c r="BR69">
        <v>0.52867685865437131</v>
      </c>
      <c r="BS69">
        <v>-0.17980712479180461</v>
      </c>
      <c r="BT69">
        <v>-2.7683769121239259E-2</v>
      </c>
      <c r="BU69">
        <v>0.2316356283309054</v>
      </c>
      <c r="BV69">
        <v>2.4979974519500629E-2</v>
      </c>
      <c r="BW69">
        <v>-0.18116637929044141</v>
      </c>
      <c r="BX69">
        <v>2.9587116104543641E-2</v>
      </c>
      <c r="BY69">
        <v>5.7137802387497031E-3</v>
      </c>
      <c r="BZ69">
        <v>-9.6541520148720299E-3</v>
      </c>
      <c r="CA69">
        <v>0.37574037476246669</v>
      </c>
      <c r="CB69">
        <v>0.1964533812593918</v>
      </c>
      <c r="CC69">
        <v>9.8177515392364745E-3</v>
      </c>
      <c r="CD69">
        <v>4.5431713874607642E-2</v>
      </c>
      <c r="CE69">
        <v>0.19853415290165061</v>
      </c>
      <c r="CF69">
        <v>0.47109335861690022</v>
      </c>
      <c r="CG69">
        <v>0.29256332941721508</v>
      </c>
      <c r="CH69">
        <v>-8.7443004332846699E-2</v>
      </c>
      <c r="CI69">
        <v>-1.7353208842337441E-2</v>
      </c>
      <c r="CJ69">
        <v>0.14015067012196869</v>
      </c>
      <c r="CK69">
        <v>3.6312672778733061E-2</v>
      </c>
      <c r="CL69">
        <v>-0.1536708071969603</v>
      </c>
      <c r="CM69">
        <v>5.6173623572119941E-2</v>
      </c>
      <c r="CN69">
        <v>6.131386602260093E-2</v>
      </c>
      <c r="CO69">
        <v>6.7263437903048607E-3</v>
      </c>
      <c r="CP69">
        <v>5.6342576741429048E-2</v>
      </c>
      <c r="CQ69">
        <v>5.6342576741428979E-2</v>
      </c>
      <c r="CR69">
        <v>-1.2795300808712169E-2</v>
      </c>
      <c r="CS69">
        <v>-4.3197097798649382E-4</v>
      </c>
      <c r="CT69">
        <v>-2.5244566268329841E-2</v>
      </c>
      <c r="CU69">
        <v>-1.714579071135941E-2</v>
      </c>
      <c r="CV69">
        <v>-1.8040305684568259E-2</v>
      </c>
      <c r="CW69">
        <v>-2.859727331253268E-2</v>
      </c>
      <c r="CX69">
        <v>-1.2288702971139331E-2</v>
      </c>
      <c r="CY69">
        <v>-3.8725001576144003E-2</v>
      </c>
      <c r="CZ69">
        <v>-1.199877879898118E-2</v>
      </c>
      <c r="DA69">
        <v>3.3846227254232951E-3</v>
      </c>
      <c r="DB69">
        <v>-9.4280737293031529E-3</v>
      </c>
      <c r="DC69">
        <v>-3.7482376574705017E-2</v>
      </c>
      <c r="DD69">
        <v>-4.2617007912881109E-2</v>
      </c>
      <c r="DE69">
        <v>1.606869235732335E-2</v>
      </c>
      <c r="DF69">
        <v>3.222622629910258E-2</v>
      </c>
      <c r="DG69">
        <v>5.0018689373418038E-2</v>
      </c>
      <c r="DH69">
        <v>5.786323593272711E-2</v>
      </c>
      <c r="DI69">
        <v>1.1830662559095199E-2</v>
      </c>
      <c r="DJ69">
        <v>-6.2989305887131766E-2</v>
      </c>
      <c r="DK69">
        <v>-7.8405696188234592E-2</v>
      </c>
      <c r="DL69">
        <v>-2.1565945110537249E-2</v>
      </c>
      <c r="DM69">
        <v>5.8204927240107542E-2</v>
      </c>
      <c r="DN69">
        <v>6.7631574787616111E-2</v>
      </c>
      <c r="DO69">
        <v>4.0652246134871367E-2</v>
      </c>
      <c r="DP69">
        <v>5.206142133011861E-2</v>
      </c>
      <c r="DQ69">
        <v>-1.381557718505599E-2</v>
      </c>
      <c r="DR69">
        <v>3.4051150095713439E-2</v>
      </c>
      <c r="DS69">
        <v>3.6221173340197553E-2</v>
      </c>
      <c r="DT69">
        <v>-2.177019122203212E-2</v>
      </c>
      <c r="DU69">
        <v>7.5963129000657284E-2</v>
      </c>
      <c r="DV69">
        <v>2.685645175498992E-3</v>
      </c>
      <c r="DW69">
        <v>-1.85612151967782E-2</v>
      </c>
      <c r="DX69">
        <v>-1.5081365559062129E-2</v>
      </c>
      <c r="DY69">
        <v>-9.3771525974617673E-2</v>
      </c>
      <c r="DZ69">
        <v>-1.8911760951202249E-2</v>
      </c>
      <c r="EA69">
        <v>-1.6779467957447121E-4</v>
      </c>
      <c r="EB69">
        <v>3.8781445132748817E-2</v>
      </c>
      <c r="EC69">
        <v>1.8011942169400011E-2</v>
      </c>
      <c r="ED69">
        <v>2.7701331470070759E-2</v>
      </c>
      <c r="EE69">
        <v>2.99424440587777E-2</v>
      </c>
      <c r="EF69">
        <v>4.126613241792064E-2</v>
      </c>
      <c r="EG69">
        <v>2.6243562742840381E-2</v>
      </c>
      <c r="EH69">
        <v>2.5486885764791769E-2</v>
      </c>
      <c r="EI69">
        <v>2.1909688871576009E-2</v>
      </c>
      <c r="EJ69">
        <v>1.423699146336469E-2</v>
      </c>
      <c r="EK69">
        <v>-2.1508875095770769E-3</v>
      </c>
      <c r="EL69">
        <v>-4.100021315410405E-2</v>
      </c>
      <c r="EM69">
        <v>8.7897425426345221E-3</v>
      </c>
      <c r="EN69">
        <v>2.5740489615683999E-2</v>
      </c>
      <c r="EO69">
        <v>-3.2551895233284243E-2</v>
      </c>
      <c r="EP69">
        <v>5.955988890224341E-3</v>
      </c>
      <c r="EQ69">
        <v>-1.230347524625652E-2</v>
      </c>
      <c r="ER69">
        <v>5.8126223678008028E-3</v>
      </c>
      <c r="ES69">
        <v>5.2765750852545486E-3</v>
      </c>
      <c r="ET69">
        <v>-6.8403954774905566E-3</v>
      </c>
      <c r="EU69">
        <v>-3.8444560353691551E-2</v>
      </c>
      <c r="EV69">
        <v>3.3337822061408888E-2</v>
      </c>
      <c r="EW69">
        <v>3.6528793694537473E-2</v>
      </c>
      <c r="EX69">
        <v>-1.1425236163275449E-4</v>
      </c>
      <c r="EY69">
        <v>5.8234507322736183E-2</v>
      </c>
      <c r="EZ69">
        <v>-1.7183172576369671E-2</v>
      </c>
      <c r="FA69">
        <v>2.4600042406239211E-2</v>
      </c>
      <c r="FB69">
        <v>2.0752347429451739E-2</v>
      </c>
      <c r="FC69">
        <v>1.9351250478577119E-2</v>
      </c>
      <c r="FD69">
        <v>9.7811817460450895E-2</v>
      </c>
      <c r="FE69">
        <v>5.3478880363055308E-2</v>
      </c>
      <c r="FF69">
        <v>8.457167978006783E-3</v>
      </c>
      <c r="FG69">
        <v>-2.7878250606181619E-2</v>
      </c>
      <c r="FH69">
        <v>-2.531831380367312E-2</v>
      </c>
      <c r="FI69">
        <v>-7.6489513793513472E-2</v>
      </c>
      <c r="FJ69">
        <v>-1.7182761910140461E-2</v>
      </c>
      <c r="FK69">
        <v>-1.445917025027727E-2</v>
      </c>
      <c r="FL69">
        <v>-9.7675065213340614E-3</v>
      </c>
      <c r="FM69">
        <v>0.59372597414062123</v>
      </c>
      <c r="FN69">
        <v>0.3692830826644205</v>
      </c>
      <c r="FO69">
        <v>8.4659288803468954E-3</v>
      </c>
      <c r="FP69">
        <v>6.7763769687542982E-2</v>
      </c>
      <c r="FQ69">
        <v>0.3713181073084646</v>
      </c>
      <c r="FR69">
        <v>-1.6361627202461461E-2</v>
      </c>
      <c r="FS69">
        <v>4.9230320523214847E-2</v>
      </c>
      <c r="FT69">
        <v>1.7932287444084E-2</v>
      </c>
      <c r="FU69">
        <v>3.8723438685242383E-2</v>
      </c>
      <c r="FV69">
        <v>-5.3239741719916168E-2</v>
      </c>
      <c r="FW69">
        <v>-3.3076224957561788E-2</v>
      </c>
      <c r="FX69">
        <v>-2.4679142836488199E-2</v>
      </c>
      <c r="FY69">
        <v>-7.7403348147342963E-3</v>
      </c>
      <c r="FZ69">
        <v>-3.9540968583125252E-2</v>
      </c>
      <c r="GA69">
        <v>-3.9540968583125252E-2</v>
      </c>
      <c r="GB69">
        <v>3.043761760582267E-2</v>
      </c>
      <c r="GC69">
        <v>3.7071824411162288E-2</v>
      </c>
      <c r="GD69">
        <v>3.4549752660451819E-3</v>
      </c>
      <c r="GE69">
        <v>3.8235621552680413E-2</v>
      </c>
      <c r="GF69">
        <v>3.8235621552680413E-2</v>
      </c>
      <c r="GG69">
        <v>0.1048198537528771</v>
      </c>
      <c r="GH69">
        <v>-4.2045604593115682E-2</v>
      </c>
      <c r="GI69">
        <v>4.4959336560623569E-3</v>
      </c>
      <c r="GJ69">
        <v>-1.0435939555209269E-2</v>
      </c>
      <c r="GK69">
        <v>-1.1045308490578861E-2</v>
      </c>
      <c r="GL69">
        <v>-1.551363582328094E-2</v>
      </c>
      <c r="GM69">
        <v>3.5461687464880202E-2</v>
      </c>
      <c r="GN69">
        <v>-2.6288392288005179E-2</v>
      </c>
      <c r="GO69">
        <v>3.5227821763886161E-4</v>
      </c>
      <c r="GP69">
        <v>1.7087872120707069E-3</v>
      </c>
      <c r="GQ69">
        <v>-1.7830182085468781E-2</v>
      </c>
      <c r="GR69">
        <v>3.0673276900884391E-2</v>
      </c>
      <c r="GS69">
        <v>3.4837581842435142E-2</v>
      </c>
      <c r="GT69">
        <v>8.2840363578653552E-3</v>
      </c>
      <c r="GU69">
        <v>1.0329653523684481E-2</v>
      </c>
      <c r="GV69">
        <v>2.5395337985835158E-3</v>
      </c>
      <c r="GW69">
        <v>2.3980692665637088E-2</v>
      </c>
      <c r="GX69">
        <v>-2.0425064589817951E-2</v>
      </c>
      <c r="GY69">
        <v>-3.7463877570937859E-2</v>
      </c>
      <c r="GZ69">
        <v>-3.7463877570937859E-2</v>
      </c>
      <c r="HA69">
        <v>2.0544533883559229E-2</v>
      </c>
      <c r="HB69">
        <v>2.160723347672255E-2</v>
      </c>
      <c r="HC69">
        <v>-6.1925734628977373E-2</v>
      </c>
      <c r="HD69">
        <v>-3.0632778400730622E-2</v>
      </c>
      <c r="HE69">
        <v>-3.0632778400730622E-2</v>
      </c>
      <c r="HF69">
        <v>2.4689572062864359E-2</v>
      </c>
      <c r="HG69">
        <v>3.8765253224748913E-2</v>
      </c>
      <c r="HH69">
        <v>-7.2197432500794897E-2</v>
      </c>
      <c r="HI69">
        <v>-7.7883387985761651E-2</v>
      </c>
      <c r="HJ69">
        <v>-0.1084649856582169</v>
      </c>
      <c r="HK69">
        <v>-5.7573549641189069E-2</v>
      </c>
      <c r="HL69">
        <v>-2.565862417405548E-2</v>
      </c>
      <c r="HM69">
        <v>6.4474449758892532E-3</v>
      </c>
      <c r="HN69">
        <v>5.5250709748481848E-2</v>
      </c>
      <c r="HO69">
        <v>4.9328539140537961E-2</v>
      </c>
      <c r="HP69">
        <v>3.8953308852974752E-2</v>
      </c>
      <c r="HQ69">
        <v>1.1388306754548071E-2</v>
      </c>
      <c r="HR69">
        <v>2.4179419461100631E-2</v>
      </c>
      <c r="HS69">
        <v>-0.1142340825322776</v>
      </c>
      <c r="HT69">
        <v>-6.0324685594462239E-2</v>
      </c>
      <c r="HU69">
        <v>-9.0861057466780804E-2</v>
      </c>
      <c r="HV69">
        <v>-2.056941187636389E-2</v>
      </c>
      <c r="HW69">
        <v>-3.2339560387978132E-2</v>
      </c>
      <c r="HX69">
        <v>-2.5165838055103779E-2</v>
      </c>
      <c r="HY69">
        <v>2.8489738682179671E-2</v>
      </c>
      <c r="HZ69">
        <v>-6.9914430506284861E-2</v>
      </c>
      <c r="IA69">
        <v>-1.5706877248014249E-2</v>
      </c>
      <c r="IB69">
        <v>1.181029032256861E-2</v>
      </c>
      <c r="IC69">
        <v>3.4372757095788353E-2</v>
      </c>
      <c r="ID69">
        <v>-3.8607240840164451E-3</v>
      </c>
      <c r="IE69">
        <v>-1.1822668164455411E-2</v>
      </c>
      <c r="IF69">
        <v>7.2815590277238065E-2</v>
      </c>
      <c r="IG69">
        <v>-7.9013110758462159E-3</v>
      </c>
      <c r="IH69">
        <v>-7.0943627665047818E-2</v>
      </c>
      <c r="II69">
        <v>6.1227400035605286E-4</v>
      </c>
      <c r="IJ69">
        <v>1.2203112379971889E-2</v>
      </c>
      <c r="IK69">
        <v>-0.10803319525256221</v>
      </c>
      <c r="IL69">
        <v>-3.4845307130353567E-2</v>
      </c>
      <c r="IM69">
        <v>8.5724504838843585E-2</v>
      </c>
      <c r="IN69">
        <v>-1.5901409318531588E-2</v>
      </c>
      <c r="IO69">
        <v>-2.6388810744478509E-2</v>
      </c>
      <c r="IP69">
        <v>1.086035960338533E-2</v>
      </c>
      <c r="IQ69">
        <v>1.891746775044675E-2</v>
      </c>
      <c r="IR69">
        <v>6.4845275272078964E-2</v>
      </c>
      <c r="IS69">
        <v>-2.399016615355154E-2</v>
      </c>
      <c r="IT69">
        <v>-3.0421289155152759E-2</v>
      </c>
      <c r="IU69">
        <v>-5.2894551499711777E-2</v>
      </c>
      <c r="IV69">
        <v>-3.136787145239787E-3</v>
      </c>
      <c r="IW69">
        <v>5.8519933917644436E-3</v>
      </c>
      <c r="IX69">
        <v>2.464916353484278E-3</v>
      </c>
      <c r="IY69">
        <v>-2.040467324566754E-2</v>
      </c>
      <c r="IZ69">
        <v>-1.0035561649146299E-2</v>
      </c>
      <c r="JA69">
        <v>-5.6702909748565034E-3</v>
      </c>
      <c r="JB69">
        <v>5.6528409879217451E-2</v>
      </c>
      <c r="JC69">
        <v>-4.4424915474270438E-2</v>
      </c>
      <c r="JD69">
        <v>9.0189645495343931E-2</v>
      </c>
      <c r="JE69">
        <v>-4.0157011565761513E-3</v>
      </c>
      <c r="JF69">
        <v>-2.891069961794978E-2</v>
      </c>
      <c r="JG69">
        <v>2.3922031194190781E-2</v>
      </c>
      <c r="JH69">
        <v>1.4883896334114841E-2</v>
      </c>
      <c r="JI69">
        <v>-2.238822209284549E-3</v>
      </c>
      <c r="JJ69">
        <v>-1.052211944315759E-2</v>
      </c>
      <c r="JK69">
        <v>-4.1317038533764817E-2</v>
      </c>
      <c r="JL69">
        <v>-4.4903758026597511E-2</v>
      </c>
      <c r="JM69">
        <v>-5.9120167910643048E-2</v>
      </c>
      <c r="JN69">
        <v>-2.9902966312459409E-3</v>
      </c>
      <c r="JO69">
        <v>-3.7223430953836567E-2</v>
      </c>
      <c r="JP69">
        <v>3.3406430453046927E-2</v>
      </c>
      <c r="JQ69">
        <v>4.7370291399703383E-2</v>
      </c>
      <c r="JR69">
        <v>-2.1132604669012529E-2</v>
      </c>
      <c r="JS69">
        <v>6.2329496218314073E-2</v>
      </c>
      <c r="JT69">
        <v>-3.3315792635419957E-2</v>
      </c>
      <c r="JU69">
        <v>-3.5175722594938022E-2</v>
      </c>
      <c r="JV69">
        <v>-0.1054679901203575</v>
      </c>
      <c r="JW69">
        <v>-3.7140040144253011E-2</v>
      </c>
      <c r="JX69">
        <v>1.507895164967523E-2</v>
      </c>
      <c r="JY69">
        <v>5.2384071784745023E-2</v>
      </c>
      <c r="JZ69">
        <v>-5.6255393095199342E-2</v>
      </c>
      <c r="KA69">
        <v>-6.3250469875443679E-2</v>
      </c>
      <c r="KB69">
        <v>-8.5962419786763847E-2</v>
      </c>
      <c r="KC69">
        <v>-6.7109788948783541E-2</v>
      </c>
      <c r="KD69">
        <v>7.8896330232114866E-3</v>
      </c>
      <c r="KE69">
        <v>1.6525844080333599E-2</v>
      </c>
      <c r="KF69">
        <v>-1.9481526907795581E-2</v>
      </c>
      <c r="KG69">
        <v>-3.9979013268431417E-2</v>
      </c>
      <c r="KH69">
        <v>4.7707003575162457E-2</v>
      </c>
      <c r="KI69">
        <v>-5.9058499315748622E-2</v>
      </c>
      <c r="KJ69">
        <v>-3.8931495878869259E-2</v>
      </c>
      <c r="KK69">
        <v>-6.4408306415322122E-2</v>
      </c>
      <c r="KL69">
        <v>-7.2907853852583318E-2</v>
      </c>
      <c r="KM69">
        <v>-8.3671438008711685E-2</v>
      </c>
      <c r="KN69">
        <v>5.8362028376618101E-2</v>
      </c>
      <c r="KO69">
        <v>5.6342576741428903E-2</v>
      </c>
      <c r="KP69">
        <v>-5.3175987422004682E-2</v>
      </c>
      <c r="KQ69">
        <v>-6.4062905975700553E-3</v>
      </c>
      <c r="KR69">
        <v>3.0655787442514171E-2</v>
      </c>
      <c r="KS69">
        <v>4.9156190260587047E-2</v>
      </c>
      <c r="KT69">
        <v>5.1953041035920973E-2</v>
      </c>
      <c r="KU69">
        <v>6.7138272982250804E-3</v>
      </c>
      <c r="KV69">
        <v>4.9419497772642167E-3</v>
      </c>
      <c r="KW69">
        <v>4.3228249507455227E-2</v>
      </c>
      <c r="KX69">
        <v>-1.4897805195093461E-2</v>
      </c>
      <c r="KY69">
        <v>1.922204453040172E-2</v>
      </c>
      <c r="KZ69">
        <v>-0.1397097316037717</v>
      </c>
      <c r="LA69">
        <v>-9.6947680264403077E-2</v>
      </c>
      <c r="LB69">
        <v>-7.1404261123273347E-2</v>
      </c>
      <c r="LC69">
        <v>-2.4561372948848768E-2</v>
      </c>
      <c r="LD69">
        <v>5.3065596283722403E-3</v>
      </c>
      <c r="LE69">
        <v>3.065576261158642E-2</v>
      </c>
      <c r="LF69">
        <v>4.9748747994517353E-2</v>
      </c>
      <c r="LG69">
        <v>4.3593072056671622E-2</v>
      </c>
      <c r="LH69">
        <v>4.4042838581874619E-2</v>
      </c>
      <c r="LI69">
        <v>5.0944386495690983E-2</v>
      </c>
      <c r="LJ69">
        <v>4.2190389619514443E-3</v>
      </c>
      <c r="LK69">
        <v>4.9423440534610528E-3</v>
      </c>
      <c r="LL69">
        <v>4.0608998406215886E-3</v>
      </c>
      <c r="LM69">
        <v>-1.187495514338551E-2</v>
      </c>
      <c r="LN69">
        <v>3.7281007309547441E-2</v>
      </c>
      <c r="LO69">
        <v>-4.383483485218604E-2</v>
      </c>
      <c r="LP69">
        <v>-2.1377186084926069E-2</v>
      </c>
      <c r="LQ69">
        <v>-1.3140419873077449E-2</v>
      </c>
      <c r="LR69">
        <v>2.761413239264399E-2</v>
      </c>
    </row>
    <row r="70" spans="1:330" x14ac:dyDescent="0.35">
      <c r="A70" s="1" t="s">
        <v>68</v>
      </c>
      <c r="B70">
        <v>-5.6436630042650399E-2</v>
      </c>
      <c r="C70">
        <v>3.7745514525658642E-2</v>
      </c>
      <c r="D70">
        <v>3.4326525289196393E-2</v>
      </c>
      <c r="E70">
        <v>7.0803718445220029E-2</v>
      </c>
      <c r="F70">
        <v>1.6481865320318409E-2</v>
      </c>
      <c r="G70">
        <v>5.8768275096523978E-2</v>
      </c>
      <c r="H70">
        <v>-1.249083717210629E-2</v>
      </c>
      <c r="I70">
        <v>4.3636424719423618E-2</v>
      </c>
      <c r="J70">
        <v>3.6625114843568667E-2</v>
      </c>
      <c r="K70">
        <v>3.7451790629699999E-2</v>
      </c>
      <c r="L70">
        <v>3.4038017469220583E-2</v>
      </c>
      <c r="M70">
        <v>1.351219816572854E-2</v>
      </c>
      <c r="N70">
        <v>2.6807344262382508E-2</v>
      </c>
      <c r="O70">
        <v>3.0605295445292651E-2</v>
      </c>
      <c r="P70">
        <v>-8.6442212520581665E-3</v>
      </c>
      <c r="Q70">
        <v>3.8196432677367477E-2</v>
      </c>
      <c r="R70">
        <v>5.9415692815319573E-3</v>
      </c>
      <c r="S70">
        <v>-2.2636338745682459E-2</v>
      </c>
      <c r="T70">
        <v>-8.7130530849358373E-2</v>
      </c>
      <c r="U70">
        <v>-3.7586220185901083E-2</v>
      </c>
      <c r="V70">
        <v>8.281396666149364E-2</v>
      </c>
      <c r="W70">
        <v>-5.5431795485364754E-3</v>
      </c>
      <c r="X70">
        <v>2.913989605938502E-2</v>
      </c>
      <c r="Y70">
        <v>-1.893994071920347E-2</v>
      </c>
      <c r="Z70">
        <v>6.3643332181069961E-2</v>
      </c>
      <c r="AA70">
        <v>-1.5437426205560561E-2</v>
      </c>
      <c r="AB70">
        <v>-3.115994505965072E-2</v>
      </c>
      <c r="AC70">
        <v>-9.7133374410845519E-2</v>
      </c>
      <c r="AD70">
        <v>1.2252448604435241E-3</v>
      </c>
      <c r="AE70">
        <v>-0.137314360341351</v>
      </c>
      <c r="AF70">
        <v>-0.12695167964155379</v>
      </c>
      <c r="AG70">
        <v>-0.1213598581132731</v>
      </c>
      <c r="AH70">
        <v>2.554960563931058E-2</v>
      </c>
      <c r="AI70">
        <v>-2.1256889359525941E-2</v>
      </c>
      <c r="AJ70">
        <v>2.4460380902732719E-2</v>
      </c>
      <c r="AK70">
        <v>6.2366641417699858E-3</v>
      </c>
      <c r="AL70">
        <v>3.2347522132935819E-2</v>
      </c>
      <c r="AM70">
        <v>9.8092288111683648E-3</v>
      </c>
      <c r="AN70">
        <v>2.814063307184677E-2</v>
      </c>
      <c r="AO70">
        <v>8.1382450734307117E-3</v>
      </c>
      <c r="AP70">
        <v>-6.4071164077402348E-2</v>
      </c>
      <c r="AQ70">
        <v>6.4381810258549541E-2</v>
      </c>
      <c r="AR70">
        <v>-8.2517453048162492E-2</v>
      </c>
      <c r="AS70">
        <v>-8.9317822699473026E-2</v>
      </c>
      <c r="AT70">
        <v>-8.9338120665910889E-2</v>
      </c>
      <c r="AU70">
        <v>-1.9689860697068039E-2</v>
      </c>
      <c r="AV70">
        <v>-7.6789361752582939E-3</v>
      </c>
      <c r="AW70">
        <v>-7.4522434234379098E-2</v>
      </c>
      <c r="AX70">
        <v>-7.948923932138861E-3</v>
      </c>
      <c r="AY70">
        <v>-2.020872834183576E-2</v>
      </c>
      <c r="AZ70">
        <v>-1.9690591541002729E-2</v>
      </c>
      <c r="BA70">
        <v>2.8384639910247712E-3</v>
      </c>
      <c r="BB70">
        <v>3.395956559806923E-2</v>
      </c>
      <c r="BC70">
        <v>-4.5520978068887857E-2</v>
      </c>
      <c r="BD70">
        <v>-6.1197265127527219E-2</v>
      </c>
      <c r="BE70">
        <v>-1.7785391192002321E-2</v>
      </c>
      <c r="BF70">
        <v>-1.1815311432116339E-2</v>
      </c>
      <c r="BG70">
        <v>-3.8971128988978393E-2</v>
      </c>
      <c r="BH70">
        <v>1.168660633842339E-2</v>
      </c>
      <c r="BI70">
        <v>3.4427494774507211E-2</v>
      </c>
      <c r="BJ70">
        <v>-1.92101218960726E-3</v>
      </c>
      <c r="BK70">
        <v>7.6801325765309916E-2</v>
      </c>
      <c r="BL70">
        <v>5.5770807905809863E-2</v>
      </c>
      <c r="BM70">
        <v>5.1055254172510348E-2</v>
      </c>
      <c r="BN70">
        <v>3.9590056815984327E-2</v>
      </c>
      <c r="BO70">
        <v>2.9803107713246568E-2</v>
      </c>
      <c r="BP70">
        <v>2.4587563501934709E-2</v>
      </c>
      <c r="BQ70">
        <v>0.52867685865437131</v>
      </c>
      <c r="BR70">
        <v>1</v>
      </c>
      <c r="BS70">
        <v>-6.9799287259540724E-2</v>
      </c>
      <c r="BT70">
        <v>8.1794144437157323E-2</v>
      </c>
      <c r="BU70">
        <v>0.22825410650835731</v>
      </c>
      <c r="BV70">
        <v>-0.1128111968727821</v>
      </c>
      <c r="BW70">
        <v>-4.8598506289500257E-2</v>
      </c>
      <c r="BX70">
        <v>0.13219252941767221</v>
      </c>
      <c r="BY70">
        <v>7.6527943435837256E-2</v>
      </c>
      <c r="BZ70">
        <v>-1.8813505574232139E-2</v>
      </c>
      <c r="CA70">
        <v>0.4320317514300881</v>
      </c>
      <c r="CB70">
        <v>0.40570193334344451</v>
      </c>
      <c r="CC70">
        <v>0.13275084598356421</v>
      </c>
      <c r="CD70">
        <v>0.23257836178507149</v>
      </c>
      <c r="CE70">
        <v>0.3980824819389242</v>
      </c>
      <c r="CF70">
        <v>0.36105159091897898</v>
      </c>
      <c r="CG70">
        <v>0.60326398911806378</v>
      </c>
      <c r="CH70">
        <v>0.29386962101710679</v>
      </c>
      <c r="CI70">
        <v>-1.7920334646768211E-2</v>
      </c>
      <c r="CJ70">
        <v>0.29848655762232218</v>
      </c>
      <c r="CK70">
        <v>-0.2375935620579967</v>
      </c>
      <c r="CL70">
        <v>4.2918239560501323E-2</v>
      </c>
      <c r="CM70">
        <v>0.33845510907291149</v>
      </c>
      <c r="CN70">
        <v>0.20548737130173739</v>
      </c>
      <c r="CO70">
        <v>-2.393825719019067E-3</v>
      </c>
      <c r="CP70">
        <v>0.1131619270207512</v>
      </c>
      <c r="CQ70">
        <v>0.11316192702075099</v>
      </c>
      <c r="CR70">
        <v>-1.4424176179387359E-2</v>
      </c>
      <c r="CS70">
        <v>-3.7344429400374857E-2</v>
      </c>
      <c r="CT70">
        <v>-0.13766084720432081</v>
      </c>
      <c r="CU70">
        <v>-0.1533583717786553</v>
      </c>
      <c r="CV70">
        <v>-9.3407051033288904E-2</v>
      </c>
      <c r="CW70">
        <v>4.0075444110674617E-2</v>
      </c>
      <c r="CX70">
        <v>4.655430548798372E-2</v>
      </c>
      <c r="CY70">
        <v>-7.0408903029476012E-3</v>
      </c>
      <c r="CZ70">
        <v>6.7391381733687399E-3</v>
      </c>
      <c r="DA70">
        <v>-1.007877282261869E-2</v>
      </c>
      <c r="DB70">
        <v>-9.9572403073259607E-3</v>
      </c>
      <c r="DC70">
        <v>-3.3755043227119419E-2</v>
      </c>
      <c r="DD70">
        <v>-3.2856215489713847E-2</v>
      </c>
      <c r="DE70">
        <v>2.600692960389572E-2</v>
      </c>
      <c r="DF70">
        <v>3.8581937500280009E-2</v>
      </c>
      <c r="DG70">
        <v>6.0684927575351509E-4</v>
      </c>
      <c r="DH70">
        <v>6.3923943058271319E-3</v>
      </c>
      <c r="DI70">
        <v>1.070419511554069E-2</v>
      </c>
      <c r="DJ70">
        <v>-6.1839686505450242E-2</v>
      </c>
      <c r="DK70">
        <v>-3.9283604771082052E-2</v>
      </c>
      <c r="DL70">
        <v>-8.0460259000477277E-2</v>
      </c>
      <c r="DM70">
        <v>5.2840675055556653E-2</v>
      </c>
      <c r="DN70">
        <v>8.3738846913975054E-2</v>
      </c>
      <c r="DO70">
        <v>0.1010563841528434</v>
      </c>
      <c r="DP70">
        <v>0.13044739608163841</v>
      </c>
      <c r="DQ70">
        <v>-7.8559422762346356E-2</v>
      </c>
      <c r="DR70">
        <v>1.2532141800414171E-2</v>
      </c>
      <c r="DS70">
        <v>2.2098554429883819E-2</v>
      </c>
      <c r="DT70">
        <v>-7.858830901648492E-2</v>
      </c>
      <c r="DU70">
        <v>-1.7892094561218919E-2</v>
      </c>
      <c r="DV70">
        <v>-9.6944617947591474E-2</v>
      </c>
      <c r="DW70">
        <v>-0.10572387255087309</v>
      </c>
      <c r="DX70">
        <v>-6.7452091338040782E-2</v>
      </c>
      <c r="DY70">
        <v>-6.7967844978739644E-2</v>
      </c>
      <c r="DZ70">
        <v>9.0634157354863125E-3</v>
      </c>
      <c r="EA70">
        <v>3.9315597714881023E-2</v>
      </c>
      <c r="EB70">
        <v>2.194776251414822E-2</v>
      </c>
      <c r="EC70">
        <v>-8.4191641273886376E-3</v>
      </c>
      <c r="ED70">
        <v>-1.4684897870323611E-2</v>
      </c>
      <c r="EE70">
        <v>1.3518415824858149E-2</v>
      </c>
      <c r="EF70">
        <v>1.2664164160653361E-2</v>
      </c>
      <c r="EG70">
        <v>5.5197620057036482E-4</v>
      </c>
      <c r="EH70">
        <v>4.4794063043076364E-3</v>
      </c>
      <c r="EI70">
        <v>-5.7400010155993046E-3</v>
      </c>
      <c r="EJ70">
        <v>1.415701563489003E-2</v>
      </c>
      <c r="EK70">
        <v>6.7180364249729368E-2</v>
      </c>
      <c r="EL70">
        <v>-1.413601111643741E-2</v>
      </c>
      <c r="EM70">
        <v>-1.065929540857676E-2</v>
      </c>
      <c r="EN70">
        <v>1.9082514736853871E-2</v>
      </c>
      <c r="EO70">
        <v>1.4639530383468959E-2</v>
      </c>
      <c r="EP70">
        <v>-1.443915042069977E-2</v>
      </c>
      <c r="EQ70">
        <v>1.8713360118021879E-2</v>
      </c>
      <c r="ER70">
        <v>-4.8577063221616069E-2</v>
      </c>
      <c r="ES70">
        <v>1.231831597631354E-2</v>
      </c>
      <c r="ET70">
        <v>-1.6976324548663359E-2</v>
      </c>
      <c r="EU70">
        <v>-2.1366404831815271E-2</v>
      </c>
      <c r="EV70">
        <v>2.0197730678977659E-2</v>
      </c>
      <c r="EW70">
        <v>2.579518040791608E-2</v>
      </c>
      <c r="EX70">
        <v>-8.7641644303956042E-3</v>
      </c>
      <c r="EY70">
        <v>2.0613198515608909E-2</v>
      </c>
      <c r="EZ70">
        <v>-3.5458064091564517E-2</v>
      </c>
      <c r="FA70">
        <v>5.2687782669978561E-3</v>
      </c>
      <c r="FB70">
        <v>-8.4325866850337005E-3</v>
      </c>
      <c r="FC70">
        <v>-2.0627255865493299E-2</v>
      </c>
      <c r="FD70">
        <v>3.8976718953100828E-2</v>
      </c>
      <c r="FE70">
        <v>-5.6786037238870544E-3</v>
      </c>
      <c r="FF70">
        <v>-8.6759968714059985E-2</v>
      </c>
      <c r="FG70">
        <v>-0.13357142716290851</v>
      </c>
      <c r="FH70">
        <v>-9.0700383812221064E-2</v>
      </c>
      <c r="FI70">
        <v>-0.14354081477551631</v>
      </c>
      <c r="FJ70">
        <v>-6.6103473318948225E-2</v>
      </c>
      <c r="FK70">
        <v>-1.0575045389828879E-2</v>
      </c>
      <c r="FL70">
        <v>4.7885999306892323E-2</v>
      </c>
      <c r="FM70">
        <v>0.61981756422765832</v>
      </c>
      <c r="FN70">
        <v>0.71609995028407802</v>
      </c>
      <c r="FO70">
        <v>0.17315311359288721</v>
      </c>
      <c r="FP70">
        <v>0.29830235605338901</v>
      </c>
      <c r="FQ70">
        <v>0.60075506477908858</v>
      </c>
      <c r="FR70">
        <v>9.3207071890063376E-3</v>
      </c>
      <c r="FS70">
        <v>5.0774055149163257E-2</v>
      </c>
      <c r="FT70">
        <v>-8.4256593363259066E-2</v>
      </c>
      <c r="FU70">
        <v>-5.2211866923678817E-2</v>
      </c>
      <c r="FV70">
        <v>-3.6367393386413947E-2</v>
      </c>
      <c r="FW70">
        <v>-7.7307869137050872E-3</v>
      </c>
      <c r="FX70">
        <v>3.6965907832841121E-3</v>
      </c>
      <c r="FY70">
        <v>-0.10262553005213081</v>
      </c>
      <c r="FZ70">
        <v>-0.117079886084603</v>
      </c>
      <c r="GA70">
        <v>-0.117079886084603</v>
      </c>
      <c r="GB70">
        <v>-7.4833596828081925E-2</v>
      </c>
      <c r="GC70">
        <v>-0.1057811771446541</v>
      </c>
      <c r="GD70">
        <v>3.027569635885163E-2</v>
      </c>
      <c r="GE70">
        <v>6.7424965985930868E-2</v>
      </c>
      <c r="GF70">
        <v>6.7424965985930868E-2</v>
      </c>
      <c r="GG70">
        <v>7.1412087871077792E-2</v>
      </c>
      <c r="GH70">
        <v>-5.1891289129524284E-3</v>
      </c>
      <c r="GI70">
        <v>-7.654661932890031E-3</v>
      </c>
      <c r="GJ70">
        <v>1.637994610859603E-3</v>
      </c>
      <c r="GK70">
        <v>-1.882000070879261E-3</v>
      </c>
      <c r="GL70">
        <v>-1.3869421998245359E-2</v>
      </c>
      <c r="GM70">
        <v>1.9814196054070549E-2</v>
      </c>
      <c r="GN70">
        <v>-1.258939547368431E-2</v>
      </c>
      <c r="GO70">
        <v>1.2571285432610331E-3</v>
      </c>
      <c r="GP70">
        <v>-8.2344334043752548E-4</v>
      </c>
      <c r="GQ70">
        <v>-2.523567429780213E-2</v>
      </c>
      <c r="GR70">
        <v>8.5786716373059523E-3</v>
      </c>
      <c r="GS70">
        <v>5.6437558717556489E-3</v>
      </c>
      <c r="GT70">
        <v>3.4452341934333428E-2</v>
      </c>
      <c r="GU70">
        <v>3.3944234010986292E-2</v>
      </c>
      <c r="GV70">
        <v>3.477386406041507E-2</v>
      </c>
      <c r="GW70">
        <v>3.8362092246042541E-2</v>
      </c>
      <c r="GX70">
        <v>-1.7544716559742459E-3</v>
      </c>
      <c r="GY70">
        <v>-4.7469724106043248E-2</v>
      </c>
      <c r="GZ70">
        <v>-4.7469724106043248E-2</v>
      </c>
      <c r="HA70">
        <v>2.5105091674605211E-2</v>
      </c>
      <c r="HB70">
        <v>4.3946083618924166E-3</v>
      </c>
      <c r="HC70">
        <v>-9.4491067609053878E-3</v>
      </c>
      <c r="HD70">
        <v>-2.956385360825646E-2</v>
      </c>
      <c r="HE70">
        <v>-2.956385360825646E-2</v>
      </c>
      <c r="HF70">
        <v>2.669463159178484E-2</v>
      </c>
      <c r="HG70">
        <v>6.0882455599503239E-3</v>
      </c>
      <c r="HH70">
        <v>-5.194465310843175E-2</v>
      </c>
      <c r="HI70">
        <v>-7.4981259588956786E-3</v>
      </c>
      <c r="HJ70">
        <v>-0.1634293076064465</v>
      </c>
      <c r="HK70">
        <v>-4.0805970250536353E-2</v>
      </c>
      <c r="HL70">
        <v>-9.5306564623742929E-2</v>
      </c>
      <c r="HM70">
        <v>-8.6731458944368067E-2</v>
      </c>
      <c r="HN70">
        <v>0.1107800189185684</v>
      </c>
      <c r="HO70">
        <v>2.272967962758029E-4</v>
      </c>
      <c r="HP70">
        <v>-9.6632300448147058E-3</v>
      </c>
      <c r="HQ70">
        <v>2.1871638665298222E-2</v>
      </c>
      <c r="HR70">
        <v>5.0573513576253983E-2</v>
      </c>
      <c r="HS70">
        <v>-0.1452372240457401</v>
      </c>
      <c r="HT70">
        <v>-8.5583002438696432E-2</v>
      </c>
      <c r="HU70">
        <v>-8.7806265452327642E-2</v>
      </c>
      <c r="HV70">
        <v>-8.0907823859121861E-2</v>
      </c>
      <c r="HW70">
        <v>-0.10888721763728321</v>
      </c>
      <c r="HX70">
        <v>-2.828006902996305E-3</v>
      </c>
      <c r="HY70">
        <v>5.7427774597775587E-2</v>
      </c>
      <c r="HZ70">
        <v>-2.8373557640240691E-2</v>
      </c>
      <c r="IA70">
        <v>-1.709290089366446E-2</v>
      </c>
      <c r="IB70">
        <v>1.4761084480011189E-2</v>
      </c>
      <c r="IC70">
        <v>0.102963238972744</v>
      </c>
      <c r="ID70">
        <v>4.3088331085237692E-2</v>
      </c>
      <c r="IE70">
        <v>3.5230463878052849E-2</v>
      </c>
      <c r="IF70">
        <v>1.156186911133244E-3</v>
      </c>
      <c r="IG70">
        <v>-0.1016305484274365</v>
      </c>
      <c r="IH70">
        <v>-0.21643805659034571</v>
      </c>
      <c r="II70">
        <v>1.024693684003725E-2</v>
      </c>
      <c r="IJ70">
        <v>-8.1891922333122286E-3</v>
      </c>
      <c r="IK70">
        <v>-9.9359031805703574E-2</v>
      </c>
      <c r="IL70">
        <v>-0.1216187122965232</v>
      </c>
      <c r="IM70">
        <v>-8.1195290076207474E-2</v>
      </c>
      <c r="IN70">
        <v>7.4209744944241634E-3</v>
      </c>
      <c r="IO70">
        <v>-4.7832173338345239E-2</v>
      </c>
      <c r="IP70">
        <v>1.384180722391559E-2</v>
      </c>
      <c r="IQ70">
        <v>5.5864964295920277E-2</v>
      </c>
      <c r="IR70">
        <v>4.4441158677489732E-2</v>
      </c>
      <c r="IS70">
        <v>-3.017979401616154E-2</v>
      </c>
      <c r="IT70">
        <v>-1.417766040246478E-2</v>
      </c>
      <c r="IU70">
        <v>-0.1051116850948047</v>
      </c>
      <c r="IV70">
        <v>-1.033930330929116E-2</v>
      </c>
      <c r="IW70">
        <v>-1.5648106105157519E-3</v>
      </c>
      <c r="IX70">
        <v>-2.0651957060724709E-2</v>
      </c>
      <c r="IY70">
        <v>-0.14329892751776069</v>
      </c>
      <c r="IZ70">
        <v>-0.13250925967947541</v>
      </c>
      <c r="JA70">
        <v>-2.126349569010837E-2</v>
      </c>
      <c r="JB70">
        <v>9.4028027044521567E-2</v>
      </c>
      <c r="JC70">
        <v>-0.1560549917279197</v>
      </c>
      <c r="JD70">
        <v>5.7737756629755443E-2</v>
      </c>
      <c r="JE70">
        <v>2.405614646140895E-2</v>
      </c>
      <c r="JF70">
        <v>1.1839315838019761E-2</v>
      </c>
      <c r="JG70">
        <v>4.9192167032415551E-2</v>
      </c>
      <c r="JH70">
        <v>-2.8920147868655769E-2</v>
      </c>
      <c r="JI70">
        <v>-6.4401479262952782E-2</v>
      </c>
      <c r="JJ70">
        <v>-0.12601065141388221</v>
      </c>
      <c r="JK70">
        <v>-0.1478382625121738</v>
      </c>
      <c r="JL70">
        <v>-0.1210140712887442</v>
      </c>
      <c r="JM70">
        <v>-5.7726239860177213E-2</v>
      </c>
      <c r="JN70">
        <v>5.6644857786657711E-2</v>
      </c>
      <c r="JO70">
        <v>-5.4347280847214942E-2</v>
      </c>
      <c r="JP70">
        <v>3.0383605173122729E-2</v>
      </c>
      <c r="JQ70">
        <v>3.063388488309108E-2</v>
      </c>
      <c r="JR70">
        <v>1.468608680758502E-3</v>
      </c>
      <c r="JS70">
        <v>0.13917383158157129</v>
      </c>
      <c r="JT70">
        <v>1.6921211412705781E-2</v>
      </c>
      <c r="JU70">
        <v>-3.9032528225653153E-2</v>
      </c>
      <c r="JV70">
        <v>-7.4678991942245823E-2</v>
      </c>
      <c r="JW70">
        <v>-5.7318568813039109E-2</v>
      </c>
      <c r="JX70">
        <v>2.7479099538716589E-3</v>
      </c>
      <c r="JY70">
        <v>1.110028675310188E-2</v>
      </c>
      <c r="JZ70">
        <v>-0.100577571624237</v>
      </c>
      <c r="KA70">
        <v>-0.17605901429894899</v>
      </c>
      <c r="KB70">
        <v>-0.10679743799220261</v>
      </c>
      <c r="KC70">
        <v>-0.18061397020278669</v>
      </c>
      <c r="KD70">
        <v>-5.2105039125032006E-3</v>
      </c>
      <c r="KE70">
        <v>-7.4664223784123573E-2</v>
      </c>
      <c r="KF70">
        <v>-0.1348176154965797</v>
      </c>
      <c r="KG70">
        <v>-3.1350261072625271E-2</v>
      </c>
      <c r="KH70">
        <v>3.7915864853067707E-2</v>
      </c>
      <c r="KI70">
        <v>-5.5393241620618573E-2</v>
      </c>
      <c r="KJ70">
        <v>-7.4621496998380559E-3</v>
      </c>
      <c r="KK70">
        <v>1.8301140086335859E-2</v>
      </c>
      <c r="KL70">
        <v>2.975173976328797E-2</v>
      </c>
      <c r="KM70">
        <v>-1.2962888739448271E-2</v>
      </c>
      <c r="KN70">
        <v>-5.2448752673491403E-2</v>
      </c>
      <c r="KO70">
        <v>0.1131619270207511</v>
      </c>
      <c r="KP70">
        <v>1.361678791544633E-2</v>
      </c>
      <c r="KQ70">
        <v>-5.1721194560332397E-2</v>
      </c>
      <c r="KR70">
        <v>-5.1620871241489811E-3</v>
      </c>
      <c r="KS70">
        <v>0.10345012060648209</v>
      </c>
      <c r="KT70">
        <v>1.7570196095836561E-2</v>
      </c>
      <c r="KU70">
        <v>-0.12592335998304671</v>
      </c>
      <c r="KV70">
        <v>-9.727568833505397E-2</v>
      </c>
      <c r="KW70">
        <v>2.5578023568564281E-2</v>
      </c>
      <c r="KX70">
        <v>-5.7358051030332598E-2</v>
      </c>
      <c r="KY70">
        <v>5.1898192363316303E-2</v>
      </c>
      <c r="KZ70">
        <v>-0.13660541903210119</v>
      </c>
      <c r="LA70">
        <v>-8.0114186441723662E-2</v>
      </c>
      <c r="LB70">
        <v>-8.2193073676294609E-2</v>
      </c>
      <c r="LC70">
        <v>-4.9798355405826902E-2</v>
      </c>
      <c r="LD70">
        <v>-1.12229324407606E-2</v>
      </c>
      <c r="LE70">
        <v>-5.1620968893911637E-3</v>
      </c>
      <c r="LF70">
        <v>2.1660499493484552E-2</v>
      </c>
      <c r="LG70">
        <v>1.102524338286096E-2</v>
      </c>
      <c r="LH70">
        <v>5.4157387463209406E-3</v>
      </c>
      <c r="LI70">
        <v>7.1460627509958199E-2</v>
      </c>
      <c r="LJ70">
        <v>-5.8019541816993099E-2</v>
      </c>
      <c r="LK70">
        <v>-9.5223320115266685E-2</v>
      </c>
      <c r="LL70">
        <v>-1.238504804953853E-2</v>
      </c>
      <c r="LM70">
        <v>-2.0031483191622571E-2</v>
      </c>
      <c r="LN70">
        <v>1.509966777206416E-2</v>
      </c>
      <c r="LO70">
        <v>-6.4160095578669307E-2</v>
      </c>
      <c r="LP70">
        <v>-1.6254631739078131E-2</v>
      </c>
      <c r="LQ70">
        <v>5.1715306807138123E-3</v>
      </c>
      <c r="LR70">
        <v>3.1962486651635369E-2</v>
      </c>
    </row>
    <row r="71" spans="1:330" x14ac:dyDescent="0.35">
      <c r="A71" s="1" t="s">
        <v>69</v>
      </c>
      <c r="B71">
        <v>-2.7660018349373729E-2</v>
      </c>
      <c r="C71">
        <v>6.2946085836115107E-2</v>
      </c>
      <c r="D71">
        <v>7.4770603805658142E-2</v>
      </c>
      <c r="E71">
        <v>2.4522104891935501E-2</v>
      </c>
      <c r="F71">
        <v>-1.828206285880701E-2</v>
      </c>
      <c r="G71">
        <v>2.5957555690664848E-2</v>
      </c>
      <c r="H71">
        <v>-4.1395787544056102E-2</v>
      </c>
      <c r="I71">
        <v>4.8747050809845481E-3</v>
      </c>
      <c r="J71">
        <v>-1.3425868510855379E-2</v>
      </c>
      <c r="K71">
        <v>-7.4145228484398902E-3</v>
      </c>
      <c r="L71">
        <v>5.5406233897006586E-3</v>
      </c>
      <c r="M71">
        <v>-2.512758052895887E-2</v>
      </c>
      <c r="N71">
        <v>-8.886892004621616E-3</v>
      </c>
      <c r="O71">
        <v>4.5223713679549152E-2</v>
      </c>
      <c r="P71">
        <v>3.8092017115389162E-2</v>
      </c>
      <c r="Q71">
        <v>-1.1242737052982611E-2</v>
      </c>
      <c r="R71">
        <v>5.9594563924257091E-2</v>
      </c>
      <c r="S71">
        <v>4.6586559102466688E-2</v>
      </c>
      <c r="T71">
        <v>-9.4487640052528393E-4</v>
      </c>
      <c r="U71">
        <v>-1.3701318123404509E-2</v>
      </c>
      <c r="V71">
        <v>-4.9882395162725947E-2</v>
      </c>
      <c r="W71">
        <v>-3.0303373023657518E-2</v>
      </c>
      <c r="X71">
        <v>-9.7803456293548433E-2</v>
      </c>
      <c r="Y71">
        <v>-7.1638686622836012E-2</v>
      </c>
      <c r="Z71">
        <v>-2.591843825662974E-2</v>
      </c>
      <c r="AA71">
        <v>-3.9207380870620277E-2</v>
      </c>
      <c r="AB71">
        <v>9.6475750950173481E-2</v>
      </c>
      <c r="AC71">
        <v>1.8551446520587728E-2</v>
      </c>
      <c r="AD71">
        <v>-1.185337791828486E-2</v>
      </c>
      <c r="AE71">
        <v>4.3557774019975848E-2</v>
      </c>
      <c r="AF71">
        <v>4.7509317842485452E-2</v>
      </c>
      <c r="AG71">
        <v>5.9487072602489012E-2</v>
      </c>
      <c r="AH71">
        <v>1.447774766224523E-2</v>
      </c>
      <c r="AI71">
        <v>2.864797341231478E-2</v>
      </c>
      <c r="AJ71">
        <v>3.4956804622116221E-2</v>
      </c>
      <c r="AK71">
        <v>1.204767082849369E-2</v>
      </c>
      <c r="AL71">
        <v>1.6660912436900911E-2</v>
      </c>
      <c r="AM71">
        <v>3.9416074498619747E-3</v>
      </c>
      <c r="AN71">
        <v>-2.276332233551072E-3</v>
      </c>
      <c r="AO71">
        <v>6.4471504242613734E-2</v>
      </c>
      <c r="AP71">
        <v>1.5788697201783872E-2</v>
      </c>
      <c r="AQ71">
        <v>-4.1495684920575857E-2</v>
      </c>
      <c r="AR71">
        <v>1.118211351210217E-2</v>
      </c>
      <c r="AS71">
        <v>1.6720512181152149E-2</v>
      </c>
      <c r="AT71">
        <v>4.2420398219415741E-2</v>
      </c>
      <c r="AU71">
        <v>4.0321785340831284E-3</v>
      </c>
      <c r="AV71">
        <v>2.3633199735471279E-3</v>
      </c>
      <c r="AW71">
        <v>1.4436599081767429E-2</v>
      </c>
      <c r="AX71">
        <v>3.092324295669284E-2</v>
      </c>
      <c r="AY71">
        <v>4.8821925538062909E-2</v>
      </c>
      <c r="AZ71">
        <v>1.4859352586748991E-2</v>
      </c>
      <c r="BA71">
        <v>3.8341494251341257E-2</v>
      </c>
      <c r="BB71">
        <v>9.4985411245668699E-2</v>
      </c>
      <c r="BC71">
        <v>5.9108052052900539E-2</v>
      </c>
      <c r="BD71">
        <v>-7.5567932944953342E-2</v>
      </c>
      <c r="BE71">
        <v>8.8714620200342473E-2</v>
      </c>
      <c r="BF71">
        <v>7.5431526871525975E-2</v>
      </c>
      <c r="BG71">
        <v>7.5296487539218721E-2</v>
      </c>
      <c r="BH71">
        <v>-7.0156534644934848E-2</v>
      </c>
      <c r="BI71">
        <v>-3.6747395770823361E-3</v>
      </c>
      <c r="BJ71">
        <v>-6.9049770951282088E-3</v>
      </c>
      <c r="BK71">
        <v>-2.2410511006873919E-2</v>
      </c>
      <c r="BL71">
        <v>-2.7351070311174858E-2</v>
      </c>
      <c r="BM71">
        <v>-2.5182982702781211E-2</v>
      </c>
      <c r="BN71">
        <v>-2.8161512430082629E-2</v>
      </c>
      <c r="BO71">
        <v>0.1634060310564299</v>
      </c>
      <c r="BP71">
        <v>2.998420302256119E-2</v>
      </c>
      <c r="BQ71">
        <v>-0.17980712479180461</v>
      </c>
      <c r="BR71">
        <v>-6.9799287259540724E-2</v>
      </c>
      <c r="BS71">
        <v>1</v>
      </c>
      <c r="BT71">
        <v>0.1795205280610665</v>
      </c>
      <c r="BU71">
        <v>0.39345058383610337</v>
      </c>
      <c r="BV71">
        <v>-0.2275388602520855</v>
      </c>
      <c r="BW71">
        <v>0.1145324234888679</v>
      </c>
      <c r="BX71">
        <v>0.46234679372773951</v>
      </c>
      <c r="BY71">
        <v>0.67266618772600539</v>
      </c>
      <c r="BZ71">
        <v>0.36956394073730309</v>
      </c>
      <c r="CA71">
        <v>-0.30262678182129832</v>
      </c>
      <c r="CB71">
        <v>-0.28879938717705028</v>
      </c>
      <c r="CC71">
        <v>-0.18909658607429911</v>
      </c>
      <c r="CD71">
        <v>-0.26358195378494448</v>
      </c>
      <c r="CE71">
        <v>-0.3509222976977408</v>
      </c>
      <c r="CF71">
        <v>-0.33713319817900139</v>
      </c>
      <c r="CG71">
        <v>-0.26519968284467171</v>
      </c>
      <c r="CH71">
        <v>0.60438413324186091</v>
      </c>
      <c r="CI71">
        <v>0.2789983518738281</v>
      </c>
      <c r="CJ71">
        <v>1.857661027524159E-2</v>
      </c>
      <c r="CK71">
        <v>-7.7257281110655607E-2</v>
      </c>
      <c r="CL71">
        <v>-4.7942368083270813E-2</v>
      </c>
      <c r="CM71">
        <v>0.1616156482585919</v>
      </c>
      <c r="CN71">
        <v>0.55395404410426419</v>
      </c>
      <c r="CO71">
        <v>1.494965080358557E-2</v>
      </c>
      <c r="CP71">
        <v>-2.0858423787456431E-2</v>
      </c>
      <c r="CQ71">
        <v>-2.0858423787456309E-2</v>
      </c>
      <c r="CR71">
        <v>-3.022612106565364E-2</v>
      </c>
      <c r="CS71">
        <v>3.4777289603661228E-2</v>
      </c>
      <c r="CT71">
        <v>3.3011419393591257E-2</v>
      </c>
      <c r="CU71">
        <v>2.416055749572914E-3</v>
      </c>
      <c r="CV71">
        <v>5.2253938194160524E-3</v>
      </c>
      <c r="CW71">
        <v>2.4313160306822922E-2</v>
      </c>
      <c r="CX71">
        <v>2.8411560406659639E-2</v>
      </c>
      <c r="CY71">
        <v>1.956760083550621E-2</v>
      </c>
      <c r="CZ71">
        <v>1.0000432324945129E-3</v>
      </c>
      <c r="DA71">
        <v>-2.3615816209638318E-2</v>
      </c>
      <c r="DB71">
        <v>1.1454869071650111E-2</v>
      </c>
      <c r="DC71">
        <v>3.3707611131857159E-3</v>
      </c>
      <c r="DD71">
        <v>-7.4475899349299209E-3</v>
      </c>
      <c r="DE71">
        <v>6.2327802753136879E-3</v>
      </c>
      <c r="DF71">
        <v>1.96623001444249E-3</v>
      </c>
      <c r="DG71">
        <v>6.0910183551499499E-2</v>
      </c>
      <c r="DH71">
        <v>5.9226157932453623E-2</v>
      </c>
      <c r="DI71">
        <v>-5.7662272334238973E-4</v>
      </c>
      <c r="DJ71">
        <v>-2.3938146538857619E-2</v>
      </c>
      <c r="DK71">
        <v>0.10164054471999349</v>
      </c>
      <c r="DL71">
        <v>-8.7120580244991318E-3</v>
      </c>
      <c r="DM71">
        <v>-0.10023588621477091</v>
      </c>
      <c r="DN71">
        <v>-4.2897589238434258E-2</v>
      </c>
      <c r="DO71">
        <v>-8.0867081487318946E-3</v>
      </c>
      <c r="DP71">
        <v>3.3925859571818158E-2</v>
      </c>
      <c r="DQ71">
        <v>7.61672267962953E-3</v>
      </c>
      <c r="DR71">
        <v>5.2153643512794598E-2</v>
      </c>
      <c r="DS71">
        <v>2.9026931624391999E-2</v>
      </c>
      <c r="DT71">
        <v>1.9569563768335411E-2</v>
      </c>
      <c r="DU71">
        <v>4.8828114959164323E-2</v>
      </c>
      <c r="DV71">
        <v>-2.6056618673758761E-2</v>
      </c>
      <c r="DW71">
        <v>-2.4624594886384181E-2</v>
      </c>
      <c r="DX71">
        <v>-1.9537722185257449E-2</v>
      </c>
      <c r="DY71">
        <v>5.5316511427753567E-2</v>
      </c>
      <c r="DZ71">
        <v>3.3817489090967101E-2</v>
      </c>
      <c r="EA71">
        <v>5.9023041142286667E-2</v>
      </c>
      <c r="EB71">
        <v>-2.434239342545795E-2</v>
      </c>
      <c r="EC71">
        <v>-4.2694911679636988E-2</v>
      </c>
      <c r="ED71">
        <v>-4.8794888507396883E-2</v>
      </c>
      <c r="EE71">
        <v>-5.2458354435278798E-2</v>
      </c>
      <c r="EF71">
        <v>-5.583728831248342E-2</v>
      </c>
      <c r="EG71">
        <v>-2.2991174727735091E-2</v>
      </c>
      <c r="EH71">
        <v>-2.055246219897594E-2</v>
      </c>
      <c r="EI71">
        <v>-5.4578299137169203E-2</v>
      </c>
      <c r="EJ71">
        <v>-4.1416537014501119E-2</v>
      </c>
      <c r="EK71">
        <v>1.222890708660788E-2</v>
      </c>
      <c r="EL71">
        <v>3.3713068641088653E-2</v>
      </c>
      <c r="EM71">
        <v>-5.6888072361680288E-2</v>
      </c>
      <c r="EN71">
        <v>-3.9620830466540143E-2</v>
      </c>
      <c r="EO71">
        <v>-1.611560723008605E-3</v>
      </c>
      <c r="EP71">
        <v>2.4465318328892E-2</v>
      </c>
      <c r="EQ71">
        <v>6.4264822250993097E-3</v>
      </c>
      <c r="ER71">
        <v>-1.2969916203397099E-2</v>
      </c>
      <c r="ES71">
        <v>4.9118008603459152E-3</v>
      </c>
      <c r="ET71">
        <v>6.6469795592465353E-2</v>
      </c>
      <c r="EU71">
        <v>4.7720606209162547E-2</v>
      </c>
      <c r="EV71">
        <v>4.8854867429846731E-2</v>
      </c>
      <c r="EW71">
        <v>1.3846709619433441E-2</v>
      </c>
      <c r="EX71">
        <v>-3.9458681147403918E-2</v>
      </c>
      <c r="EY71">
        <v>1.3037121856737411E-2</v>
      </c>
      <c r="EZ71">
        <v>0.1136037386033599</v>
      </c>
      <c r="FA71">
        <v>-1.7420924831257331E-2</v>
      </c>
      <c r="FB71">
        <v>-2.206047730464902E-2</v>
      </c>
      <c r="FC71">
        <v>-1.2287628935943909E-2</v>
      </c>
      <c r="FD71">
        <v>1.6887862139684819E-2</v>
      </c>
      <c r="FE71">
        <v>3.0003375508762701E-2</v>
      </c>
      <c r="FF71">
        <v>-4.4176774964144482E-2</v>
      </c>
      <c r="FG71">
        <v>3.7042254271027392E-2</v>
      </c>
      <c r="FH71">
        <v>-3.5520908558069803E-2</v>
      </c>
      <c r="FI71">
        <v>-1.7183570817116661E-2</v>
      </c>
      <c r="FJ71">
        <v>-7.0909607391898217E-3</v>
      </c>
      <c r="FK71">
        <v>4.1805180307303768E-3</v>
      </c>
      <c r="FL71">
        <v>0.33580113500705372</v>
      </c>
      <c r="FM71">
        <v>-0.22513775792457549</v>
      </c>
      <c r="FN71">
        <v>-0.15107411745003521</v>
      </c>
      <c r="FO71">
        <v>-0.14318344223818519</v>
      </c>
      <c r="FP71">
        <v>-0.22598994211652271</v>
      </c>
      <c r="FQ71">
        <v>-0.26098137796172449</v>
      </c>
      <c r="FR71">
        <v>7.3754075841665254E-2</v>
      </c>
      <c r="FS71">
        <v>-4.6401228246764417E-2</v>
      </c>
      <c r="FT71">
        <v>6.0795190624076449E-2</v>
      </c>
      <c r="FU71">
        <v>8.3154800925560185E-2</v>
      </c>
      <c r="FV71">
        <v>4.6028766772778368E-2</v>
      </c>
      <c r="FW71">
        <v>7.0491981096699532E-2</v>
      </c>
      <c r="FX71">
        <v>3.078249006242148E-2</v>
      </c>
      <c r="FY71">
        <v>-1.8928779039758221E-2</v>
      </c>
      <c r="FZ71">
        <v>3.2387214919493403E-2</v>
      </c>
      <c r="GA71">
        <v>3.2387214919493403E-2</v>
      </c>
      <c r="GB71">
        <v>-8.0689262615619303E-2</v>
      </c>
      <c r="GC71">
        <v>-3.2424523670361791E-2</v>
      </c>
      <c r="GD71">
        <v>-3.5293675952421791E-2</v>
      </c>
      <c r="GE71">
        <v>-1.9103529722100901E-2</v>
      </c>
      <c r="GF71">
        <v>-1.9103529722100901E-2</v>
      </c>
      <c r="GG71">
        <v>-7.9945313231436554E-2</v>
      </c>
      <c r="GH71">
        <v>-7.8359294530485304E-2</v>
      </c>
      <c r="GI71">
        <v>1.440072762256221E-2</v>
      </c>
      <c r="GJ71">
        <v>-1.297533643309649E-2</v>
      </c>
      <c r="GK71">
        <v>-1.6035536002370791E-2</v>
      </c>
      <c r="GL71">
        <v>-3.3758741782112631E-3</v>
      </c>
      <c r="GM71">
        <v>7.1667897234220054E-2</v>
      </c>
      <c r="GN71">
        <v>1.9574568471480241E-2</v>
      </c>
      <c r="GO71">
        <v>-3.3954480023526842E-2</v>
      </c>
      <c r="GP71">
        <v>-3.4000540887757509E-2</v>
      </c>
      <c r="GQ71">
        <v>-1.215489485027128E-2</v>
      </c>
      <c r="GR71">
        <v>4.6745811338048969E-2</v>
      </c>
      <c r="GS71">
        <v>1.7966478938599931E-2</v>
      </c>
      <c r="GT71">
        <v>3.4263946720319849E-2</v>
      </c>
      <c r="GU71">
        <v>3.4514994992753331E-2</v>
      </c>
      <c r="GV71">
        <v>1.253442973313367E-2</v>
      </c>
      <c r="GW71">
        <v>4.5404800864187231E-2</v>
      </c>
      <c r="GX71">
        <v>-1.4214708704553779E-2</v>
      </c>
      <c r="GY71">
        <v>3.4188655713346248E-2</v>
      </c>
      <c r="GZ71">
        <v>3.4188655713346248E-2</v>
      </c>
      <c r="HA71">
        <v>-4.0104230256446688E-2</v>
      </c>
      <c r="HB71">
        <v>8.6574739018069752E-2</v>
      </c>
      <c r="HC71">
        <v>2.2313132897219048E-2</v>
      </c>
      <c r="HD71">
        <v>2.720313381568136E-2</v>
      </c>
      <c r="HE71">
        <v>2.720313381568136E-2</v>
      </c>
      <c r="HF71">
        <v>-4.5292731697252481E-2</v>
      </c>
      <c r="HG71">
        <v>6.1196528357073142E-2</v>
      </c>
      <c r="HH71">
        <v>0.1183161896058868</v>
      </c>
      <c r="HI71">
        <v>3.5946515398376989E-2</v>
      </c>
      <c r="HJ71">
        <v>-4.1308817407887867E-2</v>
      </c>
      <c r="HK71">
        <v>2.8947893127162519E-2</v>
      </c>
      <c r="HL71">
        <v>6.0335359969299569E-2</v>
      </c>
      <c r="HM71">
        <v>2.639702922251802E-2</v>
      </c>
      <c r="HN71">
        <v>-0.16306155819249071</v>
      </c>
      <c r="HO71">
        <v>8.8009255771980283E-3</v>
      </c>
      <c r="HP71">
        <v>4.3711994636310434E-3</v>
      </c>
      <c r="HQ71">
        <v>-5.6025378684772913E-2</v>
      </c>
      <c r="HR71">
        <v>8.7528900739845088E-3</v>
      </c>
      <c r="HS71">
        <v>-3.4288697434928721E-3</v>
      </c>
      <c r="HT71">
        <v>5.4975839290479452E-2</v>
      </c>
      <c r="HU71">
        <v>-6.2101557315338653E-2</v>
      </c>
      <c r="HV71">
        <v>6.5479037458029193E-3</v>
      </c>
      <c r="HW71">
        <v>7.6027703072296379E-2</v>
      </c>
      <c r="HX71">
        <v>-0.12839937895815409</v>
      </c>
      <c r="HY71">
        <v>-4.3603443416939877E-2</v>
      </c>
      <c r="HZ71">
        <v>1.6667233397097331E-2</v>
      </c>
      <c r="IA71">
        <v>-9.4299754987711384E-2</v>
      </c>
      <c r="IB71">
        <v>1.144561051366862E-3</v>
      </c>
      <c r="IC71">
        <v>-3.5666398695408018E-2</v>
      </c>
      <c r="ID71">
        <v>7.2187680675690299E-2</v>
      </c>
      <c r="IE71">
        <v>-9.331671777781339E-3</v>
      </c>
      <c r="IF71">
        <v>2.8309805598318291E-2</v>
      </c>
      <c r="IG71">
        <v>-1.325624462758191E-2</v>
      </c>
      <c r="IH71">
        <v>0.11152330777703599</v>
      </c>
      <c r="II71">
        <v>-0.12903860932934061</v>
      </c>
      <c r="IJ71">
        <v>-3.2683333367898422E-2</v>
      </c>
      <c r="IK71">
        <v>1.6548642379795218E-2</v>
      </c>
      <c r="IL71">
        <v>-2.6835413272859231E-2</v>
      </c>
      <c r="IM71">
        <v>-7.532680300902965E-2</v>
      </c>
      <c r="IN71">
        <v>6.5625005734228178E-2</v>
      </c>
      <c r="IO71">
        <v>-4.7948003121393842E-2</v>
      </c>
      <c r="IP71">
        <v>-8.5906851050930998E-3</v>
      </c>
      <c r="IQ71">
        <v>-4.9956557261659262E-2</v>
      </c>
      <c r="IR71">
        <v>6.6838698583238348E-2</v>
      </c>
      <c r="IS71">
        <v>-6.9847259177101273E-2</v>
      </c>
      <c r="IT71">
        <v>3.0500017045272571E-2</v>
      </c>
      <c r="IU71">
        <v>-1.3127746665554E-2</v>
      </c>
      <c r="IV71">
        <v>2.6849503100139092E-2</v>
      </c>
      <c r="IW71">
        <v>-3.1916764374170473E-2</v>
      </c>
      <c r="IX71">
        <v>2.5913181839626771E-2</v>
      </c>
      <c r="IY71">
        <v>0.1684697798045057</v>
      </c>
      <c r="IZ71">
        <v>0.14166371091927921</v>
      </c>
      <c r="JA71">
        <v>1.9861161162637211E-2</v>
      </c>
      <c r="JB71">
        <v>-2.0876324645633638E-2</v>
      </c>
      <c r="JC71">
        <v>-2.8300837001530198E-2</v>
      </c>
      <c r="JD71">
        <v>-3.5007788999306691E-2</v>
      </c>
      <c r="JE71">
        <v>2.3567776743544731E-2</v>
      </c>
      <c r="JF71">
        <v>2.4260213181870279E-3</v>
      </c>
      <c r="JG71">
        <v>5.0631287162049322E-3</v>
      </c>
      <c r="JH71">
        <v>8.6233082929766142E-2</v>
      </c>
      <c r="JI71">
        <v>0.1504482974697785</v>
      </c>
      <c r="JJ71">
        <v>0.13355122429938571</v>
      </c>
      <c r="JK71">
        <v>0.14493753755241429</v>
      </c>
      <c r="JL71">
        <v>8.8788342393889637E-4</v>
      </c>
      <c r="JM71">
        <v>-3.1937065769171553E-2</v>
      </c>
      <c r="JN71">
        <v>6.2497987404425389E-3</v>
      </c>
      <c r="JO71">
        <v>-2.239645406134823E-3</v>
      </c>
      <c r="JP71">
        <v>-5.2418530118301561E-3</v>
      </c>
      <c r="JQ71">
        <v>5.9767711772917433E-2</v>
      </c>
      <c r="JR71">
        <v>-2.4288746382412459E-2</v>
      </c>
      <c r="JS71">
        <v>5.0771761374074777E-2</v>
      </c>
      <c r="JT71">
        <v>-1.9779525099866021E-2</v>
      </c>
      <c r="JU71">
        <v>5.0840887726198297E-2</v>
      </c>
      <c r="JV71">
        <v>1.268173770297492E-2</v>
      </c>
      <c r="JW71">
        <v>-3.6869953781698037E-2</v>
      </c>
      <c r="JX71">
        <v>1.9641220738673301E-2</v>
      </c>
      <c r="JY71">
        <v>-6.0240808881662063E-2</v>
      </c>
      <c r="JZ71">
        <v>-3.9348618121349627E-2</v>
      </c>
      <c r="KA71">
        <v>5.6077467295713231E-2</v>
      </c>
      <c r="KB71">
        <v>-5.4320056172462321E-2</v>
      </c>
      <c r="KC71">
        <v>4.8057519533866618E-2</v>
      </c>
      <c r="KD71">
        <v>-1.4505102929806829E-2</v>
      </c>
      <c r="KE71">
        <v>8.095333098349522E-2</v>
      </c>
      <c r="KF71">
        <v>-1.799633140018408E-3</v>
      </c>
      <c r="KG71">
        <v>1.160168967749455E-2</v>
      </c>
      <c r="KH71">
        <v>-1.9846409291286709E-2</v>
      </c>
      <c r="KI71">
        <v>8.8918214895472494E-3</v>
      </c>
      <c r="KJ71">
        <v>-3.3492490730958217E-2</v>
      </c>
      <c r="KK71">
        <v>9.512289851882837E-3</v>
      </c>
      <c r="KL71">
        <v>-7.2616979654493055E-2</v>
      </c>
      <c r="KM71">
        <v>-7.1896818327972831E-2</v>
      </c>
      <c r="KN71">
        <v>-0.4429078842805918</v>
      </c>
      <c r="KO71">
        <v>-2.0858423787456361E-2</v>
      </c>
      <c r="KP71">
        <v>-3.6315228354636971E-2</v>
      </c>
      <c r="KQ71">
        <v>-2.2754497816249698E-2</v>
      </c>
      <c r="KR71">
        <v>-7.8620506158872214E-2</v>
      </c>
      <c r="KS71">
        <v>5.2480219610801161E-2</v>
      </c>
      <c r="KT71">
        <v>7.4273280198111455E-2</v>
      </c>
      <c r="KU71">
        <v>-3.0839429026622359E-2</v>
      </c>
      <c r="KV71">
        <v>-3.7655013510541027E-2</v>
      </c>
      <c r="KW71">
        <v>-2.2433399506406469E-2</v>
      </c>
      <c r="KX71">
        <v>5.6946778057738044E-4</v>
      </c>
      <c r="KY71">
        <v>-8.0822162569403177E-3</v>
      </c>
      <c r="KZ71">
        <v>-1.9018063203121899E-2</v>
      </c>
      <c r="LA71">
        <v>-1.7506983775944372E-2</v>
      </c>
      <c r="LB71">
        <v>-1.6848141163752599E-2</v>
      </c>
      <c r="LC71">
        <v>2.4103375418656731E-2</v>
      </c>
      <c r="LD71">
        <v>-6.0489199814837413E-2</v>
      </c>
      <c r="LE71">
        <v>-7.8620515816945888E-2</v>
      </c>
      <c r="LF71">
        <v>-2.4689311374571601E-2</v>
      </c>
      <c r="LG71">
        <v>8.9733402588988379E-3</v>
      </c>
      <c r="LH71">
        <v>-6.6560044904273672E-3</v>
      </c>
      <c r="LI71">
        <v>5.9936937322339387E-2</v>
      </c>
      <c r="LJ71">
        <v>-4.9694727942482343E-2</v>
      </c>
      <c r="LK71">
        <v>-3.5503970430218718E-2</v>
      </c>
      <c r="LL71">
        <v>-6.899729359498237E-2</v>
      </c>
      <c r="LM71">
        <v>-7.8402083419361029E-2</v>
      </c>
      <c r="LN71">
        <v>-5.9249206456165757E-2</v>
      </c>
      <c r="LO71">
        <v>4.5261264021709761E-2</v>
      </c>
      <c r="LP71">
        <v>3.4354482884766113E-2</v>
      </c>
      <c r="LQ71">
        <v>3.386318802404011E-3</v>
      </c>
      <c r="LR71">
        <v>5.1562388761784927E-2</v>
      </c>
    </row>
    <row r="72" spans="1:330" x14ac:dyDescent="0.35">
      <c r="A72" s="1" t="s">
        <v>70</v>
      </c>
      <c r="B72">
        <v>4.0325835719158758E-2</v>
      </c>
      <c r="C72">
        <v>4.6230283795168248E-2</v>
      </c>
      <c r="D72">
        <v>4.9101092489305651E-2</v>
      </c>
      <c r="E72">
        <v>6.6008797499490221E-2</v>
      </c>
      <c r="F72">
        <v>3.0232828629084801E-2</v>
      </c>
      <c r="G72">
        <v>1.358377907164519E-2</v>
      </c>
      <c r="H72">
        <v>3.5274243073755561E-2</v>
      </c>
      <c r="I72">
        <v>2.158669751635257E-2</v>
      </c>
      <c r="J72">
        <v>5.4946553938742216E-3</v>
      </c>
      <c r="K72">
        <v>1.871705494053208E-2</v>
      </c>
      <c r="L72">
        <v>2.0605262149288209E-2</v>
      </c>
      <c r="M72">
        <v>4.1187173858119187E-2</v>
      </c>
      <c r="N72">
        <v>1.6170689331909651E-2</v>
      </c>
      <c r="O72">
        <v>3.9765904767456737E-3</v>
      </c>
      <c r="P72">
        <v>4.0785850107222639E-2</v>
      </c>
      <c r="Q72">
        <v>-6.693764616401047E-3</v>
      </c>
      <c r="R72">
        <v>1.3996918199365809E-2</v>
      </c>
      <c r="S72">
        <v>-1.056293797955778E-2</v>
      </c>
      <c r="T72">
        <v>-2.9861054577214611E-2</v>
      </c>
      <c r="U72">
        <v>3.9776922564189979E-2</v>
      </c>
      <c r="V72">
        <v>6.3889008553176779E-2</v>
      </c>
      <c r="W72">
        <v>9.7443576628841386E-2</v>
      </c>
      <c r="X72">
        <v>2.1316688171089029E-2</v>
      </c>
      <c r="Y72">
        <v>5.7803514745754847E-2</v>
      </c>
      <c r="Z72">
        <v>7.4737476018539681E-2</v>
      </c>
      <c r="AA72">
        <v>7.7491827128757157E-2</v>
      </c>
      <c r="AB72">
        <v>-5.80082618398353E-3</v>
      </c>
      <c r="AC72">
        <v>-2.7711962787777961E-2</v>
      </c>
      <c r="AD72">
        <v>2.2091836223657221E-2</v>
      </c>
      <c r="AE72">
        <v>-3.540909459326079E-2</v>
      </c>
      <c r="AF72">
        <v>-1.21526851460059E-2</v>
      </c>
      <c r="AG72">
        <v>-2.955893663527278E-2</v>
      </c>
      <c r="AH72">
        <v>2.7662278876379891E-2</v>
      </c>
      <c r="AI72">
        <v>3.6630941927674687E-2</v>
      </c>
      <c r="AJ72">
        <v>2.699368939283173E-2</v>
      </c>
      <c r="AK72">
        <v>9.9420299081623073E-3</v>
      </c>
      <c r="AL72">
        <v>2.2786574646519779E-2</v>
      </c>
      <c r="AM72">
        <v>2.4701180901594611E-2</v>
      </c>
      <c r="AN72">
        <v>2.184644852994479E-2</v>
      </c>
      <c r="AO72">
        <v>7.6784893070230328E-2</v>
      </c>
      <c r="AP72">
        <v>-4.2714480603076747E-2</v>
      </c>
      <c r="AQ72">
        <v>4.4190760304766423E-2</v>
      </c>
      <c r="AR72">
        <v>-3.3283481037106592E-2</v>
      </c>
      <c r="AS72">
        <v>-1.638883563038732E-2</v>
      </c>
      <c r="AT72">
        <v>-7.8856444265677748E-3</v>
      </c>
      <c r="AU72">
        <v>2.8480640588115749E-2</v>
      </c>
      <c r="AV72">
        <v>1.188073849322084E-3</v>
      </c>
      <c r="AW72">
        <v>-2.3269006164392429E-2</v>
      </c>
      <c r="AX72">
        <v>-1.116561667587733E-2</v>
      </c>
      <c r="AY72">
        <v>2.1290121175191391E-2</v>
      </c>
      <c r="AZ72">
        <v>1.067070973329712E-3</v>
      </c>
      <c r="BA72">
        <v>5.8986824418515464E-3</v>
      </c>
      <c r="BB72">
        <v>9.1702664637578674E-2</v>
      </c>
      <c r="BC72">
        <v>-8.3926081519759679E-2</v>
      </c>
      <c r="BD72">
        <v>7.3186133710505002E-2</v>
      </c>
      <c r="BE72">
        <v>-4.5516483758267078E-2</v>
      </c>
      <c r="BF72">
        <v>-4.1792807483763933E-2</v>
      </c>
      <c r="BG72">
        <v>-2.684939615861117E-2</v>
      </c>
      <c r="BH72">
        <v>5.4874665675470502E-2</v>
      </c>
      <c r="BI72">
        <v>1.587418472322577E-2</v>
      </c>
      <c r="BJ72">
        <v>8.6519577047408751E-3</v>
      </c>
      <c r="BK72">
        <v>1.259178536321935E-2</v>
      </c>
      <c r="BL72">
        <v>1.6363751174708448E-2</v>
      </c>
      <c r="BM72">
        <v>-1.315709319592963E-3</v>
      </c>
      <c r="BN72">
        <v>1.8785575893477562E-2</v>
      </c>
      <c r="BO72">
        <v>2.042761569340161E-2</v>
      </c>
      <c r="BP72">
        <v>3.1636465385995072E-2</v>
      </c>
      <c r="BQ72">
        <v>-2.7683769121239259E-2</v>
      </c>
      <c r="BR72">
        <v>8.1794144437157323E-2</v>
      </c>
      <c r="BS72">
        <v>0.1795205280610665</v>
      </c>
      <c r="BT72">
        <v>1</v>
      </c>
      <c r="BU72">
        <v>0.26088590579275528</v>
      </c>
      <c r="BV72">
        <v>-0.1073000467100632</v>
      </c>
      <c r="BW72">
        <v>-4.0239848183170793E-2</v>
      </c>
      <c r="BX72">
        <v>0.30288192114777868</v>
      </c>
      <c r="BY72">
        <v>0.20392773228892219</v>
      </c>
      <c r="BZ72">
        <v>0.71825198697245751</v>
      </c>
      <c r="CA72">
        <v>-0.12791667987081659</v>
      </c>
      <c r="CB72">
        <v>1.6009346038652311E-4</v>
      </c>
      <c r="CC72">
        <v>-7.4602651860936842E-2</v>
      </c>
      <c r="CD72">
        <v>-0.1276558046553001</v>
      </c>
      <c r="CE72">
        <v>-6.5301989167940666E-2</v>
      </c>
      <c r="CF72">
        <v>-8.4830897201934624E-2</v>
      </c>
      <c r="CG72">
        <v>-2.3148016990402739E-2</v>
      </c>
      <c r="CH72">
        <v>0.10328508920960359</v>
      </c>
      <c r="CI72">
        <v>0.83932770067734164</v>
      </c>
      <c r="CJ72">
        <v>-5.6130187626653852E-2</v>
      </c>
      <c r="CK72">
        <v>-0.1273703769887152</v>
      </c>
      <c r="CL72">
        <v>-5.8900944399840699E-2</v>
      </c>
      <c r="CM72">
        <v>0.21121808202475659</v>
      </c>
      <c r="CN72">
        <v>0.10320232511060019</v>
      </c>
      <c r="CO72">
        <v>1.4414638346769201E-2</v>
      </c>
      <c r="CP72">
        <v>-1.908324215810767E-2</v>
      </c>
      <c r="CQ72">
        <v>-1.908324215810742E-2</v>
      </c>
      <c r="CR72">
        <v>7.7009034763933892E-2</v>
      </c>
      <c r="CS72">
        <v>-3.3058722431178182E-2</v>
      </c>
      <c r="CT72">
        <v>-5.3923305026353362E-2</v>
      </c>
      <c r="CU72">
        <v>-5.9059480817337993E-2</v>
      </c>
      <c r="CV72">
        <v>-0.1013967258346566</v>
      </c>
      <c r="CW72">
        <v>-4.6444421263164863E-3</v>
      </c>
      <c r="CX72">
        <v>9.5675744916013349E-3</v>
      </c>
      <c r="CY72">
        <v>2.2579852585650571E-2</v>
      </c>
      <c r="CZ72">
        <v>2.6880507718899011E-2</v>
      </c>
      <c r="DA72">
        <v>1.141665133543005E-2</v>
      </c>
      <c r="DB72">
        <v>1.586666117325786E-2</v>
      </c>
      <c r="DC72">
        <v>-2.7797777613198162E-2</v>
      </c>
      <c r="DD72">
        <v>2.8783286149865861E-2</v>
      </c>
      <c r="DE72">
        <v>-1.0412441785845831E-2</v>
      </c>
      <c r="DF72">
        <v>2.1444035869769361E-2</v>
      </c>
      <c r="DG72">
        <v>5.3684640268081833E-2</v>
      </c>
      <c r="DH72">
        <v>6.7644411715642158E-2</v>
      </c>
      <c r="DI72">
        <v>9.3289232362826921E-2</v>
      </c>
      <c r="DJ72">
        <v>9.3433288269432507E-2</v>
      </c>
      <c r="DK72">
        <v>-1.6186285366318769E-2</v>
      </c>
      <c r="DL72">
        <v>-0.13243570818897479</v>
      </c>
      <c r="DM72">
        <v>3.2044204261174353E-2</v>
      </c>
      <c r="DN72">
        <v>7.4855979463050518E-2</v>
      </c>
      <c r="DO72">
        <v>-6.9880268220151656E-3</v>
      </c>
      <c r="DP72">
        <v>2.9688560965244699E-2</v>
      </c>
      <c r="DQ72">
        <v>-9.3340496832082953E-2</v>
      </c>
      <c r="DR72">
        <v>2.756748875359543E-2</v>
      </c>
      <c r="DS72">
        <v>-3.1904001718155293E-2</v>
      </c>
      <c r="DT72">
        <v>-2.4046297435466619E-2</v>
      </c>
      <c r="DU72">
        <v>-6.0899309191234643E-3</v>
      </c>
      <c r="DV72">
        <v>4.6612479838869098E-3</v>
      </c>
      <c r="DW72">
        <v>-2.5131790181279088E-3</v>
      </c>
      <c r="DX72">
        <v>-1.229343895251447E-2</v>
      </c>
      <c r="DY72">
        <v>4.882675122753747E-2</v>
      </c>
      <c r="DZ72">
        <v>6.4372487893042521E-2</v>
      </c>
      <c r="EA72">
        <v>9.014141188014603E-2</v>
      </c>
      <c r="EB72">
        <v>-2.63737031236463E-2</v>
      </c>
      <c r="EC72">
        <v>-2.712918792421664E-2</v>
      </c>
      <c r="ED72">
        <v>-2.966913225479758E-2</v>
      </c>
      <c r="EE72">
        <v>-2.960169592937496E-2</v>
      </c>
      <c r="EF72">
        <v>-2.3405042905175841E-2</v>
      </c>
      <c r="EG72">
        <v>-2.4529354325398201E-2</v>
      </c>
      <c r="EH72">
        <v>-1.887310823573057E-2</v>
      </c>
      <c r="EI72">
        <v>-4.0632841580422553E-2</v>
      </c>
      <c r="EJ72">
        <v>-2.2851161649718611E-2</v>
      </c>
      <c r="EK72">
        <v>4.4362986429052923E-3</v>
      </c>
      <c r="EL72">
        <v>3.3478898693155408E-2</v>
      </c>
      <c r="EM72">
        <v>-2.747476965645629E-3</v>
      </c>
      <c r="EN72">
        <v>-3.6049376460942938E-2</v>
      </c>
      <c r="EO72">
        <v>1.5546151571432991E-2</v>
      </c>
      <c r="EP72">
        <v>-5.1352704849320658E-3</v>
      </c>
      <c r="EQ72">
        <v>-6.3882397227199191E-3</v>
      </c>
      <c r="ER72">
        <v>2.8545908495891208E-2</v>
      </c>
      <c r="ES72">
        <v>2.4273111072923351E-2</v>
      </c>
      <c r="ET72">
        <v>-1.416437817962515E-2</v>
      </c>
      <c r="EU72">
        <v>-1.158695620186664E-2</v>
      </c>
      <c r="EV72">
        <v>-2.5426149363813939E-2</v>
      </c>
      <c r="EW72">
        <v>-1.9802862574901541E-2</v>
      </c>
      <c r="EX72">
        <v>1.2025655846037779E-2</v>
      </c>
      <c r="EY72">
        <v>-3.6987058488716459E-2</v>
      </c>
      <c r="EZ72">
        <v>-4.9243124395549308E-2</v>
      </c>
      <c r="FA72">
        <v>-5.9627477299501228E-2</v>
      </c>
      <c r="FB72">
        <v>-9.8715288086698091E-2</v>
      </c>
      <c r="FC72">
        <v>-9.5936908997926423E-2</v>
      </c>
      <c r="FD72">
        <v>-6.3261627258145062E-2</v>
      </c>
      <c r="FE72">
        <v>-0.10961247572673501</v>
      </c>
      <c r="FF72">
        <v>-2.8486045708865891E-2</v>
      </c>
      <c r="FG72">
        <v>-5.3037739025606927E-2</v>
      </c>
      <c r="FH72">
        <v>-1.290159448049458E-2</v>
      </c>
      <c r="FI72">
        <v>-8.4112297500768707E-2</v>
      </c>
      <c r="FJ72">
        <v>1.5056414149111149E-2</v>
      </c>
      <c r="FK72">
        <v>-1.1188062169533939E-2</v>
      </c>
      <c r="FL72">
        <v>0.83599565631999462</v>
      </c>
      <c r="FM72">
        <v>-0.14698918573476841</v>
      </c>
      <c r="FN72">
        <v>0.1443481328683423</v>
      </c>
      <c r="FO72">
        <v>-5.7104762845386348E-2</v>
      </c>
      <c r="FP72">
        <v>-0.15185756474793519</v>
      </c>
      <c r="FQ72">
        <v>2.007409122491156E-2</v>
      </c>
      <c r="FR72">
        <v>-5.4574124208096257E-2</v>
      </c>
      <c r="FS72">
        <v>1.7180785933609031E-2</v>
      </c>
      <c r="FT72">
        <v>3.4066013229529228E-2</v>
      </c>
      <c r="FU72">
        <v>7.5707800060072911E-2</v>
      </c>
      <c r="FV72">
        <v>1.5682952917855202E-2</v>
      </c>
      <c r="FW72">
        <v>2.7764035329053981E-2</v>
      </c>
      <c r="FX72">
        <v>-3.8917853556196438E-2</v>
      </c>
      <c r="FY72">
        <v>1.5799582393863181E-2</v>
      </c>
      <c r="FZ72">
        <v>2.8775415644263409E-2</v>
      </c>
      <c r="GA72">
        <v>2.8775415644263409E-2</v>
      </c>
      <c r="GB72">
        <v>-3.7879535135798149E-2</v>
      </c>
      <c r="GC72">
        <v>4.8591076612459743E-3</v>
      </c>
      <c r="GD72">
        <v>-4.1257504002836773E-2</v>
      </c>
      <c r="GE72">
        <v>-4.5013652123257059E-2</v>
      </c>
      <c r="GF72">
        <v>-4.5013652123257059E-2</v>
      </c>
      <c r="GG72">
        <v>4.4027442250832202E-2</v>
      </c>
      <c r="GH72">
        <v>-3.4191591827756218E-2</v>
      </c>
      <c r="GI72">
        <v>6.1456101336460761E-2</v>
      </c>
      <c r="GJ72">
        <v>0.13591662688087411</v>
      </c>
      <c r="GK72">
        <v>0.1337947849259217</v>
      </c>
      <c r="GL72">
        <v>2.4991521522769119E-2</v>
      </c>
      <c r="GM72">
        <v>0.1191120627378336</v>
      </c>
      <c r="GN72">
        <v>4.5337542698774033E-2</v>
      </c>
      <c r="GO72">
        <v>8.2151908338898169E-2</v>
      </c>
      <c r="GP72">
        <v>8.5019443347736465E-2</v>
      </c>
      <c r="GQ72">
        <v>2.7682654118283259E-2</v>
      </c>
      <c r="GR72">
        <v>9.0500884565725609E-2</v>
      </c>
      <c r="GS72">
        <v>6.5535501942946217E-2</v>
      </c>
      <c r="GT72">
        <v>4.9871235439919628E-2</v>
      </c>
      <c r="GU72">
        <v>5.0946397581879063E-2</v>
      </c>
      <c r="GV72">
        <v>7.5032112642697352E-2</v>
      </c>
      <c r="GW72">
        <v>9.7859092990963389E-2</v>
      </c>
      <c r="GX72">
        <v>6.3431569054646753E-2</v>
      </c>
      <c r="GY72">
        <v>4.1417683313600087E-2</v>
      </c>
      <c r="GZ72">
        <v>4.1417683313600087E-2</v>
      </c>
      <c r="HA72">
        <v>2.37186716257268E-5</v>
      </c>
      <c r="HB72">
        <v>0.14067793919701529</v>
      </c>
      <c r="HC72">
        <v>8.299709183996859E-2</v>
      </c>
      <c r="HD72">
        <v>4.8926082423798173E-2</v>
      </c>
      <c r="HE72">
        <v>4.8926082423798173E-2</v>
      </c>
      <c r="HF72">
        <v>-1.035796259523554E-3</v>
      </c>
      <c r="HG72">
        <v>5.9655064609263432E-2</v>
      </c>
      <c r="HH72">
        <v>0.17380882987844831</v>
      </c>
      <c r="HI72">
        <v>2.2759235254395379E-2</v>
      </c>
      <c r="HJ72">
        <v>-0.1994498403107213</v>
      </c>
      <c r="HK72">
        <v>-0.13545165414950849</v>
      </c>
      <c r="HL72">
        <v>-6.8064246616519955E-2</v>
      </c>
      <c r="HM72">
        <v>-0.1001287044898066</v>
      </c>
      <c r="HN72">
        <v>-7.4632022740713053E-2</v>
      </c>
      <c r="HO72">
        <v>-0.1052439504627815</v>
      </c>
      <c r="HP72">
        <v>-0.1083410055754129</v>
      </c>
      <c r="HQ72">
        <v>-7.5431357671929045E-2</v>
      </c>
      <c r="HR72">
        <v>-4.7869379785288609E-2</v>
      </c>
      <c r="HS72">
        <v>-5.4623425559899082E-2</v>
      </c>
      <c r="HT72">
        <v>3.2501365489869143E-2</v>
      </c>
      <c r="HU72">
        <v>-8.0496408987263429E-2</v>
      </c>
      <c r="HV72">
        <v>4.4622450420559344E-3</v>
      </c>
      <c r="HW72">
        <v>-2.0831255121627479E-2</v>
      </c>
      <c r="HX72">
        <v>5.0357947684678959E-2</v>
      </c>
      <c r="HY72">
        <v>-8.9477152909023111E-2</v>
      </c>
      <c r="HZ72">
        <v>-6.2181227529762698E-2</v>
      </c>
      <c r="IA72">
        <v>-2.4763432351459669E-2</v>
      </c>
      <c r="IB72">
        <v>-1.8410077935962749E-2</v>
      </c>
      <c r="IC72">
        <v>0.10875420467901881</v>
      </c>
      <c r="ID72">
        <v>-1.9497423992861949E-2</v>
      </c>
      <c r="IE72">
        <v>3.2861725571177489E-2</v>
      </c>
      <c r="IF72">
        <v>2.072308522380607E-2</v>
      </c>
      <c r="IG72">
        <v>-6.1660974445490888E-2</v>
      </c>
      <c r="IH72">
        <v>-8.9691930744960055E-2</v>
      </c>
      <c r="II72">
        <v>6.1407078376069547E-2</v>
      </c>
      <c r="IJ72">
        <v>-0.139061146388512</v>
      </c>
      <c r="IK72">
        <v>-9.3513066642739423E-2</v>
      </c>
      <c r="IL72">
        <v>-0.1016915261583325</v>
      </c>
      <c r="IM72">
        <v>-0.16819690984855909</v>
      </c>
      <c r="IN72">
        <v>1.5976317440553708E-2</v>
      </c>
      <c r="IO72">
        <v>-8.8602340412425526E-2</v>
      </c>
      <c r="IP72">
        <v>-9.6253069253165058E-3</v>
      </c>
      <c r="IQ72">
        <v>5.6469902855384613E-2</v>
      </c>
      <c r="IR72">
        <v>-8.2323188121594566E-3</v>
      </c>
      <c r="IS72">
        <v>-0.1119268411651005</v>
      </c>
      <c r="IT72">
        <v>-2.0598767479123811E-2</v>
      </c>
      <c r="IU72">
        <v>-0.1305492743612594</v>
      </c>
      <c r="IV72">
        <v>5.3590030689726113E-2</v>
      </c>
      <c r="IW72">
        <v>2.2019757517496592E-3</v>
      </c>
      <c r="IX72">
        <v>-2.252421919880156E-2</v>
      </c>
      <c r="IY72">
        <v>8.5747561459385405E-2</v>
      </c>
      <c r="IZ72">
        <v>7.0201705924387237E-2</v>
      </c>
      <c r="JA72">
        <v>-4.0507403665482562E-2</v>
      </c>
      <c r="JB72">
        <v>-2.9710554069924369E-2</v>
      </c>
      <c r="JC72">
        <v>8.7787973280347181E-2</v>
      </c>
      <c r="JD72">
        <v>1.2462674515843481E-2</v>
      </c>
      <c r="JE72">
        <v>-2.8930419682574329E-2</v>
      </c>
      <c r="JF72">
        <v>-5.5285393049314992E-2</v>
      </c>
      <c r="JG72">
        <v>3.2847403846476178E-2</v>
      </c>
      <c r="JH72">
        <v>-1.9388883889178699E-2</v>
      </c>
      <c r="JI72">
        <v>0.1227130501413584</v>
      </c>
      <c r="JJ72">
        <v>8.1974910140758472E-2</v>
      </c>
      <c r="JK72">
        <v>7.2965173024867214E-2</v>
      </c>
      <c r="JL72">
        <v>1.4817029188130279E-3</v>
      </c>
      <c r="JM72">
        <v>7.0851116546397835E-2</v>
      </c>
      <c r="JN72">
        <v>1.774695787392887E-3</v>
      </c>
      <c r="JO72">
        <v>5.8099174919587311E-3</v>
      </c>
      <c r="JP72">
        <v>-3.0332149111804901E-2</v>
      </c>
      <c r="JQ72">
        <v>1.2175191868197139E-2</v>
      </c>
      <c r="JR72">
        <v>-8.8780757301228034E-3</v>
      </c>
      <c r="JS72">
        <v>5.3853744050843637E-2</v>
      </c>
      <c r="JT72">
        <v>1.658066531205845E-2</v>
      </c>
      <c r="JU72">
        <v>-5.7961838683331039E-2</v>
      </c>
      <c r="JV72">
        <v>-5.6872490086030362E-4</v>
      </c>
      <c r="JW72">
        <v>-2.2590304072879031E-2</v>
      </c>
      <c r="JX72">
        <v>-2.3601171235872881E-2</v>
      </c>
      <c r="JY72">
        <v>6.524217067739041E-2</v>
      </c>
      <c r="JZ72">
        <v>-0.21544911112752371</v>
      </c>
      <c r="KA72">
        <v>-7.7582707279798893E-2</v>
      </c>
      <c r="KB72">
        <v>-0.164304690223841</v>
      </c>
      <c r="KC72">
        <v>-0.15696382420228239</v>
      </c>
      <c r="KD72">
        <v>-1.8012389656065182E-2</v>
      </c>
      <c r="KE72">
        <v>-4.140460659002005E-2</v>
      </c>
      <c r="KF72">
        <v>6.1597113477196144E-3</v>
      </c>
      <c r="KG72">
        <v>6.4309448063619044E-3</v>
      </c>
      <c r="KH72">
        <v>-4.3456216852738429E-3</v>
      </c>
      <c r="KI72">
        <v>-0.14696331950956629</v>
      </c>
      <c r="KJ72">
        <v>-4.1659834614178062E-2</v>
      </c>
      <c r="KK72">
        <v>1.5870626862238561E-2</v>
      </c>
      <c r="KL72">
        <v>-2.0849635334419189E-2</v>
      </c>
      <c r="KM72">
        <v>-2.9769408018259259E-3</v>
      </c>
      <c r="KN72">
        <v>-0.31343764796486878</v>
      </c>
      <c r="KO72">
        <v>-1.9083242158107559E-2</v>
      </c>
      <c r="KP72">
        <v>1.3417914097930989E-3</v>
      </c>
      <c r="KQ72">
        <v>-0.1164704763500207</v>
      </c>
      <c r="KR72">
        <v>6.4787280631300875E-2</v>
      </c>
      <c r="KS72">
        <v>0.1450805055608938</v>
      </c>
      <c r="KT72">
        <v>2.0403817530200971E-2</v>
      </c>
      <c r="KU72">
        <v>-3.2295692045804819E-2</v>
      </c>
      <c r="KV72">
        <v>9.1623465629839113E-3</v>
      </c>
      <c r="KW72">
        <v>4.1355806696094857E-2</v>
      </c>
      <c r="KX72">
        <v>3.88842179554491E-2</v>
      </c>
      <c r="KY72">
        <v>8.513851425073217E-2</v>
      </c>
      <c r="KZ72">
        <v>-0.10142106925956899</v>
      </c>
      <c r="LA72">
        <v>4.1575667544922819E-2</v>
      </c>
      <c r="LB72">
        <v>2.586847287620709E-2</v>
      </c>
      <c r="LC72">
        <v>3.2601973969899591E-2</v>
      </c>
      <c r="LD72">
        <v>-5.4861068718779507E-2</v>
      </c>
      <c r="LE72">
        <v>6.4787313911659816E-2</v>
      </c>
      <c r="LF72">
        <v>-3.730791035514143E-2</v>
      </c>
      <c r="LG72">
        <v>-8.5798959635260297E-2</v>
      </c>
      <c r="LH72">
        <v>-0.1079150119841462</v>
      </c>
      <c r="LI72">
        <v>4.0174638889511928E-2</v>
      </c>
      <c r="LJ72">
        <v>5.3019435671800258E-2</v>
      </c>
      <c r="LK72">
        <v>-4.5941078743646363E-3</v>
      </c>
      <c r="LL72">
        <v>-7.1476516999905954E-2</v>
      </c>
      <c r="LM72">
        <v>-0.1008476170151786</v>
      </c>
      <c r="LN72">
        <v>4.101385414402773E-2</v>
      </c>
      <c r="LO72">
        <v>-5.3138544497008097E-2</v>
      </c>
      <c r="LP72">
        <v>-9.3877225200735027E-3</v>
      </c>
      <c r="LQ72">
        <v>1.130342585359323E-2</v>
      </c>
      <c r="LR72">
        <v>2.2810191263983051E-2</v>
      </c>
    </row>
    <row r="73" spans="1:330" x14ac:dyDescent="0.35">
      <c r="A73" s="1" t="s">
        <v>71</v>
      </c>
      <c r="B73">
        <v>-6.267894490379314E-3</v>
      </c>
      <c r="C73">
        <v>3.3295068104831578E-2</v>
      </c>
      <c r="D73">
        <v>4.6815991720105643E-2</v>
      </c>
      <c r="E73">
        <v>6.3694503159175728E-2</v>
      </c>
      <c r="F73">
        <v>2.4522332706389479E-2</v>
      </c>
      <c r="G73">
        <v>-1.1783505704589E-2</v>
      </c>
      <c r="H73">
        <v>-1.7115511909584231E-2</v>
      </c>
      <c r="I73">
        <v>-3.3339653777202001E-3</v>
      </c>
      <c r="J73">
        <v>-1.4830849162680491E-2</v>
      </c>
      <c r="K73">
        <v>-1.3640834272794359E-2</v>
      </c>
      <c r="L73">
        <v>-1.2647636444564471E-2</v>
      </c>
      <c r="M73">
        <v>-3.1001596464370229E-2</v>
      </c>
      <c r="N73">
        <v>-2.2442212933148839E-2</v>
      </c>
      <c r="O73">
        <v>2.8693983102767062E-2</v>
      </c>
      <c r="P73">
        <v>-9.136179052577581E-2</v>
      </c>
      <c r="Q73">
        <v>-3.9722522474395429E-2</v>
      </c>
      <c r="R73">
        <v>8.7377941100429575E-3</v>
      </c>
      <c r="S73">
        <v>3.5700406718306731E-2</v>
      </c>
      <c r="T73">
        <v>2.4892720798280421E-2</v>
      </c>
      <c r="U73">
        <v>2.5969234141023451E-2</v>
      </c>
      <c r="V73">
        <v>3.3560014677318513E-2</v>
      </c>
      <c r="W73">
        <v>7.9753093234881962E-3</v>
      </c>
      <c r="X73">
        <v>-4.6670730288828378E-2</v>
      </c>
      <c r="Y73">
        <v>3.6302478056891071E-4</v>
      </c>
      <c r="Z73">
        <v>5.4606096352670613E-4</v>
      </c>
      <c r="AA73">
        <v>-1.1923316836185111E-2</v>
      </c>
      <c r="AB73">
        <v>8.4602051726350019E-2</v>
      </c>
      <c r="AC73">
        <v>-4.7538656739750003E-2</v>
      </c>
      <c r="AD73">
        <v>5.4492143817928412E-2</v>
      </c>
      <c r="AE73">
        <v>-1.682608293385272E-2</v>
      </c>
      <c r="AF73">
        <v>-1.045529449940402E-2</v>
      </c>
      <c r="AG73">
        <v>-3.2798540741151357E-2</v>
      </c>
      <c r="AH73">
        <v>6.4219562131130642E-2</v>
      </c>
      <c r="AI73">
        <v>-2.1445919246269349E-2</v>
      </c>
      <c r="AJ73">
        <v>2.690441180686403E-2</v>
      </c>
      <c r="AK73">
        <v>1.365079270124862E-2</v>
      </c>
      <c r="AL73">
        <v>1.7203354842489249E-2</v>
      </c>
      <c r="AM73">
        <v>1.208426374287992E-2</v>
      </c>
      <c r="AN73">
        <v>2.4629958829422031E-2</v>
      </c>
      <c r="AO73">
        <v>-3.6208124150641348E-2</v>
      </c>
      <c r="AP73">
        <v>2.4500903690020739E-2</v>
      </c>
      <c r="AQ73">
        <v>-3.5874763039635549E-2</v>
      </c>
      <c r="AR73">
        <v>2.125251687442372E-4</v>
      </c>
      <c r="AS73">
        <v>-7.0760685675875382E-3</v>
      </c>
      <c r="AT73">
        <v>8.1844153559274598E-3</v>
      </c>
      <c r="AU73">
        <v>2.7760886404589472E-2</v>
      </c>
      <c r="AV73">
        <v>-4.4898134902284427E-2</v>
      </c>
      <c r="AW73">
        <v>-1.5137366488112289E-2</v>
      </c>
      <c r="AX73">
        <v>7.5752210032852176E-3</v>
      </c>
      <c r="AY73">
        <v>8.3496589085191395E-4</v>
      </c>
      <c r="AZ73">
        <v>-1.191953425339541E-2</v>
      </c>
      <c r="BA73">
        <v>-1.3155608677995029E-4</v>
      </c>
      <c r="BB73">
        <v>3.4409053798792437E-2</v>
      </c>
      <c r="BC73">
        <v>-4.1056704741794549E-2</v>
      </c>
      <c r="BD73">
        <v>-8.7522268803038844E-2</v>
      </c>
      <c r="BE73">
        <v>-5.8540932956709937E-2</v>
      </c>
      <c r="BF73">
        <v>-5.7406251393368621E-2</v>
      </c>
      <c r="BG73">
        <v>-4.7624097446472252E-2</v>
      </c>
      <c r="BH73">
        <v>-4.230950181240737E-2</v>
      </c>
      <c r="BI73">
        <v>-1.447887373772053E-2</v>
      </c>
      <c r="BJ73">
        <v>2.0559643196828879E-2</v>
      </c>
      <c r="BK73">
        <v>-2.6391762983053822E-3</v>
      </c>
      <c r="BL73">
        <v>-1.4130561089781659E-2</v>
      </c>
      <c r="BM73">
        <v>-1.551123870723372E-2</v>
      </c>
      <c r="BN73">
        <v>-1.7207147312675711E-2</v>
      </c>
      <c r="BO73">
        <v>0.164954436304935</v>
      </c>
      <c r="BP73">
        <v>1.033638342238527E-2</v>
      </c>
      <c r="BQ73">
        <v>0.2316356283309054</v>
      </c>
      <c r="BR73">
        <v>0.22825410650835731</v>
      </c>
      <c r="BS73">
        <v>0.39345058383610337</v>
      </c>
      <c r="BT73">
        <v>0.26088590579275528</v>
      </c>
      <c r="BU73">
        <v>1</v>
      </c>
      <c r="BV73">
        <v>-0.29143019130147457</v>
      </c>
      <c r="BW73">
        <v>-0.1043820891202034</v>
      </c>
      <c r="BX73">
        <v>0.56320870626971697</v>
      </c>
      <c r="BY73">
        <v>0.53501783694700866</v>
      </c>
      <c r="BZ73">
        <v>0.39456819597328768</v>
      </c>
      <c r="CA73">
        <v>-0.12686466130350441</v>
      </c>
      <c r="CB73">
        <v>-9.6156729287816975E-2</v>
      </c>
      <c r="CC73">
        <v>-0.2732025939833907</v>
      </c>
      <c r="CD73">
        <v>-0.26190634891771458</v>
      </c>
      <c r="CE73">
        <v>-0.13799834684204679</v>
      </c>
      <c r="CF73">
        <v>-0.13654331373215159</v>
      </c>
      <c r="CG73">
        <v>-9.4713312704892499E-2</v>
      </c>
      <c r="CH73">
        <v>0.2384087117066003</v>
      </c>
      <c r="CI73">
        <v>0.27939917391709068</v>
      </c>
      <c r="CJ73">
        <v>0.16530281774244371</v>
      </c>
      <c r="CK73">
        <v>-0.14778815861397951</v>
      </c>
      <c r="CL73">
        <v>-0.19191209320266689</v>
      </c>
      <c r="CM73">
        <v>0.42598240525643027</v>
      </c>
      <c r="CN73">
        <v>0.48985984409190769</v>
      </c>
      <c r="CO73">
        <v>2.577073696218693E-2</v>
      </c>
      <c r="CP73">
        <v>2.3883535492372349E-2</v>
      </c>
      <c r="CQ73">
        <v>2.388353549237247E-2</v>
      </c>
      <c r="CR73">
        <v>4.3536021024635041E-5</v>
      </c>
      <c r="CS73">
        <v>-9.0659018144523557E-3</v>
      </c>
      <c r="CT73">
        <v>-2.801634364402121E-2</v>
      </c>
      <c r="CU73">
        <v>-6.8618502118850483E-2</v>
      </c>
      <c r="CV73">
        <v>-3.1056385282554658E-3</v>
      </c>
      <c r="CW73">
        <v>1.1238807176046559E-2</v>
      </c>
      <c r="CX73">
        <v>5.3356684118470374E-3</v>
      </c>
      <c r="CY73">
        <v>-3.7039895809976388E-2</v>
      </c>
      <c r="CZ73">
        <v>-2.959568666972108E-2</v>
      </c>
      <c r="DA73">
        <v>-1.684855083415893E-2</v>
      </c>
      <c r="DB73">
        <v>-1.039191512370434E-2</v>
      </c>
      <c r="DC73">
        <v>-3.9272571725154172E-2</v>
      </c>
      <c r="DD73">
        <v>5.3505795501316926E-4</v>
      </c>
      <c r="DE73">
        <v>1.5865712161114851E-2</v>
      </c>
      <c r="DF73">
        <v>8.1980437889443494E-3</v>
      </c>
      <c r="DG73">
        <v>6.9650335456484608E-2</v>
      </c>
      <c r="DH73">
        <v>6.7290752317262087E-2</v>
      </c>
      <c r="DI73">
        <v>5.5787916686671428E-2</v>
      </c>
      <c r="DJ73">
        <v>-3.2199555339861678E-3</v>
      </c>
      <c r="DK73">
        <v>-1.388815289432181E-2</v>
      </c>
      <c r="DL73">
        <v>-4.0827342181025593E-2</v>
      </c>
      <c r="DM73">
        <v>-2.2291998353274389E-2</v>
      </c>
      <c r="DN73">
        <v>4.7276321365596778E-2</v>
      </c>
      <c r="DO73">
        <v>0.1109734445602531</v>
      </c>
      <c r="DP73">
        <v>0.13136286636466621</v>
      </c>
      <c r="DQ73">
        <v>9.4542877484274195E-3</v>
      </c>
      <c r="DR73">
        <v>2.925107788966428E-2</v>
      </c>
      <c r="DS73">
        <v>-1.3845868995633779E-2</v>
      </c>
      <c r="DT73">
        <v>-6.1205430303472842E-2</v>
      </c>
      <c r="DU73">
        <v>6.7098534281580219E-2</v>
      </c>
      <c r="DV73">
        <v>-3.3062464379350537E-2</v>
      </c>
      <c r="DW73">
        <v>-5.4358884641870928E-2</v>
      </c>
      <c r="DX73">
        <v>-4.5834828089614893E-2</v>
      </c>
      <c r="DY73">
        <v>-4.4127171722366423E-2</v>
      </c>
      <c r="DZ73">
        <v>1.77654074659876E-2</v>
      </c>
      <c r="EA73">
        <v>2.3580251106345779E-2</v>
      </c>
      <c r="EB73">
        <v>1.5466382537258809E-2</v>
      </c>
      <c r="EC73">
        <v>2.0017452292562469E-2</v>
      </c>
      <c r="ED73">
        <v>-5.1838901676045058E-3</v>
      </c>
      <c r="EE73">
        <v>1.0523877291973479E-2</v>
      </c>
      <c r="EF73">
        <v>2.2298866125754779E-2</v>
      </c>
      <c r="EG73">
        <v>1.0564762740483E-2</v>
      </c>
      <c r="EH73">
        <v>1.1003749280239941E-2</v>
      </c>
      <c r="EI73">
        <v>-2.2647068425701661E-2</v>
      </c>
      <c r="EJ73">
        <v>-1.379672347357286E-2</v>
      </c>
      <c r="EK73">
        <v>1.3375484904782979E-2</v>
      </c>
      <c r="EL73">
        <v>2.983420924969039E-2</v>
      </c>
      <c r="EM73">
        <v>-2.291758858507538E-2</v>
      </c>
      <c r="EN73">
        <v>1.235225765555836E-2</v>
      </c>
      <c r="EO73">
        <v>5.9966697586677246E-3</v>
      </c>
      <c r="EP73">
        <v>-2.1949008160359541E-2</v>
      </c>
      <c r="EQ73">
        <v>-4.3501950186024763E-2</v>
      </c>
      <c r="ER73">
        <v>-2.100052049100758E-2</v>
      </c>
      <c r="ES73">
        <v>6.4681692205346322E-2</v>
      </c>
      <c r="ET73">
        <v>1.735769550691179E-2</v>
      </c>
      <c r="EU73">
        <v>-5.5588341913527404E-3</v>
      </c>
      <c r="EV73">
        <v>-1.484952748209445E-3</v>
      </c>
      <c r="EW73">
        <v>-1.5812332636171728E-2</v>
      </c>
      <c r="EX73">
        <v>-2.9002978790415641E-2</v>
      </c>
      <c r="EY73">
        <v>7.7159721000208377E-3</v>
      </c>
      <c r="EZ73">
        <v>6.2795476652460713E-2</v>
      </c>
      <c r="FA73">
        <v>-2.574998108277693E-3</v>
      </c>
      <c r="FB73">
        <v>2.7468335672307959E-2</v>
      </c>
      <c r="FC73">
        <v>3.813939022553206E-2</v>
      </c>
      <c r="FD73">
        <v>4.981539721316311E-2</v>
      </c>
      <c r="FE73">
        <v>6.2892820826670429E-2</v>
      </c>
      <c r="FF73">
        <v>1.91317114915566E-2</v>
      </c>
      <c r="FG73">
        <v>2.8872083634892892E-2</v>
      </c>
      <c r="FH73">
        <v>-3.0551355954607071E-4</v>
      </c>
      <c r="FI73">
        <v>1.0311412656573321E-2</v>
      </c>
      <c r="FJ73">
        <v>-3.3887920526883851E-2</v>
      </c>
      <c r="FK73">
        <v>3.0457760912265361E-2</v>
      </c>
      <c r="FL73">
        <v>0.4292360672247843</v>
      </c>
      <c r="FM73">
        <v>3.7131537910305622E-2</v>
      </c>
      <c r="FN73">
        <v>0.2275031476671828</v>
      </c>
      <c r="FO73">
        <v>-0.22282413951633351</v>
      </c>
      <c r="FP73">
        <v>-0.1821361897710867</v>
      </c>
      <c r="FQ73">
        <v>0.12732850655883321</v>
      </c>
      <c r="FR73">
        <v>4.3565838783020949E-2</v>
      </c>
      <c r="FS73">
        <v>-2.067110766407073E-2</v>
      </c>
      <c r="FT73">
        <v>4.4036154131546171E-2</v>
      </c>
      <c r="FU73">
        <v>6.7692174347641368E-2</v>
      </c>
      <c r="FV73">
        <v>-7.6698200035468398E-3</v>
      </c>
      <c r="FW73">
        <v>2.8192630243947209E-2</v>
      </c>
      <c r="FX73">
        <v>-4.0469316444046839E-2</v>
      </c>
      <c r="FY73">
        <v>-2.4917636496165491E-2</v>
      </c>
      <c r="FZ73">
        <v>3.76602314222648E-3</v>
      </c>
      <c r="GA73">
        <v>3.76602314222648E-3</v>
      </c>
      <c r="GB73">
        <v>-9.9931647530638774E-3</v>
      </c>
      <c r="GC73">
        <v>4.2782073930224512E-2</v>
      </c>
      <c r="GD73">
        <v>-6.5376243364751008E-2</v>
      </c>
      <c r="GE73">
        <v>-4.2843920627909142E-2</v>
      </c>
      <c r="GF73">
        <v>-4.2843920627909142E-2</v>
      </c>
      <c r="GG73">
        <v>-4.9665442000661917E-3</v>
      </c>
      <c r="GH73">
        <v>-9.7832072257928879E-2</v>
      </c>
      <c r="GI73">
        <v>1.117402309326967E-2</v>
      </c>
      <c r="GJ73">
        <v>7.887138543501912E-2</v>
      </c>
      <c r="GK73">
        <v>7.6254789104453255E-2</v>
      </c>
      <c r="GL73">
        <v>-3.9499933184851052E-2</v>
      </c>
      <c r="GM73">
        <v>0.15316414217881311</v>
      </c>
      <c r="GN73">
        <v>2.9985828132122111E-2</v>
      </c>
      <c r="GO73">
        <v>6.2963473164302911E-2</v>
      </c>
      <c r="GP73">
        <v>6.138574081051687E-2</v>
      </c>
      <c r="GQ73">
        <v>-5.871513066544097E-2</v>
      </c>
      <c r="GR73">
        <v>0.12267805581024679</v>
      </c>
      <c r="GS73">
        <v>-3.6227046679176471E-2</v>
      </c>
      <c r="GT73">
        <v>2.0319270168662019E-2</v>
      </c>
      <c r="GU73">
        <v>2.0483974230804981E-2</v>
      </c>
      <c r="GV73">
        <v>9.1671883585855898E-3</v>
      </c>
      <c r="GW73">
        <v>4.0042139408594697E-2</v>
      </c>
      <c r="GX73">
        <v>4.3923479746686783E-2</v>
      </c>
      <c r="GY73">
        <v>2.5228881078969711E-2</v>
      </c>
      <c r="GZ73">
        <v>2.5228881078969711E-2</v>
      </c>
      <c r="HA73">
        <v>3.8987661343935803E-2</v>
      </c>
      <c r="HB73">
        <v>0.15292822810261189</v>
      </c>
      <c r="HC73">
        <v>4.6548218473265013E-2</v>
      </c>
      <c r="HD73">
        <v>3.5896625501182E-2</v>
      </c>
      <c r="HE73">
        <v>3.5896625501182E-2</v>
      </c>
      <c r="HF73">
        <v>3.4245118742799417E-2</v>
      </c>
      <c r="HG73">
        <v>0.14267044544357221</v>
      </c>
      <c r="HH73">
        <v>-1.370777055319812E-2</v>
      </c>
      <c r="HI73">
        <v>-3.6359198192742373E-2</v>
      </c>
      <c r="HJ73">
        <v>-0.1470239670562086</v>
      </c>
      <c r="HK73">
        <v>9.2144806187277925E-2</v>
      </c>
      <c r="HL73">
        <v>4.4434475830424577E-2</v>
      </c>
      <c r="HM73">
        <v>1.7694538887086171E-2</v>
      </c>
      <c r="HN73">
        <v>8.9095582468379314E-2</v>
      </c>
      <c r="HO73">
        <v>7.9100335325306258E-3</v>
      </c>
      <c r="HP73">
        <v>1.4356527294979229E-2</v>
      </c>
      <c r="HQ73">
        <v>-8.9844850216609401E-2</v>
      </c>
      <c r="HR73">
        <v>-4.4722187731445193E-2</v>
      </c>
      <c r="HS73">
        <v>1.280579563433258E-2</v>
      </c>
      <c r="HT73">
        <v>-8.9933146549540877E-2</v>
      </c>
      <c r="HU73">
        <v>-1.634889603410878E-2</v>
      </c>
      <c r="HV73">
        <v>-0.1000973613451423</v>
      </c>
      <c r="HW73">
        <v>-6.0550162553093057E-3</v>
      </c>
      <c r="HX73">
        <v>-6.0283492666365769E-2</v>
      </c>
      <c r="HY73">
        <v>9.3257753285677439E-3</v>
      </c>
      <c r="HZ73">
        <v>-0.10339382714095149</v>
      </c>
      <c r="IA73">
        <v>-7.4622143815890718E-2</v>
      </c>
      <c r="IB73">
        <v>-6.9434575775274903E-3</v>
      </c>
      <c r="IC73">
        <v>-7.8003760871010446E-3</v>
      </c>
      <c r="ID73">
        <v>1.709567099507215E-2</v>
      </c>
      <c r="IE73">
        <v>5.2141757875504208E-2</v>
      </c>
      <c r="IF73">
        <v>1.005514906157587E-2</v>
      </c>
      <c r="IG73">
        <v>-8.4887621314368819E-2</v>
      </c>
      <c r="IH73">
        <v>-2.807241136673027E-2</v>
      </c>
      <c r="II73">
        <v>-5.510152304881729E-2</v>
      </c>
      <c r="IJ73">
        <v>-3.5931571192392167E-2</v>
      </c>
      <c r="IK73">
        <v>-0.16077852679158591</v>
      </c>
      <c r="IL73">
        <v>-4.4895614747959361E-2</v>
      </c>
      <c r="IM73">
        <v>-6.8635908807851476E-2</v>
      </c>
      <c r="IN73">
        <v>5.784712987715044E-2</v>
      </c>
      <c r="IO73">
        <v>-2.3878133855084839E-2</v>
      </c>
      <c r="IP73">
        <v>-8.6327349270493483E-3</v>
      </c>
      <c r="IQ73">
        <v>-3.6433412419155181E-2</v>
      </c>
      <c r="IR73">
        <v>1.2472129222766E-2</v>
      </c>
      <c r="IS73">
        <v>-2.9484219554308671E-2</v>
      </c>
      <c r="IT73">
        <v>-1.088843848690378E-2</v>
      </c>
      <c r="IU73">
        <v>-9.042357927773155E-2</v>
      </c>
      <c r="IV73">
        <v>-3.7194065314239098E-2</v>
      </c>
      <c r="IW73">
        <v>-2.7485612822108498E-3</v>
      </c>
      <c r="IX73">
        <v>-3.615449606716694E-3</v>
      </c>
      <c r="IY73">
        <v>6.570903527484584E-2</v>
      </c>
      <c r="IZ73">
        <v>4.8359409236687571E-2</v>
      </c>
      <c r="JA73">
        <v>2.0590728047616611E-2</v>
      </c>
      <c r="JB73">
        <v>4.2835055524714567E-2</v>
      </c>
      <c r="JC73">
        <v>3.3893180375099238E-2</v>
      </c>
      <c r="JD73">
        <v>2.2305803055006859E-2</v>
      </c>
      <c r="JE73">
        <v>5.8025895371765978E-3</v>
      </c>
      <c r="JF73">
        <v>-1.4185257400926519E-2</v>
      </c>
      <c r="JG73">
        <v>1.11519100762183E-3</v>
      </c>
      <c r="JH73">
        <v>0.10682627814535681</v>
      </c>
      <c r="JI73">
        <v>0.11110374560938741</v>
      </c>
      <c r="JJ73">
        <v>5.7901240499405877E-2</v>
      </c>
      <c r="JK73">
        <v>4.635783693554231E-2</v>
      </c>
      <c r="JL73">
        <v>1.8009215314152269E-2</v>
      </c>
      <c r="JM73">
        <v>-5.0308698735756073E-2</v>
      </c>
      <c r="JN73">
        <v>1.027238959154087E-2</v>
      </c>
      <c r="JO73">
        <v>-4.9656831655612438E-2</v>
      </c>
      <c r="JP73">
        <v>1.9294002085351789E-2</v>
      </c>
      <c r="JQ73">
        <v>5.8291444696398742E-2</v>
      </c>
      <c r="JR73">
        <v>-4.1118037552057729E-2</v>
      </c>
      <c r="JS73">
        <v>0.16796146156374631</v>
      </c>
      <c r="JT73">
        <v>-3.704244521065457E-2</v>
      </c>
      <c r="JU73">
        <v>-1.353516759334642E-2</v>
      </c>
      <c r="JV73">
        <v>-8.2584961061813872E-2</v>
      </c>
      <c r="JW73">
        <v>-6.3814875891051734E-3</v>
      </c>
      <c r="JX73">
        <v>1.876728793189103E-2</v>
      </c>
      <c r="JY73">
        <v>-1.5459412166492379E-2</v>
      </c>
      <c r="JZ73">
        <v>-0.1309801663449936</v>
      </c>
      <c r="KA73">
        <v>-3.4174737457285102E-2</v>
      </c>
      <c r="KB73">
        <v>-0.118260637363564</v>
      </c>
      <c r="KC73">
        <v>-7.0002299369430573E-2</v>
      </c>
      <c r="KD73">
        <v>2.8548067888316719E-2</v>
      </c>
      <c r="KE73">
        <v>7.0558334353872307E-2</v>
      </c>
      <c r="KF73">
        <v>2.1148635036951729E-2</v>
      </c>
      <c r="KG73">
        <v>-0.1009457089678035</v>
      </c>
      <c r="KH73">
        <v>3.341669314318739E-2</v>
      </c>
      <c r="KI73">
        <v>1.1893877690311069E-2</v>
      </c>
      <c r="KJ73">
        <v>-5.0272434271685949E-2</v>
      </c>
      <c r="KK73">
        <v>1.6975643666506241E-2</v>
      </c>
      <c r="KL73">
        <v>-6.8142837357505037E-2</v>
      </c>
      <c r="KM73">
        <v>-4.9134933737867821E-2</v>
      </c>
      <c r="KN73">
        <v>-0.42332680311326432</v>
      </c>
      <c r="KO73">
        <v>2.3883535492372331E-2</v>
      </c>
      <c r="KP73">
        <v>-0.11762665109543891</v>
      </c>
      <c r="KQ73">
        <v>-3.8296105678035541E-2</v>
      </c>
      <c r="KR73">
        <v>-2.7751734704632061E-2</v>
      </c>
      <c r="KS73">
        <v>1.2361079777912671E-2</v>
      </c>
      <c r="KT73">
        <v>7.7911543403335781E-2</v>
      </c>
      <c r="KU73">
        <v>-9.7232065588359298E-2</v>
      </c>
      <c r="KV73">
        <v>-7.7709677595885068E-2</v>
      </c>
      <c r="KW73">
        <v>2.099040240959903E-2</v>
      </c>
      <c r="KX73">
        <v>-2.4378280206998349E-4</v>
      </c>
      <c r="KY73">
        <v>5.7867563410106591E-2</v>
      </c>
      <c r="KZ73">
        <v>-0.14373191207478681</v>
      </c>
      <c r="LA73">
        <v>-3.7205993816398157E-2</v>
      </c>
      <c r="LB73">
        <v>-4.9360560119419021E-2</v>
      </c>
      <c r="LC73">
        <v>-3.2958044065814179E-2</v>
      </c>
      <c r="LD73">
        <v>5.3224182013293739E-3</v>
      </c>
      <c r="LE73">
        <v>-2.7751755312344591E-2</v>
      </c>
      <c r="LF73">
        <v>3.6073263094151931E-2</v>
      </c>
      <c r="LG73">
        <v>5.1315084645949229E-2</v>
      </c>
      <c r="LH73">
        <v>3.6176832715937357E-2</v>
      </c>
      <c r="LI73">
        <v>0.109146452808296</v>
      </c>
      <c r="LJ73">
        <v>-9.7728616730414566E-3</v>
      </c>
      <c r="LK73">
        <v>2.4185396060793882E-2</v>
      </c>
      <c r="LL73">
        <v>1.9858632952393072E-2</v>
      </c>
      <c r="LM73">
        <v>-3.305184693299705E-2</v>
      </c>
      <c r="LN73">
        <v>-6.0730939644149046E-3</v>
      </c>
      <c r="LO73">
        <v>-9.1660124830361608E-3</v>
      </c>
      <c r="LP73">
        <v>-6.983036632119409E-2</v>
      </c>
      <c r="LQ73">
        <v>-2.572267752202026E-2</v>
      </c>
      <c r="LR73">
        <v>5.9453351394451043E-2</v>
      </c>
    </row>
    <row r="74" spans="1:330" x14ac:dyDescent="0.35">
      <c r="A74" s="1" t="s">
        <v>72</v>
      </c>
      <c r="B74">
        <v>-8.2784832906658959E-2</v>
      </c>
      <c r="C74">
        <v>-0.15569319719338781</v>
      </c>
      <c r="D74">
        <v>-0.171195698364002</v>
      </c>
      <c r="E74">
        <v>-0.15289581852317571</v>
      </c>
      <c r="F74">
        <v>2.357984006916719E-3</v>
      </c>
      <c r="G74">
        <v>-5.0276819725698562E-3</v>
      </c>
      <c r="H74">
        <v>8.7501864616874713E-3</v>
      </c>
      <c r="I74">
        <v>-1.46434496959833E-2</v>
      </c>
      <c r="J74">
        <v>-1.351516012629171E-2</v>
      </c>
      <c r="K74">
        <v>-4.186891110336763E-3</v>
      </c>
      <c r="L74">
        <v>-2.9178619279814542E-3</v>
      </c>
      <c r="M74">
        <v>-2.7304821803340529E-2</v>
      </c>
      <c r="N74">
        <v>-3.1355411923782897E-2</v>
      </c>
      <c r="O74">
        <v>-1.893513795046677E-3</v>
      </c>
      <c r="P74">
        <v>-0.15799071124544159</v>
      </c>
      <c r="Q74">
        <v>1.50701138209546E-3</v>
      </c>
      <c r="R74">
        <v>8.2455203756461606E-2</v>
      </c>
      <c r="S74">
        <v>-0.1207797901773618</v>
      </c>
      <c r="T74">
        <v>-5.2402416637353587E-2</v>
      </c>
      <c r="U74">
        <v>-1.766640364790243E-4</v>
      </c>
      <c r="V74">
        <v>-0.1243127388989512</v>
      </c>
      <c r="W74">
        <v>-0.1209561286161828</v>
      </c>
      <c r="X74">
        <v>-8.7395917219537739E-2</v>
      </c>
      <c r="Y74">
        <v>-7.5864103496410012E-2</v>
      </c>
      <c r="Z74">
        <v>-0.1360351700316933</v>
      </c>
      <c r="AA74">
        <v>-6.7475305008247888E-2</v>
      </c>
      <c r="AB74">
        <v>-3.5533802307197673E-2</v>
      </c>
      <c r="AC74">
        <v>3.1640157108373701E-2</v>
      </c>
      <c r="AD74">
        <v>2.706193748614337E-2</v>
      </c>
      <c r="AE74">
        <v>3.250737672533513E-2</v>
      </c>
      <c r="AF74">
        <v>2.4069469442078419E-2</v>
      </c>
      <c r="AG74">
        <v>5.1005542367558859E-2</v>
      </c>
      <c r="AH74">
        <v>-2.277447858662781E-2</v>
      </c>
      <c r="AI74">
        <v>-6.1942364665131769E-2</v>
      </c>
      <c r="AJ74">
        <v>-6.6375934812810858E-2</v>
      </c>
      <c r="AK74">
        <v>-4.4810513428328369E-2</v>
      </c>
      <c r="AL74">
        <v>-8.3123049605997937E-2</v>
      </c>
      <c r="AM74">
        <v>-5.4130543405289847E-2</v>
      </c>
      <c r="AN74">
        <v>-5.5267277912333553E-2</v>
      </c>
      <c r="AO74">
        <v>-2.3056803582377199E-2</v>
      </c>
      <c r="AP74">
        <v>6.6961946457911861E-3</v>
      </c>
      <c r="AQ74">
        <v>1.7009247945580841E-2</v>
      </c>
      <c r="AR74">
        <v>1.048138354088738E-2</v>
      </c>
      <c r="AS74">
        <v>2.6879310877415789E-3</v>
      </c>
      <c r="AT74">
        <v>1.8064970586219121E-2</v>
      </c>
      <c r="AU74">
        <v>-1.470093944371657E-2</v>
      </c>
      <c r="AV74">
        <v>-5.0073362905354649E-2</v>
      </c>
      <c r="AW74">
        <v>-9.4974064275193948E-3</v>
      </c>
      <c r="AX74">
        <v>-6.4481774713097781E-2</v>
      </c>
      <c r="AY74">
        <v>-7.957451304010528E-2</v>
      </c>
      <c r="AZ74">
        <v>-3.6387384174112643E-2</v>
      </c>
      <c r="BA74">
        <v>-6.8212020954667343E-2</v>
      </c>
      <c r="BB74">
        <v>-1.679112460572324E-3</v>
      </c>
      <c r="BC74">
        <v>-2.50275756291269E-3</v>
      </c>
      <c r="BD74">
        <v>1.4177740150825711E-2</v>
      </c>
      <c r="BE74">
        <v>-2.901454829533328E-2</v>
      </c>
      <c r="BF74">
        <v>-2.9354417253738468E-2</v>
      </c>
      <c r="BG74">
        <v>-6.1714783471753824E-3</v>
      </c>
      <c r="BH74">
        <v>3.3410811795879201E-2</v>
      </c>
      <c r="BI74">
        <v>-4.5933101719188331E-2</v>
      </c>
      <c r="BJ74">
        <v>1.5615149886547019E-3</v>
      </c>
      <c r="BK74">
        <v>-1.9924266866135701E-2</v>
      </c>
      <c r="BL74">
        <v>-3.4044716576335711E-2</v>
      </c>
      <c r="BM74">
        <v>-1.3774747481952071E-2</v>
      </c>
      <c r="BN74">
        <v>-1.8902510969778241E-2</v>
      </c>
      <c r="BO74">
        <v>-0.1245997439509168</v>
      </c>
      <c r="BP74">
        <v>-0.10464190214782761</v>
      </c>
      <c r="BQ74">
        <v>2.4979974519500629E-2</v>
      </c>
      <c r="BR74">
        <v>-0.1128111968727821</v>
      </c>
      <c r="BS74">
        <v>-0.2275388602520855</v>
      </c>
      <c r="BT74">
        <v>-0.1073000467100632</v>
      </c>
      <c r="BU74">
        <v>-0.29143019130147457</v>
      </c>
      <c r="BV74">
        <v>1</v>
      </c>
      <c r="BW74">
        <v>0.41672190644505219</v>
      </c>
      <c r="BX74">
        <v>-0.44884914892171363</v>
      </c>
      <c r="BY74">
        <v>-0.41695117460376668</v>
      </c>
      <c r="BZ74">
        <v>-0.45215213472868371</v>
      </c>
      <c r="CA74">
        <v>0.31601854247982147</v>
      </c>
      <c r="CB74">
        <v>0.34050690761831709</v>
      </c>
      <c r="CC74">
        <v>0.41143792202070412</v>
      </c>
      <c r="CD74">
        <v>0.40562071715286979</v>
      </c>
      <c r="CE74">
        <v>0.3372686466840526</v>
      </c>
      <c r="CF74">
        <v>0.44553295449350538</v>
      </c>
      <c r="CG74">
        <v>0.33174785552664499</v>
      </c>
      <c r="CH74">
        <v>-0.15845023635247241</v>
      </c>
      <c r="CI74">
        <v>-0.34011770666282898</v>
      </c>
      <c r="CJ74">
        <v>0.17796047212206451</v>
      </c>
      <c r="CK74">
        <v>0.76982400642370408</v>
      </c>
      <c r="CL74">
        <v>0.53289780207083826</v>
      </c>
      <c r="CM74">
        <v>-0.21431152397663339</v>
      </c>
      <c r="CN74">
        <v>-0.55325317370004423</v>
      </c>
      <c r="CO74">
        <v>2.9851646215178339E-2</v>
      </c>
      <c r="CP74">
        <v>-8.3816989671016921E-3</v>
      </c>
      <c r="CQ74">
        <v>-8.3816989671017042E-3</v>
      </c>
      <c r="CR74">
        <v>1.116496220336939E-2</v>
      </c>
      <c r="CS74">
        <v>1.7200007556871341E-2</v>
      </c>
      <c r="CT74">
        <v>4.448343380965996E-2</v>
      </c>
      <c r="CU74">
        <v>7.9068842284185675E-2</v>
      </c>
      <c r="CV74">
        <v>-2.5957031375335188E-2</v>
      </c>
      <c r="CW74">
        <v>-3.1910383268114573E-2</v>
      </c>
      <c r="CX74">
        <v>-3.0323677316749089E-2</v>
      </c>
      <c r="CY74">
        <v>-1.7396955577714968E-2</v>
      </c>
      <c r="CZ74">
        <v>-1.7725633260011388E-2</v>
      </c>
      <c r="DA74">
        <v>-5.1401635744242041E-3</v>
      </c>
      <c r="DB74">
        <v>1.4178942412121131E-3</v>
      </c>
      <c r="DC74">
        <v>3.5765208325906322E-2</v>
      </c>
      <c r="DD74">
        <v>4.5093509519512298E-2</v>
      </c>
      <c r="DE74">
        <v>-3.1371014683623598E-2</v>
      </c>
      <c r="DF74">
        <v>-4.2111143699116969E-3</v>
      </c>
      <c r="DG74">
        <v>-2.4280206304102821E-2</v>
      </c>
      <c r="DH74">
        <v>-1.9715978360280301E-2</v>
      </c>
      <c r="DI74">
        <v>-2.3781444746928511E-2</v>
      </c>
      <c r="DJ74">
        <v>-5.0370323916851541E-2</v>
      </c>
      <c r="DK74">
        <v>-1.220409924461412E-2</v>
      </c>
      <c r="DL74">
        <v>-2.044735810411407E-2</v>
      </c>
      <c r="DM74">
        <v>-2.079056447348104E-3</v>
      </c>
      <c r="DN74">
        <v>-7.6869671477641288E-2</v>
      </c>
      <c r="DO74">
        <v>-2.1192366470338321E-2</v>
      </c>
      <c r="DP74">
        <v>-1.3199378028990631E-2</v>
      </c>
      <c r="DQ74">
        <v>-2.990570032825968E-2</v>
      </c>
      <c r="DR74">
        <v>-2.6637157116162841E-2</v>
      </c>
      <c r="DS74">
        <v>4.4214114641070557E-2</v>
      </c>
      <c r="DT74">
        <v>4.4520455424695439E-2</v>
      </c>
      <c r="DU74">
        <v>2.7642310209399858E-2</v>
      </c>
      <c r="DV74">
        <v>-7.5975631363926609E-3</v>
      </c>
      <c r="DW74">
        <v>-2.2832217948881529E-3</v>
      </c>
      <c r="DX74">
        <v>-3.7184960391118412E-2</v>
      </c>
      <c r="DY74">
        <v>-0.1345699346018554</v>
      </c>
      <c r="DZ74">
        <v>-0.10464982630834919</v>
      </c>
      <c r="EA74">
        <v>-0.1095830285646715</v>
      </c>
      <c r="EB74">
        <v>-2.8666670445108591E-2</v>
      </c>
      <c r="EC74">
        <v>-3.0312968614396162E-2</v>
      </c>
      <c r="ED74">
        <v>-8.4783833117411684E-3</v>
      </c>
      <c r="EE74">
        <v>-1.325556941687929E-2</v>
      </c>
      <c r="EF74">
        <v>-3.1627772877768578E-2</v>
      </c>
      <c r="EG74">
        <v>2.5004342614226328E-3</v>
      </c>
      <c r="EH74">
        <v>-5.1721959998410954E-3</v>
      </c>
      <c r="EI74">
        <v>1.828366655231153E-2</v>
      </c>
      <c r="EJ74">
        <v>1.9714603465477171E-3</v>
      </c>
      <c r="EK74">
        <v>-3.475036056906048E-2</v>
      </c>
      <c r="EL74">
        <v>-3.4622003120038478E-2</v>
      </c>
      <c r="EM74">
        <v>2.8350923096592491E-2</v>
      </c>
      <c r="EN74">
        <v>8.9612639547028538E-3</v>
      </c>
      <c r="EO74">
        <v>-3.7902406928463632E-2</v>
      </c>
      <c r="EP74">
        <v>2.398926620338012E-2</v>
      </c>
      <c r="EQ74">
        <v>2.797996047028504E-3</v>
      </c>
      <c r="ER74">
        <v>8.0521808780116472E-2</v>
      </c>
      <c r="ES74">
        <v>-2.8079570015727959E-2</v>
      </c>
      <c r="ET74">
        <v>-2.4114567489848471E-2</v>
      </c>
      <c r="EU74">
        <v>-1.6979910260597138E-2</v>
      </c>
      <c r="EV74">
        <v>-7.4735518643378263E-3</v>
      </c>
      <c r="EW74">
        <v>-9.3545854701081611E-3</v>
      </c>
      <c r="EX74">
        <v>2.1342736318653261E-2</v>
      </c>
      <c r="EY74">
        <v>2.915787302911849E-2</v>
      </c>
      <c r="EZ74">
        <v>-2.2718570517262698E-2</v>
      </c>
      <c r="FA74">
        <v>1.6695858435373651E-2</v>
      </c>
      <c r="FB74">
        <v>5.1899318832180023E-3</v>
      </c>
      <c r="FC74">
        <v>-2.0518730611160281E-2</v>
      </c>
      <c r="FD74">
        <v>-7.3212929125452214E-2</v>
      </c>
      <c r="FE74">
        <v>1.0693961523421801E-2</v>
      </c>
      <c r="FF74">
        <v>4.017945231116931E-2</v>
      </c>
      <c r="FG74">
        <v>1.7392169585112329E-2</v>
      </c>
      <c r="FH74">
        <v>4.7069361244600899E-2</v>
      </c>
      <c r="FI74">
        <v>5.2482370972439157E-2</v>
      </c>
      <c r="FJ74">
        <v>0.1562466180195394</v>
      </c>
      <c r="FK74">
        <v>-4.7372401388686971E-3</v>
      </c>
      <c r="FL74">
        <v>-0.33172209347489129</v>
      </c>
      <c r="FM74">
        <v>0.1145328621659074</v>
      </c>
      <c r="FN74">
        <v>9.5253635115799171E-4</v>
      </c>
      <c r="FO74">
        <v>0.394385919008025</v>
      </c>
      <c r="FP74">
        <v>0.32326471112623889</v>
      </c>
      <c r="FQ74">
        <v>-2.7097981055727988E-2</v>
      </c>
      <c r="FR74">
        <v>-1.8776976335846279E-2</v>
      </c>
      <c r="FS74">
        <v>-1.849360807395552E-2</v>
      </c>
      <c r="FT74">
        <v>7.8903816419418314E-3</v>
      </c>
      <c r="FU74">
        <v>-5.968470342235381E-2</v>
      </c>
      <c r="FV74">
        <v>-2.973981125479799E-2</v>
      </c>
      <c r="FW74">
        <v>-4.6548666490440253E-2</v>
      </c>
      <c r="FX74">
        <v>-3.6750590082478773E-2</v>
      </c>
      <c r="FY74">
        <v>-9.6496921652905587E-3</v>
      </c>
      <c r="FZ74">
        <v>-6.7561841027343819E-2</v>
      </c>
      <c r="GA74">
        <v>-6.7561841027343819E-2</v>
      </c>
      <c r="GB74">
        <v>5.0603702343608323E-2</v>
      </c>
      <c r="GC74">
        <v>1.885637522868195E-2</v>
      </c>
      <c r="GD74">
        <v>1.278836759036006E-2</v>
      </c>
      <c r="GE74">
        <v>6.8475642859074197E-3</v>
      </c>
      <c r="GF74">
        <v>6.8475642859074197E-3</v>
      </c>
      <c r="GG74">
        <v>-3.1043014742199158E-3</v>
      </c>
      <c r="GH74">
        <v>4.6542900198279294E-3</v>
      </c>
      <c r="GI74">
        <v>3.0208313261201169E-2</v>
      </c>
      <c r="GJ74">
        <v>6.5187596652555663E-2</v>
      </c>
      <c r="GK74">
        <v>6.4039721753699069E-2</v>
      </c>
      <c r="GL74">
        <v>-1.9903803214132251E-2</v>
      </c>
      <c r="GM74">
        <v>-1.411142773586513E-2</v>
      </c>
      <c r="GN74">
        <v>2.7444419156106289E-2</v>
      </c>
      <c r="GO74">
        <v>3.7438386659637612E-2</v>
      </c>
      <c r="GP74">
        <v>3.1808979896917652E-2</v>
      </c>
      <c r="GQ74">
        <v>-1.621926747764859E-3</v>
      </c>
      <c r="GR74">
        <v>5.6178490895065639E-3</v>
      </c>
      <c r="GS74">
        <v>-2.0258035026345059E-2</v>
      </c>
      <c r="GT74">
        <v>-0.10981492308136739</v>
      </c>
      <c r="GU74">
        <v>-0.1070377605417538</v>
      </c>
      <c r="GV74">
        <v>4.247771238154293E-2</v>
      </c>
      <c r="GW74">
        <v>-1.407192982151791E-2</v>
      </c>
      <c r="GX74">
        <v>1.164422659345851E-2</v>
      </c>
      <c r="GY74">
        <v>3.5205857781383271E-2</v>
      </c>
      <c r="GZ74">
        <v>3.5205857781383271E-2</v>
      </c>
      <c r="HA74">
        <v>-1.8483904019546461E-2</v>
      </c>
      <c r="HB74">
        <v>-8.2008036403022309E-3</v>
      </c>
      <c r="HC74">
        <v>7.4803435855895174E-3</v>
      </c>
      <c r="HD74">
        <v>2.6981020400221351E-2</v>
      </c>
      <c r="HE74">
        <v>2.6981020400221351E-2</v>
      </c>
      <c r="HF74">
        <v>-1.2528416744110741E-2</v>
      </c>
      <c r="HG74">
        <v>-2.532758171948165E-2</v>
      </c>
      <c r="HH74">
        <v>-0.15452505529201399</v>
      </c>
      <c r="HI74">
        <v>5.2160352809339137E-2</v>
      </c>
      <c r="HJ74">
        <v>0.11932781892548899</v>
      </c>
      <c r="HK74">
        <v>-7.4326320619952757E-2</v>
      </c>
      <c r="HL74">
        <v>-1.209509373701864E-2</v>
      </c>
      <c r="HM74">
        <v>-2.5156291036474009E-2</v>
      </c>
      <c r="HN74">
        <v>-9.141123309809332E-2</v>
      </c>
      <c r="HO74">
        <v>-3.6065350679072697E-2</v>
      </c>
      <c r="HP74">
        <v>-2.9602352642168608E-2</v>
      </c>
      <c r="HQ74">
        <v>0.17336021022210729</v>
      </c>
      <c r="HR74">
        <v>-4.1070294631101647E-3</v>
      </c>
      <c r="HS74">
        <v>-3.0037313829619511E-2</v>
      </c>
      <c r="HT74">
        <v>-8.2096013081379191E-2</v>
      </c>
      <c r="HU74">
        <v>6.8295416230434707E-3</v>
      </c>
      <c r="HV74">
        <v>6.7633937582200432E-2</v>
      </c>
      <c r="HW74">
        <v>-1.218157689240193E-2</v>
      </c>
      <c r="HX74">
        <v>3.8379276211766067E-2</v>
      </c>
      <c r="HY74">
        <v>-4.7332620163269397E-2</v>
      </c>
      <c r="HZ74">
        <v>-7.5632919455470909E-3</v>
      </c>
      <c r="IA74">
        <v>-4.8215845129024847E-2</v>
      </c>
      <c r="IB74">
        <v>1.231240248012237E-3</v>
      </c>
      <c r="IC74">
        <v>-0.18476858039985461</v>
      </c>
      <c r="ID74">
        <v>-6.176787899997746E-2</v>
      </c>
      <c r="IE74">
        <v>-1.388867819114465E-2</v>
      </c>
      <c r="IF74">
        <v>3.6838327764858632E-2</v>
      </c>
      <c r="IG74">
        <v>5.4010426494036957E-2</v>
      </c>
      <c r="IH74">
        <v>3.1348069999762092E-2</v>
      </c>
      <c r="II74">
        <v>2.1415455122224251E-2</v>
      </c>
      <c r="IJ74">
        <v>-8.8141183619519753E-2</v>
      </c>
      <c r="IK74">
        <v>-4.9659803848910153E-2</v>
      </c>
      <c r="IL74">
        <v>-1.1630545335627161E-2</v>
      </c>
      <c r="IM74">
        <v>6.3168315049614385E-2</v>
      </c>
      <c r="IN74">
        <v>-2.712703524140361E-2</v>
      </c>
      <c r="IO74">
        <v>-8.3528037646220438E-2</v>
      </c>
      <c r="IP74">
        <v>4.180442857791334E-2</v>
      </c>
      <c r="IQ74">
        <v>-0.17938395847556959</v>
      </c>
      <c r="IR74">
        <v>-6.0927649899629531E-2</v>
      </c>
      <c r="IS74">
        <v>4.0263247668595993E-2</v>
      </c>
      <c r="IT74">
        <v>-4.7190560836393752E-2</v>
      </c>
      <c r="IU74">
        <v>0.13345390606069671</v>
      </c>
      <c r="IV74">
        <v>-6.2469288281109488E-2</v>
      </c>
      <c r="IW74">
        <v>-1.63567676968496E-2</v>
      </c>
      <c r="IX74">
        <v>9.0343962275109199E-3</v>
      </c>
      <c r="IY74">
        <v>-9.9669907421493648E-3</v>
      </c>
      <c r="IZ74">
        <v>4.3098234284039062E-2</v>
      </c>
      <c r="JA74">
        <v>-3.2718415153395707E-2</v>
      </c>
      <c r="JB74">
        <v>-1.9253272151097869E-2</v>
      </c>
      <c r="JC74">
        <v>0.1361742875173777</v>
      </c>
      <c r="JD74">
        <v>-6.1396013629983221E-3</v>
      </c>
      <c r="JE74">
        <v>-1.22019562052646E-2</v>
      </c>
      <c r="JF74">
        <v>2.2721244207395221E-2</v>
      </c>
      <c r="JG74">
        <v>3.3332672405875473E-2</v>
      </c>
      <c r="JH74">
        <v>-0.1010537375873076</v>
      </c>
      <c r="JI74">
        <v>-0.1428142626726395</v>
      </c>
      <c r="JJ74">
        <v>6.2249967124821054E-3</v>
      </c>
      <c r="JK74">
        <v>2.0735206618989699E-2</v>
      </c>
      <c r="JL74">
        <v>2.8185617248138031E-2</v>
      </c>
      <c r="JM74">
        <v>-2.0291148666853671E-2</v>
      </c>
      <c r="JN74">
        <v>-9.2600905637233045E-3</v>
      </c>
      <c r="JO74">
        <v>-1.7945011907961259E-2</v>
      </c>
      <c r="JP74">
        <v>-7.5098988816509659E-3</v>
      </c>
      <c r="JQ74">
        <v>-3.9260405953392273E-2</v>
      </c>
      <c r="JR74">
        <v>-8.577573493572721E-2</v>
      </c>
      <c r="JS74">
        <v>-4.3465035742823788E-2</v>
      </c>
      <c r="JT74">
        <v>3.209028382859067E-3</v>
      </c>
      <c r="JU74">
        <v>-5.0221291739353982E-2</v>
      </c>
      <c r="JV74">
        <v>4.0612365673792623E-2</v>
      </c>
      <c r="JW74">
        <v>1.3403141231254171E-2</v>
      </c>
      <c r="JX74">
        <v>3.8690667532177469E-3</v>
      </c>
      <c r="JY74">
        <v>2.5951674083728369E-2</v>
      </c>
      <c r="JZ74">
        <v>0.2048644411201431</v>
      </c>
      <c r="KA74">
        <v>-1.5797583873950929E-2</v>
      </c>
      <c r="KB74">
        <v>6.8918889123666576E-3</v>
      </c>
      <c r="KC74">
        <v>7.5915723694142331E-2</v>
      </c>
      <c r="KD74">
        <v>1.9541745100337071E-2</v>
      </c>
      <c r="KE74">
        <v>-3.7691744787367802E-2</v>
      </c>
      <c r="KF74">
        <v>4.8679535335926893E-2</v>
      </c>
      <c r="KG74">
        <v>-2.3899003939202489E-2</v>
      </c>
      <c r="KH74">
        <v>1.581475298067464E-2</v>
      </c>
      <c r="KI74">
        <v>-4.2619954708792977E-2</v>
      </c>
      <c r="KJ74">
        <v>-3.9507575962449658E-2</v>
      </c>
      <c r="KK74">
        <v>-1.397738503218905E-2</v>
      </c>
      <c r="KL74">
        <v>6.3390482624237784E-2</v>
      </c>
      <c r="KM74">
        <v>7.374401037882504E-2</v>
      </c>
      <c r="KN74">
        <v>0.48582809827455548</v>
      </c>
      <c r="KO74">
        <v>-8.3816989671018065E-3</v>
      </c>
      <c r="KP74">
        <v>0.26521349578272441</v>
      </c>
      <c r="KQ74">
        <v>4.9027503413837867E-2</v>
      </c>
      <c r="KR74">
        <v>0.19186499394177439</v>
      </c>
      <c r="KS74">
        <v>-0.18355016262140189</v>
      </c>
      <c r="KT74">
        <v>-3.4308072437055692E-2</v>
      </c>
      <c r="KU74">
        <v>4.7291404079972933E-2</v>
      </c>
      <c r="KV74">
        <v>3.3335873683349927E-2</v>
      </c>
      <c r="KW74">
        <v>-3.1127601094608479E-2</v>
      </c>
      <c r="KX74">
        <v>8.5932708754816612E-3</v>
      </c>
      <c r="KY74">
        <v>2.7892744182711971E-2</v>
      </c>
      <c r="KZ74">
        <v>0.17998844727526789</v>
      </c>
      <c r="LA74">
        <v>8.1404075740708126E-2</v>
      </c>
      <c r="LB74">
        <v>7.6997710178254741E-2</v>
      </c>
      <c r="LC74">
        <v>9.0792445540801292E-2</v>
      </c>
      <c r="LD74">
        <v>1.213569038627396E-2</v>
      </c>
      <c r="LE74">
        <v>0.19186496104524589</v>
      </c>
      <c r="LF74">
        <v>0.14538207568291289</v>
      </c>
      <c r="LG74">
        <v>0.1301033304561918</v>
      </c>
      <c r="LH74">
        <v>0.15760147626482579</v>
      </c>
      <c r="LI74">
        <v>-3.6497625804386979E-2</v>
      </c>
      <c r="LJ74">
        <v>1.89210669681876E-2</v>
      </c>
      <c r="LK74">
        <v>3.6844649092669712E-2</v>
      </c>
      <c r="LL74">
        <v>-2.440989180698316E-2</v>
      </c>
      <c r="LM74">
        <v>-1.7782966813760789E-2</v>
      </c>
      <c r="LN74">
        <v>-3.7058966993370343E-2</v>
      </c>
      <c r="LO74">
        <v>-1.845292376370328E-3</v>
      </c>
      <c r="LP74">
        <v>-2.8637620225200961E-2</v>
      </c>
      <c r="LQ74">
        <v>-2.5332138078245039E-2</v>
      </c>
      <c r="LR74">
        <v>-2.0444825755374658E-2</v>
      </c>
    </row>
    <row r="75" spans="1:330" x14ac:dyDescent="0.35">
      <c r="A75" s="1" t="s">
        <v>73</v>
      </c>
      <c r="B75">
        <v>-7.8917604853952855E-2</v>
      </c>
      <c r="C75">
        <v>-0.10528534888466649</v>
      </c>
      <c r="D75">
        <v>-0.11935451868863579</v>
      </c>
      <c r="E75">
        <v>-0.12998951054413599</v>
      </c>
      <c r="F75">
        <v>2.308949213067428E-2</v>
      </c>
      <c r="G75">
        <v>5.7222979246493701E-2</v>
      </c>
      <c r="H75">
        <v>6.503663644672089E-3</v>
      </c>
      <c r="I75">
        <v>4.0365697424864913E-2</v>
      </c>
      <c r="J75">
        <v>3.1673200285496847E-2</v>
      </c>
      <c r="K75">
        <v>5.0505272653754818E-2</v>
      </c>
      <c r="L75">
        <v>6.4277760348909432E-2</v>
      </c>
      <c r="M75">
        <v>1.7545890139396982E-2</v>
      </c>
      <c r="N75">
        <v>3.2687470185048792E-2</v>
      </c>
      <c r="O75">
        <v>3.6277186974887937E-2</v>
      </c>
      <c r="P75">
        <v>-9.0006373642791085E-2</v>
      </c>
      <c r="Q75">
        <v>-3.5543646753403768E-2</v>
      </c>
      <c r="R75">
        <v>-2.7250927251347309E-2</v>
      </c>
      <c r="S75">
        <v>-0.112330916557786</v>
      </c>
      <c r="T75">
        <v>-3.6190608555855298E-2</v>
      </c>
      <c r="U75">
        <v>-5.5103437007996449E-2</v>
      </c>
      <c r="V75">
        <v>-3.0494134824704349E-2</v>
      </c>
      <c r="W75">
        <v>-1.171172598495057E-2</v>
      </c>
      <c r="X75">
        <v>-2.3186412561100749E-2</v>
      </c>
      <c r="Y75">
        <v>-2.480803657470609E-2</v>
      </c>
      <c r="Z75">
        <v>-4.8769211622808492E-2</v>
      </c>
      <c r="AA75">
        <v>3.2977062556112779E-3</v>
      </c>
      <c r="AB75">
        <v>7.3906422138260803E-3</v>
      </c>
      <c r="AC75">
        <v>4.5280671150376553E-2</v>
      </c>
      <c r="AD75">
        <v>-6.8919879541984558E-2</v>
      </c>
      <c r="AE75">
        <v>2.7105807949692539E-2</v>
      </c>
      <c r="AF75">
        <v>3.2379134068528208E-2</v>
      </c>
      <c r="AG75">
        <v>3.6800904907382991E-2</v>
      </c>
      <c r="AH75">
        <v>-3.0959019455668459E-2</v>
      </c>
      <c r="AI75">
        <v>7.0865110285526695E-2</v>
      </c>
      <c r="AJ75">
        <v>-2.343513446627667E-2</v>
      </c>
      <c r="AK75">
        <v>4.8085812232077932E-2</v>
      </c>
      <c r="AL75">
        <v>4.3985821075759032E-2</v>
      </c>
      <c r="AM75">
        <v>5.7830978263308692E-2</v>
      </c>
      <c r="AN75">
        <v>3.0575936558585051E-2</v>
      </c>
      <c r="AO75">
        <v>5.6646856680841629E-2</v>
      </c>
      <c r="AP75">
        <v>1.174038084443191E-2</v>
      </c>
      <c r="AQ75">
        <v>-3.4843895770447678E-2</v>
      </c>
      <c r="AR75">
        <v>9.5084940090903337E-3</v>
      </c>
      <c r="AS75">
        <v>1.141432734096761E-2</v>
      </c>
      <c r="AT75">
        <v>3.656570538982875E-2</v>
      </c>
      <c r="AU75">
        <v>2.698655766871301E-2</v>
      </c>
      <c r="AV75">
        <v>2.9697122908409469E-2</v>
      </c>
      <c r="AW75">
        <v>2.5526215717191481E-2</v>
      </c>
      <c r="AX75">
        <v>3.8468765845540938E-2</v>
      </c>
      <c r="AY75">
        <v>1.5879882575478229E-2</v>
      </c>
      <c r="AZ75">
        <v>2.941064169669284E-2</v>
      </c>
      <c r="BA75">
        <v>4.4817156149885573E-2</v>
      </c>
      <c r="BB75">
        <v>4.78155532050114E-2</v>
      </c>
      <c r="BC75">
        <v>-7.4376852326174499E-3</v>
      </c>
      <c r="BD75">
        <v>-0.1010839545659525</v>
      </c>
      <c r="BE75">
        <v>-1.5088705167244931E-2</v>
      </c>
      <c r="BF75">
        <v>-1.918280625208096E-2</v>
      </c>
      <c r="BG75">
        <v>-4.0240365597193567E-3</v>
      </c>
      <c r="BH75">
        <v>-2.2071297255301912E-2</v>
      </c>
      <c r="BI75">
        <v>-4.0132464851507593E-2</v>
      </c>
      <c r="BJ75">
        <v>3.2336123753020159E-3</v>
      </c>
      <c r="BK75">
        <v>-2.5696663292328531E-2</v>
      </c>
      <c r="BL75">
        <v>-3.047181095602592E-2</v>
      </c>
      <c r="BM75">
        <v>-2.9716787405702081E-2</v>
      </c>
      <c r="BN75">
        <v>-1.7411961952740491E-2</v>
      </c>
      <c r="BO75">
        <v>-7.4199909100795339E-2</v>
      </c>
      <c r="BP75">
        <v>-6.8934554180238208E-2</v>
      </c>
      <c r="BQ75">
        <v>-0.18116637929044141</v>
      </c>
      <c r="BR75">
        <v>-4.8598506289500257E-2</v>
      </c>
      <c r="BS75">
        <v>0.1145324234888679</v>
      </c>
      <c r="BT75">
        <v>-4.0239848183170793E-2</v>
      </c>
      <c r="BU75">
        <v>-0.1043820891202034</v>
      </c>
      <c r="BV75">
        <v>0.41672190644505219</v>
      </c>
      <c r="BW75">
        <v>1</v>
      </c>
      <c r="BX75">
        <v>-0.15255332425247459</v>
      </c>
      <c r="BY75">
        <v>-8.1916170172208577E-2</v>
      </c>
      <c r="BZ75">
        <v>-0.30765398412255651</v>
      </c>
      <c r="CA75">
        <v>0.19236078135428189</v>
      </c>
      <c r="CB75">
        <v>0.3614785947904568</v>
      </c>
      <c r="CC75">
        <v>0.43336778402388559</v>
      </c>
      <c r="CD75">
        <v>0.41928364266270618</v>
      </c>
      <c r="CE75">
        <v>0.28002701292076748</v>
      </c>
      <c r="CF75">
        <v>0.30726400499460482</v>
      </c>
      <c r="CG75">
        <v>0.33573672928110149</v>
      </c>
      <c r="CH75">
        <v>0.1660269399499435</v>
      </c>
      <c r="CI75">
        <v>-0.23715566339341931</v>
      </c>
      <c r="CJ75">
        <v>0.32666298984511261</v>
      </c>
      <c r="CK75">
        <v>0.1699286345487781</v>
      </c>
      <c r="CL75">
        <v>0.88075491044415466</v>
      </c>
      <c r="CM75">
        <v>-1.5663224336109258E-2</v>
      </c>
      <c r="CN75">
        <v>-0.21152314094155941</v>
      </c>
      <c r="CO75">
        <v>-7.8228954616185297E-3</v>
      </c>
      <c r="CP75">
        <v>-2.9834135478559912E-2</v>
      </c>
      <c r="CQ75">
        <v>-2.9834135478559901E-2</v>
      </c>
      <c r="CR75">
        <v>-4.8626500009505573E-2</v>
      </c>
      <c r="CS75">
        <v>5.8124037275028373E-3</v>
      </c>
      <c r="CT75">
        <v>9.5773038009580626E-3</v>
      </c>
      <c r="CU75">
        <v>-1.702038611795308E-2</v>
      </c>
      <c r="CV75">
        <v>-7.7211862644748525E-2</v>
      </c>
      <c r="CW75">
        <v>1.9977801717508889E-2</v>
      </c>
      <c r="CX75">
        <v>2.0985460423083229E-2</v>
      </c>
      <c r="CY75">
        <v>5.9162493625949088E-2</v>
      </c>
      <c r="CZ75">
        <v>3.2866715659243997E-2</v>
      </c>
      <c r="DA75">
        <v>3.11049043593884E-2</v>
      </c>
      <c r="DB75">
        <v>3.2624472860136262E-2</v>
      </c>
      <c r="DC75">
        <v>-1.8193835157330258E-2</v>
      </c>
      <c r="DD75">
        <v>3.3405805802902699E-2</v>
      </c>
      <c r="DE75">
        <v>-1.639292322546812E-2</v>
      </c>
      <c r="DF75">
        <v>2.3871996223284491E-2</v>
      </c>
      <c r="DG75">
        <v>-4.4341584169391449E-2</v>
      </c>
      <c r="DH75">
        <v>-3.4588079928663987E-2</v>
      </c>
      <c r="DI75">
        <v>-0.12715053978907159</v>
      </c>
      <c r="DJ75">
        <v>-0.1018539224112605</v>
      </c>
      <c r="DK75">
        <v>0.1089376493041431</v>
      </c>
      <c r="DL75">
        <v>3.3044702689867159E-2</v>
      </c>
      <c r="DM75">
        <v>-8.2770781545421016E-2</v>
      </c>
      <c r="DN75">
        <v>-1.4532772729891581E-2</v>
      </c>
      <c r="DO75">
        <v>4.7237412750987182E-2</v>
      </c>
      <c r="DP75">
        <v>8.2635932209144891E-2</v>
      </c>
      <c r="DQ75">
        <v>-8.598461936419613E-2</v>
      </c>
      <c r="DR75">
        <v>-3.1006133594513271E-3</v>
      </c>
      <c r="DS75">
        <v>1.323720940889401E-2</v>
      </c>
      <c r="DT75">
        <v>-2.5368198146093661E-3</v>
      </c>
      <c r="DU75">
        <v>4.1081486661160932E-2</v>
      </c>
      <c r="DV75">
        <v>-5.4650007112254838E-2</v>
      </c>
      <c r="DW75">
        <v>-5.8795802800368703E-2</v>
      </c>
      <c r="DX75">
        <v>-7.5514597595997351E-2</v>
      </c>
      <c r="DY75">
        <v>2.4367046840569308E-2</v>
      </c>
      <c r="DZ75">
        <v>-0.11338917243906881</v>
      </c>
      <c r="EA75">
        <v>-8.534015570198665E-2</v>
      </c>
      <c r="EB75">
        <v>-1.632989128080041E-2</v>
      </c>
      <c r="EC75">
        <v>-2.1223367008729049E-2</v>
      </c>
      <c r="ED75">
        <v>-1.6950060143865742E-2</v>
      </c>
      <c r="EE75">
        <v>-1.0067684170180219E-2</v>
      </c>
      <c r="EF75">
        <v>-2.9927548236130769E-2</v>
      </c>
      <c r="EG75">
        <v>1.178537213147427E-2</v>
      </c>
      <c r="EH75">
        <v>9.4339212004175815E-3</v>
      </c>
      <c r="EI75">
        <v>1.1358622426323571E-2</v>
      </c>
      <c r="EJ75">
        <v>1.5696681940176489E-2</v>
      </c>
      <c r="EK75">
        <v>6.2140860504001872E-3</v>
      </c>
      <c r="EL75">
        <v>1.9281760428476839E-2</v>
      </c>
      <c r="EM75">
        <v>1.6529161326916449E-2</v>
      </c>
      <c r="EN75">
        <v>-7.9796405295868462E-3</v>
      </c>
      <c r="EO75">
        <v>-1.97715639624109E-2</v>
      </c>
      <c r="EP75">
        <v>1.220286106941096E-2</v>
      </c>
      <c r="EQ75">
        <v>-2.0305124547545211E-2</v>
      </c>
      <c r="ER75">
        <v>8.9605232172528679E-2</v>
      </c>
      <c r="ES75">
        <v>-4.5773691347727264E-3</v>
      </c>
      <c r="ET75">
        <v>-4.0092391944929646E-3</v>
      </c>
      <c r="EU75">
        <v>-3.7364072416241349E-3</v>
      </c>
      <c r="EV75">
        <v>9.9324173044673236E-3</v>
      </c>
      <c r="EW75">
        <v>2.345318624169717E-2</v>
      </c>
      <c r="EX75">
        <v>2.3922168941129411E-2</v>
      </c>
      <c r="EY75">
        <v>-7.984900204632191E-3</v>
      </c>
      <c r="EZ75">
        <v>7.4368232383122179E-2</v>
      </c>
      <c r="FA75">
        <v>2.9217178869314448E-3</v>
      </c>
      <c r="FB75">
        <v>1.9608140861523501E-2</v>
      </c>
      <c r="FC75">
        <v>-1.0402912439201569E-2</v>
      </c>
      <c r="FD75">
        <v>-2.851317711955317E-2</v>
      </c>
      <c r="FE75">
        <v>-6.0935816949169764E-4</v>
      </c>
      <c r="FF75">
        <v>-1.8746015366802329E-2</v>
      </c>
      <c r="FG75">
        <v>-2.0316145712245739E-2</v>
      </c>
      <c r="FH75">
        <v>2.6866588610995321E-2</v>
      </c>
      <c r="FI75">
        <v>4.5916027035720328E-2</v>
      </c>
      <c r="FJ75">
        <v>0.132651483962933</v>
      </c>
      <c r="FK75">
        <v>3.0708932109013851E-2</v>
      </c>
      <c r="FL75">
        <v>-0.21094508400414311</v>
      </c>
      <c r="FM75">
        <v>-7.7753941684814282E-2</v>
      </c>
      <c r="FN75">
        <v>9.8636135500920111E-2</v>
      </c>
      <c r="FO75">
        <v>0.44634506880172281</v>
      </c>
      <c r="FP75">
        <v>0.38062440837328332</v>
      </c>
      <c r="FQ75">
        <v>-0.1724338730507905</v>
      </c>
      <c r="FR75">
        <v>8.730548894547498E-3</v>
      </c>
      <c r="FS75">
        <v>-8.3415890003885676E-2</v>
      </c>
      <c r="FT75">
        <v>1.5184052795589631E-2</v>
      </c>
      <c r="FU75">
        <v>-2.8766895539839792E-2</v>
      </c>
      <c r="FV75">
        <v>5.5089952504076114E-3</v>
      </c>
      <c r="FW75">
        <v>-1.9196348011537741E-2</v>
      </c>
      <c r="FX75">
        <v>2.970684326622626E-2</v>
      </c>
      <c r="FY75">
        <v>-5.0428427258421657E-2</v>
      </c>
      <c r="FZ75">
        <v>-6.4634070344816677E-2</v>
      </c>
      <c r="GA75">
        <v>-6.4634070344816677E-2</v>
      </c>
      <c r="GB75">
        <v>-8.4217945941554729E-3</v>
      </c>
      <c r="GC75">
        <v>-2.192720992643675E-2</v>
      </c>
      <c r="GD75">
        <v>-4.0527421239725647E-3</v>
      </c>
      <c r="GE75">
        <v>-1.940260669682296E-2</v>
      </c>
      <c r="GF75">
        <v>-1.940260669682296E-2</v>
      </c>
      <c r="GG75">
        <v>1.2656712554236411E-2</v>
      </c>
      <c r="GH75">
        <v>2.3638752277105438E-2</v>
      </c>
      <c r="GI75">
        <v>-9.9671574352871092E-3</v>
      </c>
      <c r="GJ75">
        <v>2.2495252790152149E-2</v>
      </c>
      <c r="GK75">
        <v>2.044098428607315E-2</v>
      </c>
      <c r="GL75">
        <v>2.304500763859501E-3</v>
      </c>
      <c r="GM75">
        <v>2.3870709512749881E-2</v>
      </c>
      <c r="GN75">
        <v>1.8099788487379559E-2</v>
      </c>
      <c r="GO75">
        <v>-3.309121539631441E-3</v>
      </c>
      <c r="GP75">
        <v>-5.6743161579213743E-3</v>
      </c>
      <c r="GQ75">
        <v>3.0344621834871379E-2</v>
      </c>
      <c r="GR75">
        <v>3.2675988839699063E-2</v>
      </c>
      <c r="GS75">
        <v>-6.1714214448604462E-2</v>
      </c>
      <c r="GT75">
        <v>-8.6562810886118294E-2</v>
      </c>
      <c r="GU75">
        <v>-8.443319395375648E-2</v>
      </c>
      <c r="GV75">
        <v>-3.9581271649191271E-2</v>
      </c>
      <c r="GW75">
        <v>-9.8333816118852432E-2</v>
      </c>
      <c r="GX75">
        <v>3.1487845886580247E-2</v>
      </c>
      <c r="GY75">
        <v>2.2274714794818112E-2</v>
      </c>
      <c r="GZ75">
        <v>2.2274714794818112E-2</v>
      </c>
      <c r="HA75">
        <v>2.0201189157227059E-2</v>
      </c>
      <c r="HB75">
        <v>3.2825576970069027E-2</v>
      </c>
      <c r="HC75">
        <v>3.7066684834304808E-2</v>
      </c>
      <c r="HD75">
        <v>2.9191400051212131E-2</v>
      </c>
      <c r="HE75">
        <v>2.9191400051212131E-2</v>
      </c>
      <c r="HF75">
        <v>2.9016842508310371E-2</v>
      </c>
      <c r="HG75">
        <v>8.2046921143143839E-3</v>
      </c>
      <c r="HH75">
        <v>-8.7850661232149616E-2</v>
      </c>
      <c r="HI75">
        <v>4.8452947614425208E-2</v>
      </c>
      <c r="HJ75">
        <v>8.014328117391134E-2</v>
      </c>
      <c r="HK75">
        <v>-1.9495266070846881E-2</v>
      </c>
      <c r="HL75">
        <v>-6.2288157065788123E-3</v>
      </c>
      <c r="HM75">
        <v>-3.3887030938427973E-2</v>
      </c>
      <c r="HN75">
        <v>-7.7072377596593522E-2</v>
      </c>
      <c r="HO75">
        <v>-4.2151458439479981E-4</v>
      </c>
      <c r="HP75">
        <v>5.5214209186712571E-3</v>
      </c>
      <c r="HQ75">
        <v>0.1003071251017473</v>
      </c>
      <c r="HR75">
        <v>2.1627418067163801E-2</v>
      </c>
      <c r="HS75">
        <v>-2.9760681121126769E-2</v>
      </c>
      <c r="HT75">
        <v>-6.3974842674268895E-2</v>
      </c>
      <c r="HU75">
        <v>-2.589490112153546E-2</v>
      </c>
      <c r="HV75">
        <v>1.4148614782492941E-2</v>
      </c>
      <c r="HW75">
        <v>-4.8648870147913553E-2</v>
      </c>
      <c r="HX75">
        <v>8.0085050776078828E-3</v>
      </c>
      <c r="HY75">
        <v>2.1024222520349401E-2</v>
      </c>
      <c r="HZ75">
        <v>-1.3233254811994119E-2</v>
      </c>
      <c r="IA75">
        <v>-5.1532018501558134E-3</v>
      </c>
      <c r="IB75">
        <v>-5.1487140820986529E-2</v>
      </c>
      <c r="IC75">
        <v>-4.4089971360187823E-2</v>
      </c>
      <c r="ID75">
        <v>-4.708066619891646E-2</v>
      </c>
      <c r="IE75">
        <v>1.020242965979782E-2</v>
      </c>
      <c r="IF75">
        <v>-1.469297276934251E-2</v>
      </c>
      <c r="IG75">
        <v>4.396194593315917E-2</v>
      </c>
      <c r="IH75">
        <v>-8.6596536320773035E-3</v>
      </c>
      <c r="II75">
        <v>-1.7732802296156001E-2</v>
      </c>
      <c r="IJ75">
        <v>-3.0479560979393069E-2</v>
      </c>
      <c r="IK75">
        <v>-3.8671291162940529E-3</v>
      </c>
      <c r="IL75">
        <v>-1.6815446181658289E-3</v>
      </c>
      <c r="IM75">
        <v>5.1914640827498672E-2</v>
      </c>
      <c r="IN75">
        <v>-5.6284471388267823E-2</v>
      </c>
      <c r="IO75">
        <v>-4.4485198703525311E-2</v>
      </c>
      <c r="IP75">
        <v>2.2264436482210079E-2</v>
      </c>
      <c r="IQ75">
        <v>-5.5026836963715424E-3</v>
      </c>
      <c r="IR75">
        <v>-0.16395676009015511</v>
      </c>
      <c r="IS75">
        <v>8.9340545226618479E-4</v>
      </c>
      <c r="IT75">
        <v>1.250943127811707E-3</v>
      </c>
      <c r="IU75">
        <v>0.1333501371484101</v>
      </c>
      <c r="IV75">
        <v>-1.9272056532543991E-2</v>
      </c>
      <c r="IW75">
        <v>-3.8816678445870487E-2</v>
      </c>
      <c r="IX75">
        <v>1.267273401827549E-2</v>
      </c>
      <c r="IY75">
        <v>-3.4634480064281201E-2</v>
      </c>
      <c r="IZ75">
        <v>-5.7826657563727398E-3</v>
      </c>
      <c r="JA75">
        <v>-1.695756518515891E-2</v>
      </c>
      <c r="JB75">
        <v>-8.5331661590868912E-2</v>
      </c>
      <c r="JC75">
        <v>3.4914924196688048E-2</v>
      </c>
      <c r="JD75">
        <v>-6.4902942316068066E-2</v>
      </c>
      <c r="JE75">
        <v>5.0821741242880504E-3</v>
      </c>
      <c r="JF75">
        <v>1.608051884074406E-2</v>
      </c>
      <c r="JG75">
        <v>-3.2678430544117412E-2</v>
      </c>
      <c r="JH75">
        <v>-7.6634996856233276E-2</v>
      </c>
      <c r="JI75">
        <v>-7.9695000345729891E-2</v>
      </c>
      <c r="JJ75">
        <v>-2.949124598479208E-2</v>
      </c>
      <c r="JK75">
        <v>-7.0661377178965401E-3</v>
      </c>
      <c r="JL75">
        <v>3.0157253745945509E-2</v>
      </c>
      <c r="JM75">
        <v>2.9294459273565769E-2</v>
      </c>
      <c r="JN75">
        <v>-2.551013793573224E-2</v>
      </c>
      <c r="JO75">
        <v>2.5627189265104489E-2</v>
      </c>
      <c r="JP75">
        <v>2.3141569605227751E-2</v>
      </c>
      <c r="JQ75">
        <v>-4.4054757493706118E-2</v>
      </c>
      <c r="JR75">
        <v>2.4046559892759549E-2</v>
      </c>
      <c r="JS75">
        <v>-4.2794848724806031E-2</v>
      </c>
      <c r="JT75">
        <v>6.9908723729996693E-4</v>
      </c>
      <c r="JU75">
        <v>3.0023211104273941E-2</v>
      </c>
      <c r="JV75">
        <v>2.219414765879606E-2</v>
      </c>
      <c r="JW75">
        <v>8.8025134417499837E-4</v>
      </c>
      <c r="JX75">
        <v>-2.1547773872877561E-2</v>
      </c>
      <c r="JY75">
        <v>-2.3270574186199159E-2</v>
      </c>
      <c r="JZ75">
        <v>0.17749105174206131</v>
      </c>
      <c r="KA75">
        <v>1.9667629567523329E-2</v>
      </c>
      <c r="KB75">
        <v>3.6711608356299143E-2</v>
      </c>
      <c r="KC75">
        <v>1.9013630189177809E-2</v>
      </c>
      <c r="KD75">
        <v>-4.3968429576622574E-3</v>
      </c>
      <c r="KE75">
        <v>-3.4740127580586221E-2</v>
      </c>
      <c r="KF75">
        <v>-2.132235862348069E-2</v>
      </c>
      <c r="KG75">
        <v>-3.7649672133806517E-2</v>
      </c>
      <c r="KH75">
        <v>-3.8409837323521649E-2</v>
      </c>
      <c r="KI75">
        <v>2.2812973951773181E-2</v>
      </c>
      <c r="KJ75">
        <v>-4.5542954394763163E-2</v>
      </c>
      <c r="KK75">
        <v>-8.8092485142773815E-3</v>
      </c>
      <c r="KL75">
        <v>-1.3655216445426289E-2</v>
      </c>
      <c r="KM75">
        <v>-1.49242565751211E-2</v>
      </c>
      <c r="KN75">
        <v>0.185726723950637</v>
      </c>
      <c r="KO75">
        <v>-2.9834135478559929E-2</v>
      </c>
      <c r="KP75">
        <v>0.30528859605650133</v>
      </c>
      <c r="KQ75">
        <v>4.0161455011522226E-3</v>
      </c>
      <c r="KR75">
        <v>0.1707313864300781</v>
      </c>
      <c r="KS75">
        <v>-1.563744074624053E-2</v>
      </c>
      <c r="KT75">
        <v>-5.6826048274203532E-2</v>
      </c>
      <c r="KU75">
        <v>-7.4425993774508786E-2</v>
      </c>
      <c r="KV75">
        <v>-7.4743420026214549E-2</v>
      </c>
      <c r="KW75">
        <v>-5.1081048552611297E-3</v>
      </c>
      <c r="KX75">
        <v>-1.501064619095541E-2</v>
      </c>
      <c r="KY75">
        <v>6.0247248901882803E-3</v>
      </c>
      <c r="KZ75">
        <v>2.1902155833973341E-2</v>
      </c>
      <c r="LA75">
        <v>-5.6164306258982062E-2</v>
      </c>
      <c r="LB75">
        <v>-7.2326386744360871E-2</v>
      </c>
      <c r="LC75">
        <v>-8.0128557408112366E-2</v>
      </c>
      <c r="LD75">
        <v>-9.8184973343367517E-3</v>
      </c>
      <c r="LE75">
        <v>0.17073137138064001</v>
      </c>
      <c r="LF75">
        <v>8.4573106522666711E-2</v>
      </c>
      <c r="LG75">
        <v>6.5148092431131913E-2</v>
      </c>
      <c r="LH75">
        <v>7.8155745519887021E-2</v>
      </c>
      <c r="LI75">
        <v>-2.198393930892854E-2</v>
      </c>
      <c r="LJ75">
        <v>-4.7202865413947213E-3</v>
      </c>
      <c r="LK75">
        <v>-1.9637494831669849E-2</v>
      </c>
      <c r="LL75">
        <v>1.2074061334601279E-2</v>
      </c>
      <c r="LM75">
        <v>-7.7118977439578794E-3</v>
      </c>
      <c r="LN75">
        <v>-7.6688385835262052E-2</v>
      </c>
      <c r="LO75">
        <v>8.1372265809565737E-3</v>
      </c>
      <c r="LP75">
        <v>2.8598670146680522E-2</v>
      </c>
      <c r="LQ75">
        <v>2.381204648177361E-2</v>
      </c>
      <c r="LR75">
        <v>1.7636345303717979E-2</v>
      </c>
    </row>
    <row r="76" spans="1:330" x14ac:dyDescent="0.35">
      <c r="A76" s="1" t="s">
        <v>74</v>
      </c>
      <c r="B76">
        <v>1.119127202719883E-2</v>
      </c>
      <c r="C76">
        <v>0.1002081955450897</v>
      </c>
      <c r="D76">
        <v>0.1222559262409056</v>
      </c>
      <c r="E76">
        <v>0.1209581900418627</v>
      </c>
      <c r="F76">
        <v>2.419095210505734E-2</v>
      </c>
      <c r="G76">
        <v>2.380872030202881E-3</v>
      </c>
      <c r="H76">
        <v>-7.8112418220346513E-3</v>
      </c>
      <c r="I76">
        <v>-1.227047171184166E-3</v>
      </c>
      <c r="J76">
        <v>1.6135274747842439E-2</v>
      </c>
      <c r="K76">
        <v>1.0002446198596859E-2</v>
      </c>
      <c r="L76">
        <v>-8.3454893217066329E-3</v>
      </c>
      <c r="M76">
        <v>-3.6072199619914327E-2</v>
      </c>
      <c r="N76">
        <v>-2.8345007639707261E-2</v>
      </c>
      <c r="O76">
        <v>-8.5002569104674023E-3</v>
      </c>
      <c r="P76">
        <v>-4.3312762544092921E-2</v>
      </c>
      <c r="Q76">
        <v>-2.3494537545582599E-2</v>
      </c>
      <c r="R76">
        <v>2.682634094882114E-2</v>
      </c>
      <c r="S76">
        <v>0.13063257890045199</v>
      </c>
      <c r="T76">
        <v>8.165519524687094E-2</v>
      </c>
      <c r="U76">
        <v>8.0811483622996255E-2</v>
      </c>
      <c r="V76">
        <v>3.8930719382806078E-3</v>
      </c>
      <c r="W76">
        <v>4.8120076105230759E-2</v>
      </c>
      <c r="X76">
        <v>-4.8230424680229228E-2</v>
      </c>
      <c r="Y76">
        <v>6.885910184870136E-3</v>
      </c>
      <c r="Z76">
        <v>3.4275282366306302E-2</v>
      </c>
      <c r="AA76">
        <v>4.37425060440432E-2</v>
      </c>
      <c r="AB76">
        <v>0.1205856077397235</v>
      </c>
      <c r="AC76">
        <v>-1.8698817007636051E-2</v>
      </c>
      <c r="AD76">
        <v>5.0994484209737033E-2</v>
      </c>
      <c r="AE76">
        <v>2.4659621271466588E-2</v>
      </c>
      <c r="AF76">
        <v>3.2546235664907282E-2</v>
      </c>
      <c r="AG76">
        <v>1.2410930190298149E-2</v>
      </c>
      <c r="AH76">
        <v>5.1975718693145143E-2</v>
      </c>
      <c r="AI76">
        <v>1.785928989054719E-3</v>
      </c>
      <c r="AJ76">
        <v>6.2990357473246383E-2</v>
      </c>
      <c r="AK76">
        <v>-1.0184429907824449E-2</v>
      </c>
      <c r="AL76">
        <v>1.7263467581714691E-2</v>
      </c>
      <c r="AM76">
        <v>1.066026867371718E-2</v>
      </c>
      <c r="AN76">
        <v>-3.5789209895192541E-3</v>
      </c>
      <c r="AO76">
        <v>8.4371893659443697E-2</v>
      </c>
      <c r="AP76">
        <v>7.5691200356416124E-3</v>
      </c>
      <c r="AQ76">
        <v>-8.2436290358214717E-2</v>
      </c>
      <c r="AR76">
        <v>1.8285282569636008E-2</v>
      </c>
      <c r="AS76">
        <v>2.201599928487101E-2</v>
      </c>
      <c r="AT76">
        <v>1.829335101835481E-2</v>
      </c>
      <c r="AU76">
        <v>3.6690955923655497E-2</v>
      </c>
      <c r="AV76">
        <v>1.343275795609398E-2</v>
      </c>
      <c r="AW76">
        <v>3.3189555339979117E-2</v>
      </c>
      <c r="AX76">
        <v>2.576440560509672E-2</v>
      </c>
      <c r="AY76">
        <v>5.6711328181085409E-2</v>
      </c>
      <c r="AZ76">
        <v>3.6446501731687703E-2</v>
      </c>
      <c r="BA76">
        <v>1.681896955190415E-2</v>
      </c>
      <c r="BB76">
        <v>7.2110170216789615E-2</v>
      </c>
      <c r="BC76">
        <v>-2.8707152086192862E-2</v>
      </c>
      <c r="BD76">
        <v>1.8184926177871191E-2</v>
      </c>
      <c r="BE76">
        <v>-2.272280363313153E-2</v>
      </c>
      <c r="BF76">
        <v>-1.503354064059704E-2</v>
      </c>
      <c r="BG76">
        <v>-1.1854729335008189E-2</v>
      </c>
      <c r="BH76">
        <v>-3.2823239614258669E-2</v>
      </c>
      <c r="BI76">
        <v>-9.3039873517670128E-3</v>
      </c>
      <c r="BJ76">
        <v>-4.966935961984388E-4</v>
      </c>
      <c r="BK76">
        <v>-1.27753578099484E-3</v>
      </c>
      <c r="BL76">
        <v>-1.657648360264782E-2</v>
      </c>
      <c r="BM76">
        <v>-2.0971835518012748E-2</v>
      </c>
      <c r="BN76">
        <v>-1.524169750096753E-2</v>
      </c>
      <c r="BO76">
        <v>0.16690000711749189</v>
      </c>
      <c r="BP76">
        <v>8.1962861320014055E-2</v>
      </c>
      <c r="BQ76">
        <v>2.9587116104543641E-2</v>
      </c>
      <c r="BR76">
        <v>0.13219252941767221</v>
      </c>
      <c r="BS76">
        <v>0.46234679372773951</v>
      </c>
      <c r="BT76">
        <v>0.30288192114777868</v>
      </c>
      <c r="BU76">
        <v>0.56320870626971697</v>
      </c>
      <c r="BV76">
        <v>-0.44884914892171363</v>
      </c>
      <c r="BW76">
        <v>-0.15255332425247459</v>
      </c>
      <c r="BX76">
        <v>1</v>
      </c>
      <c r="BY76">
        <v>0.57242182491851512</v>
      </c>
      <c r="BZ76">
        <v>0.53597959422763441</v>
      </c>
      <c r="CA76">
        <v>-0.44152109005647489</v>
      </c>
      <c r="CB76">
        <v>-0.37004261681125339</v>
      </c>
      <c r="CC76">
        <v>-0.49940743414876471</v>
      </c>
      <c r="CD76">
        <v>-0.5266348188075709</v>
      </c>
      <c r="CE76">
        <v>-0.43711157584161819</v>
      </c>
      <c r="CF76">
        <v>-0.43209987318515941</v>
      </c>
      <c r="CG76">
        <v>-0.35007571833755963</v>
      </c>
      <c r="CH76">
        <v>0.19867549964607839</v>
      </c>
      <c r="CI76">
        <v>0.35907050969537391</v>
      </c>
      <c r="CJ76">
        <v>-0.24674872814489029</v>
      </c>
      <c r="CK76">
        <v>-0.21906898108312761</v>
      </c>
      <c r="CL76">
        <v>-0.30283788067649348</v>
      </c>
      <c r="CM76">
        <v>0.68004752981502536</v>
      </c>
      <c r="CN76">
        <v>0.47776673000287101</v>
      </c>
      <c r="CO76">
        <v>-1.571899608182506E-2</v>
      </c>
      <c r="CP76">
        <v>4.1416074640840662E-2</v>
      </c>
      <c r="CQ76">
        <v>4.1416074640840787E-2</v>
      </c>
      <c r="CR76">
        <v>2.3649142562947489E-2</v>
      </c>
      <c r="CS76">
        <v>1.8603672939934011E-2</v>
      </c>
      <c r="CT76">
        <v>2.8143944798907229E-2</v>
      </c>
      <c r="CU76">
        <v>-7.0466819813309574E-3</v>
      </c>
      <c r="CV76">
        <v>8.1706954103929974E-2</v>
      </c>
      <c r="CW76">
        <v>1.4350803745558961E-2</v>
      </c>
      <c r="CX76">
        <v>6.0092316378772643E-3</v>
      </c>
      <c r="CY76">
        <v>-2.4913451545689091E-2</v>
      </c>
      <c r="CZ76">
        <v>-2.114399948194249E-2</v>
      </c>
      <c r="DA76">
        <v>-2.8374415089680419E-2</v>
      </c>
      <c r="DB76">
        <v>-3.3397338422984098E-2</v>
      </c>
      <c r="DC76">
        <v>-5.5581640938375629E-2</v>
      </c>
      <c r="DD76">
        <v>-4.8233627060913567E-2</v>
      </c>
      <c r="DE76">
        <v>-4.6596973789049131E-2</v>
      </c>
      <c r="DF76">
        <v>1.6659364620364679E-2</v>
      </c>
      <c r="DG76">
        <v>4.7399909152622328E-2</v>
      </c>
      <c r="DH76">
        <v>2.5145107550498931E-2</v>
      </c>
      <c r="DI76">
        <v>8.7291707181914521E-2</v>
      </c>
      <c r="DJ76">
        <v>3.762563344509337E-2</v>
      </c>
      <c r="DK76">
        <v>5.8536309916865828E-2</v>
      </c>
      <c r="DL76">
        <v>-7.1022045942261122E-2</v>
      </c>
      <c r="DM76">
        <v>-1.4486896709017301E-2</v>
      </c>
      <c r="DN76">
        <v>-1.004679567011005E-2</v>
      </c>
      <c r="DO76">
        <v>5.5024828072461097E-2</v>
      </c>
      <c r="DP76">
        <v>0.1025803579128738</v>
      </c>
      <c r="DQ76">
        <v>9.0517466545123465E-2</v>
      </c>
      <c r="DR76">
        <v>1.5455796903380319E-2</v>
      </c>
      <c r="DS76">
        <v>1.483535416976098E-2</v>
      </c>
      <c r="DT76">
        <v>3.2435733714790131E-2</v>
      </c>
      <c r="DU76">
        <v>0.1165123170775952</v>
      </c>
      <c r="DV76">
        <v>2.6061675756617799E-2</v>
      </c>
      <c r="DW76">
        <v>8.3958741340437286E-3</v>
      </c>
      <c r="DX76">
        <v>2.2106702305361471E-2</v>
      </c>
      <c r="DY76">
        <v>6.6500397989215906E-2</v>
      </c>
      <c r="DZ76">
        <v>7.2162907751562547E-2</v>
      </c>
      <c r="EA76">
        <v>8.2928332130540197E-2</v>
      </c>
      <c r="EB76">
        <v>-2.141203152151511E-2</v>
      </c>
      <c r="EC76">
        <v>-2.284783637573462E-2</v>
      </c>
      <c r="ED76">
        <v>-5.0503164866711657E-2</v>
      </c>
      <c r="EE76">
        <v>-3.5440368681955173E-2</v>
      </c>
      <c r="EF76">
        <v>-3.5364538054427679E-2</v>
      </c>
      <c r="EG76">
        <v>-2.9125954911217351E-2</v>
      </c>
      <c r="EH76">
        <v>-1.8437040138003489E-2</v>
      </c>
      <c r="EI76">
        <v>-4.9840483701530922E-2</v>
      </c>
      <c r="EJ76">
        <v>-3.9824090037436227E-2</v>
      </c>
      <c r="EK76">
        <v>-2.396171131303813E-2</v>
      </c>
      <c r="EL76">
        <v>2.9845702884496051E-2</v>
      </c>
      <c r="EM76">
        <v>-3.668081301906987E-2</v>
      </c>
      <c r="EN76">
        <v>-2.7356078959921249E-2</v>
      </c>
      <c r="EO76">
        <v>1.4005512560060791E-2</v>
      </c>
      <c r="EP76">
        <v>-2.2680293941729109E-2</v>
      </c>
      <c r="EQ76">
        <v>-5.5580232965488866E-4</v>
      </c>
      <c r="ER76">
        <v>-2.819043595907355E-2</v>
      </c>
      <c r="ES76">
        <v>1.569495189375987E-2</v>
      </c>
      <c r="ET76">
        <v>2.387220360664067E-2</v>
      </c>
      <c r="EU76">
        <v>-1.290794572706248E-2</v>
      </c>
      <c r="EV76">
        <v>-1.6488913114809749E-2</v>
      </c>
      <c r="EW76">
        <v>1.844379632488995E-2</v>
      </c>
      <c r="EX76">
        <v>-6.1842267746435968E-2</v>
      </c>
      <c r="EY76">
        <v>-1.418429184637119E-2</v>
      </c>
      <c r="EZ76">
        <v>1.9839807685139009E-2</v>
      </c>
      <c r="FA76">
        <v>4.5687967094398603E-2</v>
      </c>
      <c r="FB76">
        <v>-4.7384096111953572E-2</v>
      </c>
      <c r="FC76">
        <v>-1.7821983106200211E-2</v>
      </c>
      <c r="FD76">
        <v>5.3287431098687742E-3</v>
      </c>
      <c r="FE76">
        <v>4.5653826131157031E-2</v>
      </c>
      <c r="FF76">
        <v>-3.2772505590654998E-2</v>
      </c>
      <c r="FG76">
        <v>1.99112044860391E-2</v>
      </c>
      <c r="FH76">
        <v>-3.5949834131484878E-2</v>
      </c>
      <c r="FI76">
        <v>-1.8245375887880048E-2</v>
      </c>
      <c r="FJ76">
        <v>-2.929506109331503E-2</v>
      </c>
      <c r="FK76">
        <v>-1.825350544393909E-2</v>
      </c>
      <c r="FL76">
        <v>0.54091022300840241</v>
      </c>
      <c r="FM76">
        <v>-0.24027798399911671</v>
      </c>
      <c r="FN76">
        <v>4.8767121440511513E-2</v>
      </c>
      <c r="FO76">
        <v>-0.43758310864573152</v>
      </c>
      <c r="FP76">
        <v>-0.45367578935752551</v>
      </c>
      <c r="FQ76">
        <v>-0.10550541381746389</v>
      </c>
      <c r="FR76">
        <v>2.053514546766954E-2</v>
      </c>
      <c r="FS76">
        <v>7.1234813873697874E-3</v>
      </c>
      <c r="FT76">
        <v>9.6332827184107656E-2</v>
      </c>
      <c r="FU76">
        <v>0.14067139550757979</v>
      </c>
      <c r="FV76">
        <v>5.37471130471016E-2</v>
      </c>
      <c r="FW76">
        <v>7.8375724720710999E-2</v>
      </c>
      <c r="FX76">
        <v>-2.0202143533676841E-2</v>
      </c>
      <c r="FY76">
        <v>2.395091851441078E-3</v>
      </c>
      <c r="FZ76">
        <v>4.7285534233158323E-2</v>
      </c>
      <c r="GA76">
        <v>4.7285534233158323E-2</v>
      </c>
      <c r="GB76">
        <v>-3.1617032496909232E-2</v>
      </c>
      <c r="GC76">
        <v>6.1550264814810768E-2</v>
      </c>
      <c r="GD76">
        <v>-7.2861529049778412E-2</v>
      </c>
      <c r="GE76">
        <v>-4.7079288212493638E-2</v>
      </c>
      <c r="GF76">
        <v>-4.7079288212493638E-2</v>
      </c>
      <c r="GG76">
        <v>-1.083494752083246E-2</v>
      </c>
      <c r="GH76">
        <v>-0.10548925629579491</v>
      </c>
      <c r="GI76">
        <v>1.1617506612223411E-2</v>
      </c>
      <c r="GJ76">
        <v>3.9563898570732441E-2</v>
      </c>
      <c r="GK76">
        <v>3.9229603599907507E-2</v>
      </c>
      <c r="GL76">
        <v>-6.6508846110461739E-3</v>
      </c>
      <c r="GM76">
        <v>0.13144586514326201</v>
      </c>
      <c r="GN76">
        <v>2.2493021366706171E-2</v>
      </c>
      <c r="GO76">
        <v>-1.107603649784883E-3</v>
      </c>
      <c r="GP76">
        <v>1.6872409789701419E-3</v>
      </c>
      <c r="GQ76">
        <v>-1.118685231867601E-2</v>
      </c>
      <c r="GR76">
        <v>0.1078040240542569</v>
      </c>
      <c r="GS76">
        <v>-6.6679366270963039E-3</v>
      </c>
      <c r="GT76">
        <v>6.1948083674857303E-2</v>
      </c>
      <c r="GU76">
        <v>6.3375325544705818E-2</v>
      </c>
      <c r="GV76">
        <v>2.4781339149859902E-2</v>
      </c>
      <c r="GW76">
        <v>7.3676493139849711E-2</v>
      </c>
      <c r="GX76">
        <v>1.8524765409868981E-2</v>
      </c>
      <c r="GY76">
        <v>2.2321427183866639E-2</v>
      </c>
      <c r="GZ76">
        <v>2.2321427183866639E-2</v>
      </c>
      <c r="HA76">
        <v>2.781633221664674E-3</v>
      </c>
      <c r="HB76">
        <v>0.14290165408341571</v>
      </c>
      <c r="HC76">
        <v>1.016885452763111E-2</v>
      </c>
      <c r="HD76">
        <v>2.1724071212757219E-2</v>
      </c>
      <c r="HE76">
        <v>2.1724071212757219E-2</v>
      </c>
      <c r="HF76">
        <v>3.2301470391543261E-3</v>
      </c>
      <c r="HG76">
        <v>0.1197916052975226</v>
      </c>
      <c r="HH76">
        <v>0.1372142800963079</v>
      </c>
      <c r="HI76">
        <v>-2.9464245442508471E-2</v>
      </c>
      <c r="HJ76">
        <v>-0.16196032844207381</v>
      </c>
      <c r="HK76">
        <v>1.6397353829099369E-2</v>
      </c>
      <c r="HL76">
        <v>8.7622939615080442E-2</v>
      </c>
      <c r="HM76">
        <v>4.5929032361761463E-2</v>
      </c>
      <c r="HN76">
        <v>-1.6409907362704469E-3</v>
      </c>
      <c r="HO76">
        <v>-1.790330372705505E-3</v>
      </c>
      <c r="HP76">
        <v>4.9745792310643966E-3</v>
      </c>
      <c r="HQ76">
        <v>-0.16977162143446861</v>
      </c>
      <c r="HR76">
        <v>-8.9980222900414384E-3</v>
      </c>
      <c r="HS76">
        <v>8.7756725263691882E-2</v>
      </c>
      <c r="HT76">
        <v>-1.5772892924654711E-2</v>
      </c>
      <c r="HU76">
        <v>4.0958601168494986E-3</v>
      </c>
      <c r="HV76">
        <v>-1.0473906641902441E-2</v>
      </c>
      <c r="HW76">
        <v>3.9483488605796341E-2</v>
      </c>
      <c r="HX76">
        <v>-3.8354032578198263E-2</v>
      </c>
      <c r="HY76">
        <v>-2.3751173922369659E-3</v>
      </c>
      <c r="HZ76">
        <v>-8.2042083575941168E-3</v>
      </c>
      <c r="IA76">
        <v>2.627782935174441E-2</v>
      </c>
      <c r="IB76">
        <v>-2.2077686590470529E-2</v>
      </c>
      <c r="IC76">
        <v>2.9437287715638558E-2</v>
      </c>
      <c r="ID76">
        <v>7.2567648863771242E-3</v>
      </c>
      <c r="IE76">
        <v>5.849408424296329E-2</v>
      </c>
      <c r="IF76">
        <v>-3.3634559582980277E-2</v>
      </c>
      <c r="IG76">
        <v>-2.4330614837072509E-2</v>
      </c>
      <c r="IH76">
        <v>4.1067970135734107E-2</v>
      </c>
      <c r="II76">
        <v>-6.0236410696957818E-3</v>
      </c>
      <c r="IJ76">
        <v>-1.9457661366531931E-2</v>
      </c>
      <c r="IK76">
        <v>-3.2305063805105803E-2</v>
      </c>
      <c r="IL76">
        <v>2.888937229796576E-2</v>
      </c>
      <c r="IM76">
        <v>-5.8741526495785637E-2</v>
      </c>
      <c r="IN76">
        <v>0.1277785123388035</v>
      </c>
      <c r="IO76">
        <v>4.9682203920969146E-3</v>
      </c>
      <c r="IP76">
        <v>-4.0599218122078153E-2</v>
      </c>
      <c r="IQ76">
        <v>-3.8370822973326029E-3</v>
      </c>
      <c r="IR76">
        <v>1.205922244632807E-2</v>
      </c>
      <c r="IS76">
        <v>-5.2425921619653369E-3</v>
      </c>
      <c r="IT76">
        <v>5.4174053144861282E-2</v>
      </c>
      <c r="IU76">
        <v>-0.13842453248075831</v>
      </c>
      <c r="IV76">
        <v>1.866701927392185E-2</v>
      </c>
      <c r="IW76">
        <v>1.7454948591670721E-2</v>
      </c>
      <c r="IX76">
        <v>7.8018372670979937E-3</v>
      </c>
      <c r="IY76">
        <v>0.16220489742403829</v>
      </c>
      <c r="IZ76">
        <v>0.1112322556932374</v>
      </c>
      <c r="JA76">
        <v>1.5644171851545381E-2</v>
      </c>
      <c r="JB76">
        <v>1.367994633785646E-2</v>
      </c>
      <c r="JC76">
        <v>-3.8032864659147299E-2</v>
      </c>
      <c r="JD76">
        <v>-6.5365728953719728E-3</v>
      </c>
      <c r="JE76">
        <v>1.062484333063533E-2</v>
      </c>
      <c r="JF76">
        <v>-1.1760682136046091E-2</v>
      </c>
      <c r="JG76">
        <v>-2.1668178093624351E-2</v>
      </c>
      <c r="JH76">
        <v>0.14184076403229851</v>
      </c>
      <c r="JI76">
        <v>0.1963138666837958</v>
      </c>
      <c r="JJ76">
        <v>0.1442262420013174</v>
      </c>
      <c r="JK76">
        <v>0.15771002506609749</v>
      </c>
      <c r="JL76">
        <v>1.7015186292940021E-2</v>
      </c>
      <c r="JM76">
        <v>1.098807513394578E-2</v>
      </c>
      <c r="JN76">
        <v>2.3799848682367619E-4</v>
      </c>
      <c r="JO76">
        <v>-2.298269433860313E-2</v>
      </c>
      <c r="JP76">
        <v>1.070006029485536E-2</v>
      </c>
      <c r="JQ76">
        <v>6.371732043518237E-2</v>
      </c>
      <c r="JR76">
        <v>-1.3393381281614949E-3</v>
      </c>
      <c r="JS76">
        <v>7.7959692194159158E-2</v>
      </c>
      <c r="JT76">
        <v>3.0262407810955291E-2</v>
      </c>
      <c r="JU76">
        <v>3.5348250759217353E-2</v>
      </c>
      <c r="JV76">
        <v>1.168703022488317E-2</v>
      </c>
      <c r="JW76">
        <v>1.795398098417246E-2</v>
      </c>
      <c r="JX76">
        <v>1.085680569665309E-2</v>
      </c>
      <c r="JY76">
        <v>-4.8298494098999577E-2</v>
      </c>
      <c r="JZ76">
        <v>-0.20243499620985411</v>
      </c>
      <c r="KA76">
        <v>1.03823556204463E-2</v>
      </c>
      <c r="KB76">
        <v>-0.10569800319638779</v>
      </c>
      <c r="KC76">
        <v>2.9856796169051011E-2</v>
      </c>
      <c r="KD76">
        <v>-5.4822986100718167E-2</v>
      </c>
      <c r="KE76">
        <v>0.1039333042623494</v>
      </c>
      <c r="KF76">
        <v>6.4382191093683124E-3</v>
      </c>
      <c r="KG76">
        <v>5.3486152524328749E-2</v>
      </c>
      <c r="KH76">
        <v>2.057732911464286E-2</v>
      </c>
      <c r="KI76">
        <v>-2.4341155699310509E-2</v>
      </c>
      <c r="KJ76">
        <v>-5.5116135638441581E-2</v>
      </c>
      <c r="KK76">
        <v>1.9073509574172628E-2</v>
      </c>
      <c r="KL76">
        <v>-6.4392749775062985E-2</v>
      </c>
      <c r="KM76">
        <v>-5.3666521040113047E-2</v>
      </c>
      <c r="KN76">
        <v>-0.62844821648116245</v>
      </c>
      <c r="KO76">
        <v>4.1416074640840718E-2</v>
      </c>
      <c r="KP76">
        <v>-0.14512782251292319</v>
      </c>
      <c r="KQ76">
        <v>-5.6655435028647443E-2</v>
      </c>
      <c r="KR76">
        <v>-3.0498171399603039E-2</v>
      </c>
      <c r="KS76">
        <v>2.1184428220292279E-2</v>
      </c>
      <c r="KT76">
        <v>-1.6089623218753901E-2</v>
      </c>
      <c r="KU76">
        <v>-4.4413016957223939E-2</v>
      </c>
      <c r="KV76">
        <v>-2.6585550678146538E-2</v>
      </c>
      <c r="KW76">
        <v>1.592683974580078E-3</v>
      </c>
      <c r="KX76">
        <v>3.6270771107778647E-2</v>
      </c>
      <c r="KY76">
        <v>3.0152516454378581E-2</v>
      </c>
      <c r="KZ76">
        <v>-0.10933458864623451</v>
      </c>
      <c r="LA76">
        <v>4.6740311142773007E-3</v>
      </c>
      <c r="LB76">
        <v>1.8818655230755661E-3</v>
      </c>
      <c r="LC76">
        <v>4.2451699196954337E-2</v>
      </c>
      <c r="LD76">
        <v>-4.8189755890942078E-2</v>
      </c>
      <c r="LE76">
        <v>-3.0498142306900941E-2</v>
      </c>
      <c r="LF76">
        <v>-4.1089380219601367E-2</v>
      </c>
      <c r="LG76">
        <v>-4.5343569612958982E-2</v>
      </c>
      <c r="LH76">
        <v>-5.0844712484606362E-2</v>
      </c>
      <c r="LI76">
        <v>4.3684452477435517E-3</v>
      </c>
      <c r="LJ76">
        <v>1.9847769927788159E-3</v>
      </c>
      <c r="LK76">
        <v>-2.791248477740451E-3</v>
      </c>
      <c r="LL76">
        <v>3.7072080909852831E-3</v>
      </c>
      <c r="LM76">
        <v>-6.0839050135673929E-2</v>
      </c>
      <c r="LN76">
        <v>2.1462834955662782E-2</v>
      </c>
      <c r="LO76">
        <v>-4.1499280306646147E-3</v>
      </c>
      <c r="LP76">
        <v>1.188128363324621E-2</v>
      </c>
      <c r="LQ76">
        <v>-2.9267998943130639E-2</v>
      </c>
      <c r="LR76">
        <v>-1.0579041534780049E-2</v>
      </c>
    </row>
    <row r="77" spans="1:330" x14ac:dyDescent="0.35">
      <c r="A77" s="1" t="s">
        <v>75</v>
      </c>
      <c r="B77">
        <v>-8.3217356655854238E-3</v>
      </c>
      <c r="C77">
        <v>5.0992389660522337E-2</v>
      </c>
      <c r="D77">
        <v>6.5233471021486189E-2</v>
      </c>
      <c r="E77">
        <v>6.2002294915008298E-2</v>
      </c>
      <c r="F77">
        <v>-2.0765480815805619E-3</v>
      </c>
      <c r="G77">
        <v>4.7361821424261024E-3</v>
      </c>
      <c r="H77">
        <v>-1.6089881391786909E-2</v>
      </c>
      <c r="I77">
        <v>4.2516297887403819E-3</v>
      </c>
      <c r="J77">
        <v>-9.4088501797009536E-3</v>
      </c>
      <c r="K77">
        <v>1.0606125417994969E-2</v>
      </c>
      <c r="L77">
        <v>-1.1167115361311571E-3</v>
      </c>
      <c r="M77">
        <v>-8.8467723689266021E-3</v>
      </c>
      <c r="N77">
        <v>7.0013553100393474E-3</v>
      </c>
      <c r="O77">
        <v>4.3162767711115872E-2</v>
      </c>
      <c r="P77">
        <v>9.9979493022474605E-3</v>
      </c>
      <c r="Q77">
        <v>-4.9468092015484633E-2</v>
      </c>
      <c r="R77">
        <v>8.3382141044851445E-3</v>
      </c>
      <c r="S77">
        <v>5.8663838640346418E-2</v>
      </c>
      <c r="T77">
        <v>2.8402919670783719E-2</v>
      </c>
      <c r="U77">
        <v>3.9057748594881453E-2</v>
      </c>
      <c r="V77">
        <v>4.0212756396920117E-2</v>
      </c>
      <c r="W77">
        <v>5.6452370994663673E-2</v>
      </c>
      <c r="X77">
        <v>-2.5316497960198671E-2</v>
      </c>
      <c r="Y77">
        <v>2.0983127797115551E-2</v>
      </c>
      <c r="Z77">
        <v>2.7535154229794641E-2</v>
      </c>
      <c r="AA77">
        <v>4.8661561485598782E-2</v>
      </c>
      <c r="AB77">
        <v>6.7790139069477867E-2</v>
      </c>
      <c r="AC77">
        <v>-3.8005770583577408E-3</v>
      </c>
      <c r="AD77">
        <v>4.0405504795483133E-2</v>
      </c>
      <c r="AE77">
        <v>2.586571599541489E-2</v>
      </c>
      <c r="AF77">
        <v>3.398300794772964E-2</v>
      </c>
      <c r="AG77">
        <v>1.3616773389939199E-2</v>
      </c>
      <c r="AH77">
        <v>1.489893133063014E-2</v>
      </c>
      <c r="AI77">
        <v>1.591765641849862E-2</v>
      </c>
      <c r="AJ77">
        <v>4.5546897817989637E-2</v>
      </c>
      <c r="AK77">
        <v>2.3977936308999192E-3</v>
      </c>
      <c r="AL77">
        <v>1.335782925289508E-2</v>
      </c>
      <c r="AM77">
        <v>4.440764768701996E-3</v>
      </c>
      <c r="AN77">
        <v>1.6005100554749049E-3</v>
      </c>
      <c r="AO77">
        <v>3.6670985842725171E-2</v>
      </c>
      <c r="AP77">
        <v>6.3417708760761748E-2</v>
      </c>
      <c r="AQ77">
        <v>-4.6266621402199698E-2</v>
      </c>
      <c r="AR77">
        <v>4.7961540288708873E-2</v>
      </c>
      <c r="AS77">
        <v>5.3002896927572728E-2</v>
      </c>
      <c r="AT77">
        <v>7.0530359325186601E-2</v>
      </c>
      <c r="AU77">
        <v>4.8255565287200257E-2</v>
      </c>
      <c r="AV77">
        <v>-8.9685329909139685E-3</v>
      </c>
      <c r="AW77">
        <v>1.974342094831515E-2</v>
      </c>
      <c r="AX77">
        <v>2.8002519785587422E-2</v>
      </c>
      <c r="AY77">
        <v>3.7988721493008443E-2</v>
      </c>
      <c r="AZ77">
        <v>1.9222924518140009E-2</v>
      </c>
      <c r="BA77">
        <v>2.6513324845554138E-2</v>
      </c>
      <c r="BB77">
        <v>7.6858875100584687E-2</v>
      </c>
      <c r="BC77">
        <v>-1.411390912598935E-2</v>
      </c>
      <c r="BD77">
        <v>-0.1011896920090893</v>
      </c>
      <c r="BE77">
        <v>-3.2037569008789922E-2</v>
      </c>
      <c r="BF77">
        <v>-1.7366903839069608E-2</v>
      </c>
      <c r="BG77">
        <v>-1.9831445506474869E-2</v>
      </c>
      <c r="BH77">
        <v>-4.1799026195265307E-2</v>
      </c>
      <c r="BI77">
        <v>-3.3900116162929532E-2</v>
      </c>
      <c r="BJ77">
        <v>-5.8051160602218014E-3</v>
      </c>
      <c r="BK77">
        <v>-5.3193881450961773E-2</v>
      </c>
      <c r="BL77">
        <v>-3.9385312976478251E-2</v>
      </c>
      <c r="BM77">
        <v>-4.4621723337571029E-2</v>
      </c>
      <c r="BN77">
        <v>-4.0054006979795651E-2</v>
      </c>
      <c r="BO77">
        <v>0.22045086482257881</v>
      </c>
      <c r="BP77">
        <v>1.727762495587272E-2</v>
      </c>
      <c r="BQ77">
        <v>5.7137802387497031E-3</v>
      </c>
      <c r="BR77">
        <v>7.6527943435837256E-2</v>
      </c>
      <c r="BS77">
        <v>0.67266618772600539</v>
      </c>
      <c r="BT77">
        <v>0.20392773228892219</v>
      </c>
      <c r="BU77">
        <v>0.53501783694700866</v>
      </c>
      <c r="BV77">
        <v>-0.41695117460376668</v>
      </c>
      <c r="BW77">
        <v>-8.1916170172208577E-2</v>
      </c>
      <c r="BX77">
        <v>0.57242182491851512</v>
      </c>
      <c r="BY77">
        <v>1</v>
      </c>
      <c r="BZ77">
        <v>0.46271286903449788</v>
      </c>
      <c r="CA77">
        <v>-0.46580083283390028</v>
      </c>
      <c r="CB77">
        <v>-0.42563412286241492</v>
      </c>
      <c r="CC77">
        <v>-0.4751532951602046</v>
      </c>
      <c r="CD77">
        <v>-0.47654403301129178</v>
      </c>
      <c r="CE77">
        <v>-0.44081089787475841</v>
      </c>
      <c r="CF77">
        <v>-0.44709519557049893</v>
      </c>
      <c r="CG77">
        <v>-0.37608827382644922</v>
      </c>
      <c r="CH77">
        <v>0.44127281759846892</v>
      </c>
      <c r="CI77">
        <v>0.29714103337250342</v>
      </c>
      <c r="CJ77">
        <v>-0.1026892660133225</v>
      </c>
      <c r="CK77">
        <v>-0.19254438682976921</v>
      </c>
      <c r="CL77">
        <v>-0.24133973387582591</v>
      </c>
      <c r="CM77">
        <v>0.3340993581375255</v>
      </c>
      <c r="CN77">
        <v>0.88366315892006753</v>
      </c>
      <c r="CO77">
        <v>1.9261310584126851E-2</v>
      </c>
      <c r="CP77">
        <v>-2.1321367382161949E-2</v>
      </c>
      <c r="CQ77">
        <v>-2.132136738216189E-2</v>
      </c>
      <c r="CR77">
        <v>-2.9278550360003722E-2</v>
      </c>
      <c r="CS77">
        <v>-8.9270367934763759E-3</v>
      </c>
      <c r="CT77">
        <v>7.8637578721530588E-3</v>
      </c>
      <c r="CU77">
        <v>-4.8907516957545027E-2</v>
      </c>
      <c r="CV77">
        <v>3.1627911386185092E-2</v>
      </c>
      <c r="CW77">
        <v>1.364885010306697E-3</v>
      </c>
      <c r="CX77">
        <v>8.4375362366488991E-3</v>
      </c>
      <c r="CY77">
        <v>-7.7675599039348376E-4</v>
      </c>
      <c r="CZ77">
        <v>-1.3088388524569439E-2</v>
      </c>
      <c r="DA77">
        <v>-8.4198619665599248E-3</v>
      </c>
      <c r="DB77">
        <v>-3.4526546630047231E-3</v>
      </c>
      <c r="DC77">
        <v>-2.611063842796783E-2</v>
      </c>
      <c r="DD77">
        <v>-3.791473606260711E-3</v>
      </c>
      <c r="DE77">
        <v>-5.2194185448605733E-3</v>
      </c>
      <c r="DF77">
        <v>3.010288968356729E-2</v>
      </c>
      <c r="DG77">
        <v>4.5712959565623587E-2</v>
      </c>
      <c r="DH77">
        <v>2.1315013160710741E-2</v>
      </c>
      <c r="DI77">
        <v>-8.0647191485074023E-3</v>
      </c>
      <c r="DJ77">
        <v>1.084981553228606E-3</v>
      </c>
      <c r="DK77">
        <v>7.2198013555233156E-2</v>
      </c>
      <c r="DL77">
        <v>-6.6781722106511198E-4</v>
      </c>
      <c r="DM77">
        <v>-9.2028191176703383E-2</v>
      </c>
      <c r="DN77">
        <v>1.051300581348409E-2</v>
      </c>
      <c r="DO77">
        <v>-2.246785524170998E-2</v>
      </c>
      <c r="DP77">
        <v>-9.0672776028259804E-3</v>
      </c>
      <c r="DQ77">
        <v>3.8452042542460881E-2</v>
      </c>
      <c r="DR77">
        <v>4.8831390344555463E-2</v>
      </c>
      <c r="DS77">
        <v>-2.0990582536632919E-2</v>
      </c>
      <c r="DT77">
        <v>-3.2543302535932947E-2</v>
      </c>
      <c r="DU77">
        <v>-6.0672539342860043E-3</v>
      </c>
      <c r="DV77">
        <v>-4.3918958996005232E-3</v>
      </c>
      <c r="DW77">
        <v>-1.4820878895889809E-2</v>
      </c>
      <c r="DX77">
        <v>-6.3077381404131067E-3</v>
      </c>
      <c r="DY77">
        <v>6.9952487652980566E-2</v>
      </c>
      <c r="DZ77">
        <v>4.7924732604447427E-2</v>
      </c>
      <c r="EA77">
        <v>4.8135587362072123E-2</v>
      </c>
      <c r="EB77">
        <v>-1.8455431287997918E-2</v>
      </c>
      <c r="EC77">
        <v>1.1577720962601061E-3</v>
      </c>
      <c r="ED77">
        <v>-8.5529269139956281E-3</v>
      </c>
      <c r="EE77">
        <v>-1.5635675421602359E-2</v>
      </c>
      <c r="EF77">
        <v>-7.6381808722375873E-3</v>
      </c>
      <c r="EG77">
        <v>-1.8239125294601109E-2</v>
      </c>
      <c r="EH77">
        <v>-1.252047914315467E-2</v>
      </c>
      <c r="EI77">
        <v>-3.5258295568647513E-2</v>
      </c>
      <c r="EJ77">
        <v>-1.4218512942184699E-2</v>
      </c>
      <c r="EK77">
        <v>7.5353317382134896E-3</v>
      </c>
      <c r="EL77">
        <v>3.7159994929888383E-2</v>
      </c>
      <c r="EM77">
        <v>-2.3796310183463669E-2</v>
      </c>
      <c r="EN77">
        <v>-1.697352939688624E-2</v>
      </c>
      <c r="EO77">
        <v>6.1122669114674257E-3</v>
      </c>
      <c r="EP77">
        <v>5.1311417034586602E-2</v>
      </c>
      <c r="EQ77">
        <v>3.1697905224675922E-2</v>
      </c>
      <c r="ER77">
        <v>4.3347627735074043E-2</v>
      </c>
      <c r="ES77">
        <v>1.83766998993951E-2</v>
      </c>
      <c r="ET77">
        <v>8.9201424544818868E-3</v>
      </c>
      <c r="EU77">
        <v>6.6394540240809624E-3</v>
      </c>
      <c r="EV77">
        <v>2.758903349189917E-2</v>
      </c>
      <c r="EW77">
        <v>-1.6852463529624329E-2</v>
      </c>
      <c r="EX77">
        <v>-1.9978977452978941E-2</v>
      </c>
      <c r="EY77">
        <v>4.9541901971591952E-2</v>
      </c>
      <c r="EZ77">
        <v>0.1141357099445706</v>
      </c>
      <c r="FA77">
        <v>-3.0921731027426999E-2</v>
      </c>
      <c r="FB77">
        <v>-1.053867483536125E-2</v>
      </c>
      <c r="FC77">
        <v>-4.968301260639579E-3</v>
      </c>
      <c r="FD77">
        <v>1.101946438178514E-2</v>
      </c>
      <c r="FE77">
        <v>2.419564366070379E-2</v>
      </c>
      <c r="FF77">
        <v>-3.8252688573851799E-2</v>
      </c>
      <c r="FG77">
        <v>8.0308495707761135E-2</v>
      </c>
      <c r="FH77">
        <v>-3.668704056023769E-3</v>
      </c>
      <c r="FI77">
        <v>1.392295050254071E-2</v>
      </c>
      <c r="FJ77">
        <v>-2.9244897053752539E-2</v>
      </c>
      <c r="FK77">
        <v>-3.8107332776001778E-3</v>
      </c>
      <c r="FL77">
        <v>0.42306052672094929</v>
      </c>
      <c r="FM77">
        <v>-0.27743028177815371</v>
      </c>
      <c r="FN77">
        <v>-6.3914339241408047E-2</v>
      </c>
      <c r="FO77">
        <v>-0.40618918866130588</v>
      </c>
      <c r="FP77">
        <v>-0.39043547345189272</v>
      </c>
      <c r="FQ77">
        <v>-0.14128146856074669</v>
      </c>
      <c r="FR77">
        <v>5.8959350114647459E-2</v>
      </c>
      <c r="FS77">
        <v>-3.5306189039424167E-2</v>
      </c>
      <c r="FT77">
        <v>9.5406370034285898E-2</v>
      </c>
      <c r="FU77">
        <v>0.12944164114395651</v>
      </c>
      <c r="FV77">
        <v>7.7023775281765655E-2</v>
      </c>
      <c r="FW77">
        <v>8.8503746528004898E-2</v>
      </c>
      <c r="FX77">
        <v>6.0692734555128766E-3</v>
      </c>
      <c r="FY77">
        <v>-1.065336426305437E-2</v>
      </c>
      <c r="FZ77">
        <v>4.5800874164321943E-2</v>
      </c>
      <c r="GA77">
        <v>4.5800874164321943E-2</v>
      </c>
      <c r="GB77">
        <v>-3.1589462555814747E-2</v>
      </c>
      <c r="GC77">
        <v>6.1469489372955342E-2</v>
      </c>
      <c r="GD77">
        <v>-7.5995156940455166E-2</v>
      </c>
      <c r="GE77">
        <v>-1.546019919753965E-2</v>
      </c>
      <c r="GF77">
        <v>-1.546019919753965E-2</v>
      </c>
      <c r="GG77">
        <v>-4.3674141498471597E-2</v>
      </c>
      <c r="GH77">
        <v>-0.1036477845132503</v>
      </c>
      <c r="GI77">
        <v>2.846723216886857E-2</v>
      </c>
      <c r="GJ77">
        <v>8.6136181182491032E-3</v>
      </c>
      <c r="GK77">
        <v>5.1773084250111732E-3</v>
      </c>
      <c r="GL77">
        <v>-2.192970549556239E-2</v>
      </c>
      <c r="GM77">
        <v>0.1295573395089058</v>
      </c>
      <c r="GN77">
        <v>3.267864080894916E-2</v>
      </c>
      <c r="GO77">
        <v>3.894497818960055E-3</v>
      </c>
      <c r="GP77">
        <v>5.5938752986106604E-3</v>
      </c>
      <c r="GQ77">
        <v>-2.9567926149199009E-2</v>
      </c>
      <c r="GR77">
        <v>0.1140331315942061</v>
      </c>
      <c r="GS77">
        <v>4.7859566172239708E-3</v>
      </c>
      <c r="GT77">
        <v>4.8234083331510469E-2</v>
      </c>
      <c r="GU77">
        <v>4.7276205084091492E-2</v>
      </c>
      <c r="GV77">
        <v>1.838108357368658E-2</v>
      </c>
      <c r="GW77">
        <v>6.0721028718074978E-2</v>
      </c>
      <c r="GX77">
        <v>2.7453501834344678E-2</v>
      </c>
      <c r="GY77">
        <v>2.6760973532814061E-2</v>
      </c>
      <c r="GZ77">
        <v>2.6760973532814061E-2</v>
      </c>
      <c r="HA77">
        <v>-9.2137077761532751E-3</v>
      </c>
      <c r="HB77">
        <v>0.1472826817228523</v>
      </c>
      <c r="HC77">
        <v>4.4654634097216539E-2</v>
      </c>
      <c r="HD77">
        <v>2.7354211835673489E-2</v>
      </c>
      <c r="HE77">
        <v>2.7354211835673489E-2</v>
      </c>
      <c r="HF77">
        <v>-5.9869839331605649E-3</v>
      </c>
      <c r="HG77">
        <v>0.1489315637185725</v>
      </c>
      <c r="HH77">
        <v>0.13470717321787681</v>
      </c>
      <c r="HI77">
        <v>8.8467292880564166E-3</v>
      </c>
      <c r="HJ77">
        <v>-6.1545056555238432E-2</v>
      </c>
      <c r="HK77">
        <v>7.3884890105624781E-2</v>
      </c>
      <c r="HL77">
        <v>9.890507165164078E-2</v>
      </c>
      <c r="HM77">
        <v>6.8649908687142797E-2</v>
      </c>
      <c r="HN77">
        <v>-3.3377603298305178E-2</v>
      </c>
      <c r="HO77">
        <v>3.0754258160500439E-2</v>
      </c>
      <c r="HP77">
        <v>4.2005851275435588E-2</v>
      </c>
      <c r="HQ77">
        <v>-0.1107585772569504</v>
      </c>
      <c r="HR77">
        <v>-8.1829014579864329E-3</v>
      </c>
      <c r="HS77">
        <v>-7.8608027967464727E-3</v>
      </c>
      <c r="HT77">
        <v>4.5027263516494241E-2</v>
      </c>
      <c r="HU77">
        <v>-4.8238860398281569E-2</v>
      </c>
      <c r="HV77">
        <v>8.2626005530023316E-3</v>
      </c>
      <c r="HW77">
        <v>9.6804146877678493E-2</v>
      </c>
      <c r="HX77">
        <v>-3.0205548825136829E-2</v>
      </c>
      <c r="HY77">
        <v>-5.2823086055739252E-2</v>
      </c>
      <c r="HZ77">
        <v>-9.6891356093593544E-3</v>
      </c>
      <c r="IA77">
        <v>-2.1140728585047421E-2</v>
      </c>
      <c r="IB77">
        <v>-1.807614082714859E-2</v>
      </c>
      <c r="IC77">
        <v>-3.3065576264256998E-3</v>
      </c>
      <c r="ID77">
        <v>2.9126514203864438E-2</v>
      </c>
      <c r="IE77">
        <v>1.7990270079020348E-2</v>
      </c>
      <c r="IF77">
        <v>-2.129811321119111E-2</v>
      </c>
      <c r="IG77">
        <v>1.518407396107851E-3</v>
      </c>
      <c r="IH77">
        <v>9.4153089531916409E-2</v>
      </c>
      <c r="II77">
        <v>-5.5085428690883551E-2</v>
      </c>
      <c r="IJ77">
        <v>-7.205559195744958E-2</v>
      </c>
      <c r="IK77">
        <v>-2.303443402283999E-2</v>
      </c>
      <c r="IL77">
        <v>7.3673603152108486E-3</v>
      </c>
      <c r="IM77">
        <v>-5.0612145327040288E-2</v>
      </c>
      <c r="IN77">
        <v>5.9196369374002647E-2</v>
      </c>
      <c r="IO77">
        <v>-4.5617089078500532E-3</v>
      </c>
      <c r="IP77">
        <v>-8.9549876364170791E-2</v>
      </c>
      <c r="IQ77">
        <v>-5.6565081359029282E-2</v>
      </c>
      <c r="IR77">
        <v>-1.3235925771924459E-2</v>
      </c>
      <c r="IS77">
        <v>-6.6961909217570878E-2</v>
      </c>
      <c r="IT77">
        <v>2.157794931432987E-2</v>
      </c>
      <c r="IU77">
        <v>-5.3697610687996708E-2</v>
      </c>
      <c r="IV77">
        <v>-1.6432414328195571E-2</v>
      </c>
      <c r="IW77">
        <v>-5.4542189041992964E-3</v>
      </c>
      <c r="IX77">
        <v>3.2343579105593143E-2</v>
      </c>
      <c r="IY77">
        <v>0.1324934340949101</v>
      </c>
      <c r="IZ77">
        <v>0.1314226422091834</v>
      </c>
      <c r="JA77">
        <v>3.96164632926225E-2</v>
      </c>
      <c r="JB77">
        <v>-1.338787746223612E-2</v>
      </c>
      <c r="JC77">
        <v>8.7934568526049396E-3</v>
      </c>
      <c r="JD77">
        <v>5.621999249722222E-3</v>
      </c>
      <c r="JE77">
        <v>2.5757150878773279E-2</v>
      </c>
      <c r="JF77">
        <v>-5.8804467909471499E-3</v>
      </c>
      <c r="JG77">
        <v>-1.310724950810814E-2</v>
      </c>
      <c r="JH77">
        <v>8.9048472822575025E-2</v>
      </c>
      <c r="JI77">
        <v>0.1690738558093948</v>
      </c>
      <c r="JJ77">
        <v>0.10899805556918921</v>
      </c>
      <c r="JK77">
        <v>0.1504489848904409</v>
      </c>
      <c r="JL77">
        <v>-2.5668062311573887E-4</v>
      </c>
      <c r="JM77">
        <v>-4.0353683855526928E-2</v>
      </c>
      <c r="JN77">
        <v>-1.866018999979481E-2</v>
      </c>
      <c r="JO77">
        <v>1.1546091135428019E-2</v>
      </c>
      <c r="JP77">
        <v>3.2478100327890377E-2</v>
      </c>
      <c r="JQ77">
        <v>4.3920096717713353E-2</v>
      </c>
      <c r="JR77">
        <v>1.142325864311132E-4</v>
      </c>
      <c r="JS77">
        <v>0.1735679694146085</v>
      </c>
      <c r="JT77">
        <v>-4.5403349720419997E-2</v>
      </c>
      <c r="JU77">
        <v>3.6150424415214252E-2</v>
      </c>
      <c r="JV77">
        <v>-5.7140245586101951E-2</v>
      </c>
      <c r="JW77">
        <v>3.6125100816158627E-2</v>
      </c>
      <c r="JX77">
        <v>1.1952626421613139E-2</v>
      </c>
      <c r="JY77">
        <v>-5.1845763828241041E-2</v>
      </c>
      <c r="JZ77">
        <v>-9.9799975968300633E-2</v>
      </c>
      <c r="KA77">
        <v>8.1272423602671284E-2</v>
      </c>
      <c r="KB77">
        <v>-5.7484467744342543E-2</v>
      </c>
      <c r="KC77">
        <v>-7.9944021176733392E-3</v>
      </c>
      <c r="KD77">
        <v>-2.4831324909800861E-2</v>
      </c>
      <c r="KE77">
        <v>9.9671252123528731E-2</v>
      </c>
      <c r="KF77">
        <v>1.539497941332723E-2</v>
      </c>
      <c r="KG77">
        <v>1.103945854839802E-2</v>
      </c>
      <c r="KH77">
        <v>3.0070410129950011E-2</v>
      </c>
      <c r="KI77">
        <v>1.8808237130671712E-2</v>
      </c>
      <c r="KJ77">
        <v>-3.6474405090923527E-2</v>
      </c>
      <c r="KK77">
        <v>1.239107406046942E-2</v>
      </c>
      <c r="KL77">
        <v>-7.9714424243147702E-2</v>
      </c>
      <c r="KM77">
        <v>-5.425595026014636E-2</v>
      </c>
      <c r="KN77">
        <v>-0.59453187897357851</v>
      </c>
      <c r="KO77">
        <v>-2.132136738216189E-2</v>
      </c>
      <c r="KP77">
        <v>-0.15763222121524281</v>
      </c>
      <c r="KQ77">
        <v>-2.7999850724530109E-2</v>
      </c>
      <c r="KR77">
        <v>-8.3216707279862717E-2</v>
      </c>
      <c r="KS77">
        <v>6.6134850122575601E-3</v>
      </c>
      <c r="KT77">
        <v>4.5460502281205892E-2</v>
      </c>
      <c r="KU77">
        <v>-4.0836856371812891E-2</v>
      </c>
      <c r="KV77">
        <v>-3.0850962724572949E-2</v>
      </c>
      <c r="KW77">
        <v>3.4286216380332253E-2</v>
      </c>
      <c r="KX77">
        <v>6.3250006172511822E-2</v>
      </c>
      <c r="KY77">
        <v>-2.5980208012869811E-2</v>
      </c>
      <c r="KZ77">
        <v>-5.9060705608395762E-2</v>
      </c>
      <c r="LA77">
        <v>-7.045171310226141E-3</v>
      </c>
      <c r="LB77">
        <v>1.8009346091284399E-2</v>
      </c>
      <c r="LC77">
        <v>5.5951323622677768E-2</v>
      </c>
      <c r="LD77">
        <v>-6.7493369935007541E-2</v>
      </c>
      <c r="LE77">
        <v>-8.3216732855319109E-2</v>
      </c>
      <c r="LF77">
        <v>-3.121407104546757E-2</v>
      </c>
      <c r="LG77">
        <v>-1.461478293606162E-2</v>
      </c>
      <c r="LH77">
        <v>-2.5420084301783309E-2</v>
      </c>
      <c r="LI77">
        <v>2.6346866069050678E-2</v>
      </c>
      <c r="LJ77">
        <v>-4.022928609146436E-2</v>
      </c>
      <c r="LK77">
        <v>5.6749501210174864E-4</v>
      </c>
      <c r="LL77">
        <v>-3.4553531896666413E-2</v>
      </c>
      <c r="LM77">
        <v>-8.9987507861815003E-2</v>
      </c>
      <c r="LN77">
        <v>-4.8791022592949748E-2</v>
      </c>
      <c r="LO77">
        <v>9.3093404719873593E-4</v>
      </c>
      <c r="LP77">
        <v>7.0403491169707209E-4</v>
      </c>
      <c r="LQ77">
        <v>-1.8265013064160378E-2</v>
      </c>
      <c r="LR77">
        <v>7.5180130087558195E-2</v>
      </c>
    </row>
    <row r="78" spans="1:330" x14ac:dyDescent="0.35">
      <c r="A78" s="1" t="s">
        <v>76</v>
      </c>
      <c r="B78">
        <v>2.602805780784672E-2</v>
      </c>
      <c r="C78">
        <v>0.1180267693151365</v>
      </c>
      <c r="D78">
        <v>0.13559945865552511</v>
      </c>
      <c r="E78">
        <v>0.1279863656373339</v>
      </c>
      <c r="F78">
        <v>1.618761748313521E-2</v>
      </c>
      <c r="G78">
        <v>-3.0797722640427811E-2</v>
      </c>
      <c r="H78">
        <v>-4.9322998579082126E-3</v>
      </c>
      <c r="I78">
        <v>-1.2278906979155421E-2</v>
      </c>
      <c r="J78">
        <v>-1.039970057838009E-2</v>
      </c>
      <c r="K78">
        <v>-1.59974630829906E-2</v>
      </c>
      <c r="L78">
        <v>-2.1496346890448621E-2</v>
      </c>
      <c r="M78">
        <v>5.3833770386150564E-3</v>
      </c>
      <c r="N78">
        <v>-1.343914577794153E-2</v>
      </c>
      <c r="O78">
        <v>-6.9669060610890099E-3</v>
      </c>
      <c r="P78">
        <v>0.15296170890732111</v>
      </c>
      <c r="Q78">
        <v>-3.2160932679261713E-2</v>
      </c>
      <c r="R78">
        <v>6.2155759352532397E-2</v>
      </c>
      <c r="S78">
        <v>0.1127795245733015</v>
      </c>
      <c r="T78">
        <v>6.2534122257166785E-2</v>
      </c>
      <c r="U78">
        <v>0.1089947658589014</v>
      </c>
      <c r="V78">
        <v>7.3223249189206391E-2</v>
      </c>
      <c r="W78">
        <v>0.1147408585708809</v>
      </c>
      <c r="X78">
        <v>6.1100403154861942E-3</v>
      </c>
      <c r="Y78">
        <v>6.8851466167505426E-2</v>
      </c>
      <c r="Z78">
        <v>9.8722308508295498E-2</v>
      </c>
      <c r="AA78">
        <v>9.9123277674090973E-2</v>
      </c>
      <c r="AB78">
        <v>0.10462320795874321</v>
      </c>
      <c r="AC78">
        <v>2.03989383905629E-2</v>
      </c>
      <c r="AD78">
        <v>1.3441452972381789E-2</v>
      </c>
      <c r="AE78">
        <v>4.7651015903351447E-2</v>
      </c>
      <c r="AF78">
        <v>6.2555806302250314E-2</v>
      </c>
      <c r="AG78">
        <v>3.6788135279764822E-2</v>
      </c>
      <c r="AH78">
        <v>3.3151851612584278E-2</v>
      </c>
      <c r="AI78">
        <v>7.216797742615284E-3</v>
      </c>
      <c r="AJ78">
        <v>2.049167909303155E-2</v>
      </c>
      <c r="AK78">
        <v>-1.080296019946652E-2</v>
      </c>
      <c r="AL78">
        <v>-4.2553483882621663E-3</v>
      </c>
      <c r="AM78">
        <v>-7.2728412079113734E-3</v>
      </c>
      <c r="AN78">
        <v>-1.0844969968302689E-2</v>
      </c>
      <c r="AO78">
        <v>0.11701559712566049</v>
      </c>
      <c r="AP78">
        <v>3.3497902023450529E-2</v>
      </c>
      <c r="AQ78">
        <v>-2.839414627350063E-2</v>
      </c>
      <c r="AR78">
        <v>5.6199672039550931E-2</v>
      </c>
      <c r="AS78">
        <v>6.9984984428469482E-2</v>
      </c>
      <c r="AT78">
        <v>7.7559226514223964E-2</v>
      </c>
      <c r="AU78">
        <v>3.1261222291457037E-2</v>
      </c>
      <c r="AV78">
        <v>-1.8389559356815358E-2</v>
      </c>
      <c r="AW78">
        <v>-7.956222805726193E-3</v>
      </c>
      <c r="AX78">
        <v>-1.908891500185577E-2</v>
      </c>
      <c r="AY78">
        <v>1.3964107136496271E-2</v>
      </c>
      <c r="AZ78">
        <v>-1.3148033807253399E-2</v>
      </c>
      <c r="BA78">
        <v>-6.5578476785572966E-3</v>
      </c>
      <c r="BB78">
        <v>8.6668479046337454E-2</v>
      </c>
      <c r="BC78">
        <v>-3.642284269380465E-2</v>
      </c>
      <c r="BD78">
        <v>5.9910021991886143E-2</v>
      </c>
      <c r="BE78">
        <v>-3.17373811932093E-3</v>
      </c>
      <c r="BF78">
        <v>-1.1105345189889459E-2</v>
      </c>
      <c r="BG78">
        <v>-5.4956103676364698E-4</v>
      </c>
      <c r="BH78">
        <v>2.1274271986153032E-2</v>
      </c>
      <c r="BI78">
        <v>2.7596653516652309E-3</v>
      </c>
      <c r="BJ78">
        <v>-1.158473345855573E-2</v>
      </c>
      <c r="BK78">
        <v>-1.672054635138304E-2</v>
      </c>
      <c r="BL78">
        <v>-1.043146143557779E-2</v>
      </c>
      <c r="BM78">
        <v>-2.1682344533973469E-2</v>
      </c>
      <c r="BN78">
        <v>-9.7100656610534537E-3</v>
      </c>
      <c r="BO78">
        <v>0.16197314243448899</v>
      </c>
      <c r="BP78">
        <v>6.461653676110303E-2</v>
      </c>
      <c r="BQ78">
        <v>-9.6541520148720299E-3</v>
      </c>
      <c r="BR78">
        <v>-1.8813505574232139E-2</v>
      </c>
      <c r="BS78">
        <v>0.36956394073730309</v>
      </c>
      <c r="BT78">
        <v>0.71825198697245751</v>
      </c>
      <c r="BU78">
        <v>0.39456819597328768</v>
      </c>
      <c r="BV78">
        <v>-0.45215213472868371</v>
      </c>
      <c r="BW78">
        <v>-0.30765398412255651</v>
      </c>
      <c r="BX78">
        <v>0.53597959422763441</v>
      </c>
      <c r="BY78">
        <v>0.46271286903449788</v>
      </c>
      <c r="BZ78">
        <v>1</v>
      </c>
      <c r="CA78">
        <v>-0.48233033455259711</v>
      </c>
      <c r="CB78">
        <v>-0.4648634973705591</v>
      </c>
      <c r="CC78">
        <v>-0.49195250878518998</v>
      </c>
      <c r="CD78">
        <v>-0.58095813936712548</v>
      </c>
      <c r="CE78">
        <v>-0.52372949956520143</v>
      </c>
      <c r="CF78">
        <v>-0.55252969808460828</v>
      </c>
      <c r="CG78">
        <v>-0.47351281919456373</v>
      </c>
      <c r="CH78">
        <v>-1.1650126305978449E-2</v>
      </c>
      <c r="CI78">
        <v>0.88398177124219257</v>
      </c>
      <c r="CJ78">
        <v>-0.29872664491293688</v>
      </c>
      <c r="CK78">
        <v>-0.1390071912745012</v>
      </c>
      <c r="CL78">
        <v>-0.46288526726427859</v>
      </c>
      <c r="CM78">
        <v>8.9810345961435556E-2</v>
      </c>
      <c r="CN78">
        <v>0.3961361472478897</v>
      </c>
      <c r="CO78">
        <v>4.2493962608979906E-3</v>
      </c>
      <c r="CP78">
        <v>-1.7536423994804439E-2</v>
      </c>
      <c r="CQ78">
        <v>-1.753642399480429E-2</v>
      </c>
      <c r="CR78">
        <v>5.9928368818408892E-2</v>
      </c>
      <c r="CS78">
        <v>5.3201000544880583E-2</v>
      </c>
      <c r="CT78">
        <v>6.8168998022475169E-2</v>
      </c>
      <c r="CU78">
        <v>3.232568877778038E-2</v>
      </c>
      <c r="CV78">
        <v>3.145082585051584E-2</v>
      </c>
      <c r="CW78">
        <v>-1.512834060280375E-2</v>
      </c>
      <c r="CX78">
        <v>-8.0723199885486454E-3</v>
      </c>
      <c r="CY78">
        <v>-7.5681233499504102E-3</v>
      </c>
      <c r="CZ78">
        <v>3.7335534237565768E-3</v>
      </c>
      <c r="DA78">
        <v>-6.519297140403283E-3</v>
      </c>
      <c r="DB78">
        <v>4.6276151799354301E-3</v>
      </c>
      <c r="DC78">
        <v>-4.2170348955637142E-2</v>
      </c>
      <c r="DD78">
        <v>-1.6297693204464819E-2</v>
      </c>
      <c r="DE78">
        <v>6.6261371645545981E-3</v>
      </c>
      <c r="DF78">
        <v>2.012368493213409E-3</v>
      </c>
      <c r="DG78">
        <v>5.3076739794416787E-2</v>
      </c>
      <c r="DH78">
        <v>6.269402722130335E-2</v>
      </c>
      <c r="DI78">
        <v>0.11051740760067991</v>
      </c>
      <c r="DJ78">
        <v>0.14091859096439471</v>
      </c>
      <c r="DK78">
        <v>-1.3781955910480131E-2</v>
      </c>
      <c r="DL78">
        <v>-9.6281472382048081E-2</v>
      </c>
      <c r="DM78">
        <v>4.2096584210156433E-2</v>
      </c>
      <c r="DN78">
        <v>-7.2002631663112904E-3</v>
      </c>
      <c r="DO78">
        <v>1.334222949499877E-2</v>
      </c>
      <c r="DP78">
        <v>2.7574283850742311E-2</v>
      </c>
      <c r="DQ78">
        <v>3.4573938047255351E-2</v>
      </c>
      <c r="DR78">
        <v>5.5296420841386813E-2</v>
      </c>
      <c r="DS78">
        <v>7.188487277775925E-3</v>
      </c>
      <c r="DT78">
        <v>-1.890098109688134E-2</v>
      </c>
      <c r="DU78">
        <v>-7.7764055769039674E-3</v>
      </c>
      <c r="DV78">
        <v>0.1229653458844004</v>
      </c>
      <c r="DW78">
        <v>9.7861980876221014E-2</v>
      </c>
      <c r="DX78">
        <v>8.3148706906316372E-2</v>
      </c>
      <c r="DY78">
        <v>0.1145198188569454</v>
      </c>
      <c r="DZ78">
        <v>0.13065107192595449</v>
      </c>
      <c r="EA78">
        <v>0.13533052184400901</v>
      </c>
      <c r="EB78">
        <v>-2.185663024704072E-2</v>
      </c>
      <c r="EC78">
        <v>-2.1174269460027161E-2</v>
      </c>
      <c r="ED78">
        <v>-1.7855109109796121E-2</v>
      </c>
      <c r="EE78">
        <v>-2.19084965216109E-2</v>
      </c>
      <c r="EF78">
        <v>-1.1855589213933799E-2</v>
      </c>
      <c r="EG78">
        <v>-3.121980450876093E-2</v>
      </c>
      <c r="EH78">
        <v>-2.0919088188051691E-2</v>
      </c>
      <c r="EI78">
        <v>-4.1877837027658932E-2</v>
      </c>
      <c r="EJ78">
        <v>-1.855715376647914E-2</v>
      </c>
      <c r="EK78">
        <v>-7.4706377733335756E-3</v>
      </c>
      <c r="EL78">
        <v>3.5177912221266608E-2</v>
      </c>
      <c r="EM78">
        <v>-2.1238735026810208E-2</v>
      </c>
      <c r="EN78">
        <v>-3.8036761525896433E-2</v>
      </c>
      <c r="EO78">
        <v>4.1288770368740069E-2</v>
      </c>
      <c r="EP78">
        <v>1.0266727935348019E-2</v>
      </c>
      <c r="EQ78">
        <v>5.385928831806365E-3</v>
      </c>
      <c r="ER78">
        <v>-9.6592631495087313E-3</v>
      </c>
      <c r="ES78">
        <v>4.4724963451667051E-2</v>
      </c>
      <c r="ET78">
        <v>-8.0974341816679469E-3</v>
      </c>
      <c r="EU78">
        <v>-2.4241049220174438E-2</v>
      </c>
      <c r="EV78">
        <v>-2.9835704612475599E-2</v>
      </c>
      <c r="EW78">
        <v>-5.9137604424033628E-3</v>
      </c>
      <c r="EX78">
        <v>6.9787427124355719E-3</v>
      </c>
      <c r="EY78">
        <v>-1.9334192672542699E-2</v>
      </c>
      <c r="EZ78">
        <v>-5.092621258480641E-2</v>
      </c>
      <c r="FA78">
        <v>-2.0299820331829591E-2</v>
      </c>
      <c r="FB78">
        <v>-0.11313672653325289</v>
      </c>
      <c r="FC78">
        <v>-9.50687650491015E-2</v>
      </c>
      <c r="FD78">
        <v>-5.4160819039400419E-2</v>
      </c>
      <c r="FE78">
        <v>-4.2098691794765393E-2</v>
      </c>
      <c r="FF78">
        <v>-1.1481251019010741E-2</v>
      </c>
      <c r="FG78">
        <v>6.5125148782644346E-2</v>
      </c>
      <c r="FH78">
        <v>1.478232968778722E-2</v>
      </c>
      <c r="FI78">
        <v>5.9793177538326118E-4</v>
      </c>
      <c r="FJ78">
        <v>-4.348833820894811E-2</v>
      </c>
      <c r="FK78">
        <v>-2.7208157081232271E-2</v>
      </c>
      <c r="FL78">
        <v>0.9275309559750573</v>
      </c>
      <c r="FM78">
        <v>-0.26351566449068509</v>
      </c>
      <c r="FN78">
        <v>-0.10302383199811339</v>
      </c>
      <c r="FO78">
        <v>-0.47917458235100202</v>
      </c>
      <c r="FP78">
        <v>-0.55431877988892941</v>
      </c>
      <c r="FQ78">
        <v>-9.8092619164626138E-2</v>
      </c>
      <c r="FR78">
        <v>3.0226247854766241E-3</v>
      </c>
      <c r="FS78">
        <v>5.6750711513998138E-2</v>
      </c>
      <c r="FT78">
        <v>0.1250206395985273</v>
      </c>
      <c r="FU78">
        <v>0.19622216862263581</v>
      </c>
      <c r="FV78">
        <v>4.3933993333815757E-2</v>
      </c>
      <c r="FW78">
        <v>7.7820092662554893E-2</v>
      </c>
      <c r="FX78">
        <v>-2.476095094157264E-2</v>
      </c>
      <c r="FY78">
        <v>6.9633088939749302E-2</v>
      </c>
      <c r="FZ78">
        <v>0.1085525074146771</v>
      </c>
      <c r="GA78">
        <v>0.1085525074146771</v>
      </c>
      <c r="GB78">
        <v>5.7027779425148778E-3</v>
      </c>
      <c r="GC78">
        <v>8.8824525773870455E-2</v>
      </c>
      <c r="GD78">
        <v>-4.2921330574105472E-2</v>
      </c>
      <c r="GE78">
        <v>-3.4551393530638928E-2</v>
      </c>
      <c r="GF78">
        <v>-3.4551393530638928E-2</v>
      </c>
      <c r="GG78">
        <v>-2.0049683829788539E-2</v>
      </c>
      <c r="GH78">
        <v>-4.837674145828165E-2</v>
      </c>
      <c r="GI78">
        <v>4.9497211554012648E-2</v>
      </c>
      <c r="GJ78">
        <v>8.9349603801539154E-2</v>
      </c>
      <c r="GK78">
        <v>8.7660176008343957E-2</v>
      </c>
      <c r="GL78">
        <v>4.5291046175686906E-3</v>
      </c>
      <c r="GM78">
        <v>0.15326398517576659</v>
      </c>
      <c r="GN78">
        <v>2.1141348086649719E-2</v>
      </c>
      <c r="GO78">
        <v>3.2569439549711657E-2</v>
      </c>
      <c r="GP78">
        <v>3.5763239380572957E-2</v>
      </c>
      <c r="GQ78">
        <v>3.5567571125135061E-3</v>
      </c>
      <c r="GR78">
        <v>0.12783388377161961</v>
      </c>
      <c r="GS78">
        <v>4.947819312480229E-2</v>
      </c>
      <c r="GT78">
        <v>8.2990476734420296E-2</v>
      </c>
      <c r="GU78">
        <v>8.2889658342096148E-2</v>
      </c>
      <c r="GV78">
        <v>6.6647311275002535E-2</v>
      </c>
      <c r="GW78">
        <v>0.10142359534050201</v>
      </c>
      <c r="GX78">
        <v>5.1462494124574751E-2</v>
      </c>
      <c r="GY78">
        <v>1.0785384352481249E-2</v>
      </c>
      <c r="GZ78">
        <v>1.0785384352481249E-2</v>
      </c>
      <c r="HA78">
        <v>2.0585104676761619E-2</v>
      </c>
      <c r="HB78">
        <v>0.17493061108458319</v>
      </c>
      <c r="HC78">
        <v>4.9889412544439217E-2</v>
      </c>
      <c r="HD78">
        <v>2.0206530938794699E-2</v>
      </c>
      <c r="HE78">
        <v>2.0206530938794699E-2</v>
      </c>
      <c r="HF78">
        <v>1.5695740243199249E-2</v>
      </c>
      <c r="HG78">
        <v>0.126089274063373</v>
      </c>
      <c r="HH78">
        <v>0.22768563086339691</v>
      </c>
      <c r="HI78">
        <v>-6.9491707575473324E-6</v>
      </c>
      <c r="HJ78">
        <v>-0.13632313634303189</v>
      </c>
      <c r="HK78">
        <v>-2.8571837246260352E-2</v>
      </c>
      <c r="HL78">
        <v>2.983793618448087E-2</v>
      </c>
      <c r="HM78">
        <v>-7.5174079735711546E-5</v>
      </c>
      <c r="HN78">
        <v>-8.9990864039760199E-2</v>
      </c>
      <c r="HO78">
        <v>-4.9454835331188017E-2</v>
      </c>
      <c r="HP78">
        <v>-5.1002244462884719E-2</v>
      </c>
      <c r="HQ78">
        <v>-0.20532094954260949</v>
      </c>
      <c r="HR78">
        <v>4.7660098750402377E-2</v>
      </c>
      <c r="HS78">
        <v>1.7020875903730179E-2</v>
      </c>
      <c r="HT78">
        <v>0.1112103721744879</v>
      </c>
      <c r="HU78">
        <v>-1.432323968483153E-2</v>
      </c>
      <c r="HV78">
        <v>8.0263365054923985E-2</v>
      </c>
      <c r="HW78">
        <v>6.6439756131491431E-2</v>
      </c>
      <c r="HX78">
        <v>3.4109869018320929E-2</v>
      </c>
      <c r="HY78">
        <v>-5.7656930432793803E-2</v>
      </c>
      <c r="HZ78">
        <v>-3.3613988627514052E-2</v>
      </c>
      <c r="IA78">
        <v>-5.1136248338430723E-2</v>
      </c>
      <c r="IB78">
        <v>-1.938053689865896E-2</v>
      </c>
      <c r="IC78">
        <v>3.6488986267352301E-2</v>
      </c>
      <c r="ID78">
        <v>1.2030579454824931E-2</v>
      </c>
      <c r="IE78">
        <v>2.723967900661171E-2</v>
      </c>
      <c r="IF78">
        <v>5.2392703022843372E-2</v>
      </c>
      <c r="IG78">
        <v>3.8050454015344071E-2</v>
      </c>
      <c r="IH78">
        <v>4.3252833170777133E-2</v>
      </c>
      <c r="II78">
        <v>3.8762784550527909E-2</v>
      </c>
      <c r="IJ78">
        <v>-4.7445716193145283E-2</v>
      </c>
      <c r="IK78">
        <v>-1.4898919714095181E-2</v>
      </c>
      <c r="IL78">
        <v>1.1975813125872139E-2</v>
      </c>
      <c r="IM78">
        <v>-6.8393049050490873E-2</v>
      </c>
      <c r="IN78">
        <v>8.3589257604561137E-2</v>
      </c>
      <c r="IO78">
        <v>-6.019988615489516E-2</v>
      </c>
      <c r="IP78">
        <v>3.4672765216185938E-2</v>
      </c>
      <c r="IQ78">
        <v>2.1755197806129022E-2</v>
      </c>
      <c r="IR78">
        <v>3.2211708411530447E-2</v>
      </c>
      <c r="IS78">
        <v>-5.6384472680177621E-2</v>
      </c>
      <c r="IT78">
        <v>1.3771305937497671E-2</v>
      </c>
      <c r="IU78">
        <v>-0.10375238264475881</v>
      </c>
      <c r="IV78">
        <v>0.11269145989292351</v>
      </c>
      <c r="IW78">
        <v>3.012085470015247E-2</v>
      </c>
      <c r="IX78">
        <v>4.9651870426854787E-3</v>
      </c>
      <c r="IY78">
        <v>0.2245674404594275</v>
      </c>
      <c r="IZ78">
        <v>0.20256859874067801</v>
      </c>
      <c r="JA78">
        <v>1.34725468274948E-2</v>
      </c>
      <c r="JB78">
        <v>1.5362286354423649E-2</v>
      </c>
      <c r="JC78">
        <v>5.4214932433841581E-2</v>
      </c>
      <c r="JD78">
        <v>2.1005507450766819E-2</v>
      </c>
      <c r="JE78">
        <v>-1.3021722870005061E-2</v>
      </c>
      <c r="JF78">
        <v>-3.1377272082716151E-2</v>
      </c>
      <c r="JG78">
        <v>1.8461453762483721E-2</v>
      </c>
      <c r="JH78">
        <v>0.10362084657956901</v>
      </c>
      <c r="JI78">
        <v>0.2409240056201514</v>
      </c>
      <c r="JJ78">
        <v>0.2022228709816663</v>
      </c>
      <c r="JK78">
        <v>0.21359933844420539</v>
      </c>
      <c r="JL78">
        <v>3.7698320648766277E-2</v>
      </c>
      <c r="JM78">
        <v>4.5016956235691748E-2</v>
      </c>
      <c r="JN78">
        <v>-2.399042973087288E-2</v>
      </c>
      <c r="JO78">
        <v>1.119982568896705E-2</v>
      </c>
      <c r="JP78">
        <v>-2.2216532333879789E-2</v>
      </c>
      <c r="JQ78">
        <v>3.098780099095947E-2</v>
      </c>
      <c r="JR78">
        <v>6.3592769652457172E-3</v>
      </c>
      <c r="JS78">
        <v>2.5732094796128691E-2</v>
      </c>
      <c r="JT78">
        <v>-1.285598524629589E-2</v>
      </c>
      <c r="JU78">
        <v>-8.05553130356884E-2</v>
      </c>
      <c r="JV78">
        <v>-7.2187653667004931E-3</v>
      </c>
      <c r="JW78">
        <v>2.316872592904147E-2</v>
      </c>
      <c r="JX78">
        <v>1.6978528884022039E-2</v>
      </c>
      <c r="JY78">
        <v>6.8767207824647013E-4</v>
      </c>
      <c r="JZ78">
        <v>-0.18035046495128651</v>
      </c>
      <c r="KA78">
        <v>5.010390854148216E-2</v>
      </c>
      <c r="KB78">
        <v>-0.1143035886714522</v>
      </c>
      <c r="KC78">
        <v>-1.1354095292817791E-2</v>
      </c>
      <c r="KD78">
        <v>-5.0654581084850853E-2</v>
      </c>
      <c r="KE78">
        <v>9.3113253000911417E-2</v>
      </c>
      <c r="KF78">
        <v>7.9795431789626767E-2</v>
      </c>
      <c r="KG78">
        <v>6.1839960171367232E-2</v>
      </c>
      <c r="KH78">
        <v>5.2711311079900798E-2</v>
      </c>
      <c r="KI78">
        <v>-8.500613046415563E-2</v>
      </c>
      <c r="KJ78">
        <v>-1.6220533244002501E-2</v>
      </c>
      <c r="KK78">
        <v>1.869950705123934E-2</v>
      </c>
      <c r="KL78">
        <v>-1.9467282494303521E-2</v>
      </c>
      <c r="KM78">
        <v>-1.2507435224209589E-2</v>
      </c>
      <c r="KN78">
        <v>-0.54258217907960904</v>
      </c>
      <c r="KO78">
        <v>-1.7536423994804349E-2</v>
      </c>
      <c r="KP78">
        <v>-0.20634940033327021</v>
      </c>
      <c r="KQ78">
        <v>-7.647979449180195E-2</v>
      </c>
      <c r="KR78">
        <v>-5.4157615103294067E-2</v>
      </c>
      <c r="KS78">
        <v>7.9790942484198032E-2</v>
      </c>
      <c r="KT78">
        <v>3.2210519952149283E-2</v>
      </c>
      <c r="KU78">
        <v>2.2792724928578159E-2</v>
      </c>
      <c r="KV78">
        <v>6.5896018436842549E-2</v>
      </c>
      <c r="KW78">
        <v>2.7325224978008371E-2</v>
      </c>
      <c r="KX78">
        <v>4.7721463131741658E-2</v>
      </c>
      <c r="KY78">
        <v>2.2654066783188771E-2</v>
      </c>
      <c r="KZ78">
        <v>-8.0012693103971314E-2</v>
      </c>
      <c r="LA78">
        <v>1.8971335787771E-2</v>
      </c>
      <c r="LB78">
        <v>4.2184446992755517E-2</v>
      </c>
      <c r="LC78">
        <v>0.1009332940524913</v>
      </c>
      <c r="LD78">
        <v>-7.1331171181412481E-2</v>
      </c>
      <c r="LE78">
        <v>-5.415758905991877E-2</v>
      </c>
      <c r="LF78">
        <v>-4.5211268756118389E-2</v>
      </c>
      <c r="LG78">
        <v>-5.2771749672868982E-2</v>
      </c>
      <c r="LH78">
        <v>-7.2158094369767431E-2</v>
      </c>
      <c r="LI78">
        <v>4.3914841254703213E-2</v>
      </c>
      <c r="LJ78">
        <v>7.4815952745488717E-2</v>
      </c>
      <c r="LK78">
        <v>3.3495259836493319E-2</v>
      </c>
      <c r="LL78">
        <v>-5.3119344477656628E-2</v>
      </c>
      <c r="LM78">
        <v>-9.2804533085085752E-2</v>
      </c>
      <c r="LN78">
        <v>8.3083568500202723E-2</v>
      </c>
      <c r="LO78">
        <v>-5.493225553992287E-2</v>
      </c>
      <c r="LP78">
        <v>3.7420106674303087E-2</v>
      </c>
      <c r="LQ78">
        <v>-1.116728285658013E-2</v>
      </c>
      <c r="LR78">
        <v>1.1766478284749469E-2</v>
      </c>
    </row>
    <row r="79" spans="1:330" x14ac:dyDescent="0.35">
      <c r="A79" s="1" t="s">
        <v>77</v>
      </c>
      <c r="B79">
        <v>2.772964438733312E-3</v>
      </c>
      <c r="C79">
        <v>-8.788819360892193E-2</v>
      </c>
      <c r="D79">
        <v>-0.1153819202114359</v>
      </c>
      <c r="E79">
        <v>-0.1013791114401081</v>
      </c>
      <c r="F79">
        <v>1.523665704906902E-2</v>
      </c>
      <c r="G79">
        <v>5.1234389794715077E-2</v>
      </c>
      <c r="H79">
        <v>2.3281231024225989E-2</v>
      </c>
      <c r="I79">
        <v>3.7738885833683997E-2</v>
      </c>
      <c r="J79">
        <v>2.9749189903851041E-2</v>
      </c>
      <c r="K79">
        <v>1.9899423229315202E-2</v>
      </c>
      <c r="L79">
        <v>3.8424156613253609E-2</v>
      </c>
      <c r="M79">
        <v>2.590793055364243E-2</v>
      </c>
      <c r="N79">
        <v>2.943863251641652E-2</v>
      </c>
      <c r="O79">
        <v>-3.9384483894549738E-2</v>
      </c>
      <c r="P79">
        <v>-8.0165677950093328E-2</v>
      </c>
      <c r="Q79">
        <v>2.7169198085013009E-2</v>
      </c>
      <c r="R79">
        <v>-2.45077184736829E-2</v>
      </c>
      <c r="S79">
        <v>-0.12844491038712999</v>
      </c>
      <c r="T79">
        <v>-0.1379513002525182</v>
      </c>
      <c r="U79">
        <v>-9.3662431835499382E-2</v>
      </c>
      <c r="V79">
        <v>1.159599190433696E-3</v>
      </c>
      <c r="W79">
        <v>-6.1441201423167953E-2</v>
      </c>
      <c r="X79">
        <v>-8.8553185570746373E-3</v>
      </c>
      <c r="Y79">
        <v>-4.7874423703921989E-2</v>
      </c>
      <c r="Z79">
        <v>-5.1579644490229483E-2</v>
      </c>
      <c r="AA79">
        <v>-8.3752831101426201E-2</v>
      </c>
      <c r="AB79">
        <v>-7.2932731071455759E-2</v>
      </c>
      <c r="AC79">
        <v>-6.0640695410796752E-2</v>
      </c>
      <c r="AD79">
        <v>-1.6616386530998929E-2</v>
      </c>
      <c r="AE79">
        <v>-0.1255064977092081</v>
      </c>
      <c r="AF79">
        <v>-0.11089232500698309</v>
      </c>
      <c r="AG79">
        <v>-9.9444037593892004E-2</v>
      </c>
      <c r="AH79">
        <v>1.7711834050472879E-2</v>
      </c>
      <c r="AI79">
        <v>2.7411785341513028E-4</v>
      </c>
      <c r="AJ79">
        <v>-7.0738740760944753E-3</v>
      </c>
      <c r="AK79">
        <v>4.9693744603270813E-2</v>
      </c>
      <c r="AL79">
        <v>4.6964860467640493E-2</v>
      </c>
      <c r="AM79">
        <v>3.3716955982793582E-2</v>
      </c>
      <c r="AN79">
        <v>4.3327818836739813E-2</v>
      </c>
      <c r="AO79">
        <v>-6.2882685358785245E-2</v>
      </c>
      <c r="AP79">
        <v>-5.1203933006656148E-2</v>
      </c>
      <c r="AQ79">
        <v>0.1105025024449056</v>
      </c>
      <c r="AR79">
        <v>-8.0501713028139146E-2</v>
      </c>
      <c r="AS79">
        <v>-8.0449829724843727E-2</v>
      </c>
      <c r="AT79">
        <v>-7.8436298114850353E-2</v>
      </c>
      <c r="AU79">
        <v>-4.401509940636527E-2</v>
      </c>
      <c r="AV79">
        <v>2.8375535425410259E-2</v>
      </c>
      <c r="AW79">
        <v>-5.0181915918062057E-2</v>
      </c>
      <c r="AX79">
        <v>-4.0497088366258007E-3</v>
      </c>
      <c r="AY79">
        <v>-1.4406011684037949E-2</v>
      </c>
      <c r="AZ79">
        <v>6.9369541254617466E-5</v>
      </c>
      <c r="BA79">
        <v>4.6892501278356317E-3</v>
      </c>
      <c r="BB79">
        <v>-2.3461863969243099E-3</v>
      </c>
      <c r="BC79">
        <v>-6.373615121545663E-2</v>
      </c>
      <c r="BD79">
        <v>-8.5575829106327272E-2</v>
      </c>
      <c r="BE79">
        <v>-1.9560224932923399E-2</v>
      </c>
      <c r="BF79">
        <v>-3.5412294046152537E-2</v>
      </c>
      <c r="BG79">
        <v>-3.9419666625187269E-2</v>
      </c>
      <c r="BH79">
        <v>1.3764697160504869E-2</v>
      </c>
      <c r="BI79">
        <v>-1.7792736933816831E-3</v>
      </c>
      <c r="BJ79">
        <v>3.059052184288498E-2</v>
      </c>
      <c r="BK79">
        <v>3.1773977610632699E-2</v>
      </c>
      <c r="BL79">
        <v>2.0150147442397171E-2</v>
      </c>
      <c r="BM79">
        <v>2.2157063102492498E-2</v>
      </c>
      <c r="BN79">
        <v>1.2353355748615289E-2</v>
      </c>
      <c r="BO79">
        <v>-0.11041782641898081</v>
      </c>
      <c r="BP79">
        <v>-7.9555311848634833E-2</v>
      </c>
      <c r="BQ79">
        <v>0.37574037476246669</v>
      </c>
      <c r="BR79">
        <v>0.4320317514300881</v>
      </c>
      <c r="BS79">
        <v>-0.30262678182129832</v>
      </c>
      <c r="BT79">
        <v>-0.12791667987081659</v>
      </c>
      <c r="BU79">
        <v>-0.12686466130350441</v>
      </c>
      <c r="BV79">
        <v>0.31601854247982147</v>
      </c>
      <c r="BW79">
        <v>0.19236078135428189</v>
      </c>
      <c r="BX79">
        <v>-0.44152109005647489</v>
      </c>
      <c r="BY79">
        <v>-0.46580083283390028</v>
      </c>
      <c r="BZ79">
        <v>-0.48233033455259711</v>
      </c>
      <c r="CA79">
        <v>1</v>
      </c>
      <c r="CB79">
        <v>0.8637179592618448</v>
      </c>
      <c r="CC79">
        <v>0.71528477669314217</v>
      </c>
      <c r="CD79">
        <v>0.7676008202945015</v>
      </c>
      <c r="CE79">
        <v>0.85045929563696354</v>
      </c>
      <c r="CF79">
        <v>0.86770632148448457</v>
      </c>
      <c r="CG79">
        <v>0.8848042109906924</v>
      </c>
      <c r="CH79">
        <v>8.512390712803862E-2</v>
      </c>
      <c r="CI79">
        <v>-0.26212654862728502</v>
      </c>
      <c r="CJ79">
        <v>0.66510530926279632</v>
      </c>
      <c r="CK79">
        <v>-8.08450974285541E-2</v>
      </c>
      <c r="CL79">
        <v>0.39350952677682211</v>
      </c>
      <c r="CM79">
        <v>-4.7175646884153183E-2</v>
      </c>
      <c r="CN79">
        <v>-0.28563969429302022</v>
      </c>
      <c r="CO79">
        <v>2.6024745399800781E-2</v>
      </c>
      <c r="CP79">
        <v>8.3461807317262493E-2</v>
      </c>
      <c r="CQ79">
        <v>8.3461807317262479E-2</v>
      </c>
      <c r="CR79">
        <v>-3.2868230770249293E-2</v>
      </c>
      <c r="CS79">
        <v>-5.6166208846658017E-2</v>
      </c>
      <c r="CT79">
        <v>-0.16632881320376741</v>
      </c>
      <c r="CU79">
        <v>-0.14185146644070371</v>
      </c>
      <c r="CV79">
        <v>-0.1652218103871376</v>
      </c>
      <c r="CW79">
        <v>-1.063662534363816E-2</v>
      </c>
      <c r="CX79">
        <v>-1.972667210294174E-3</v>
      </c>
      <c r="CY79">
        <v>2.661355914049823E-2</v>
      </c>
      <c r="CZ79">
        <v>4.0987872453439121E-2</v>
      </c>
      <c r="DA79">
        <v>3.7655687032136509E-2</v>
      </c>
      <c r="DB79">
        <v>4.059129776475575E-2</v>
      </c>
      <c r="DC79">
        <v>-6.8219164732674E-3</v>
      </c>
      <c r="DD79">
        <v>-1.551354589921532E-2</v>
      </c>
      <c r="DE79">
        <v>1.434148312319196E-2</v>
      </c>
      <c r="DF79">
        <v>2.396246637699069E-2</v>
      </c>
      <c r="DG79">
        <v>-1.0063763800837851E-2</v>
      </c>
      <c r="DH79">
        <v>4.2150457064161579E-3</v>
      </c>
      <c r="DI79">
        <v>4.0239805005180378E-4</v>
      </c>
      <c r="DJ79">
        <v>-6.7965734204515904E-2</v>
      </c>
      <c r="DK79">
        <v>1.60158385330739E-3</v>
      </c>
      <c r="DL79">
        <v>-3.5164111545950692E-2</v>
      </c>
      <c r="DM79">
        <v>-5.2538235666826708E-2</v>
      </c>
      <c r="DN79">
        <v>0.17746639443502571</v>
      </c>
      <c r="DO79">
        <v>1.138109241797426E-2</v>
      </c>
      <c r="DP79">
        <v>4.3243564959317193E-2</v>
      </c>
      <c r="DQ79">
        <v>-0.1590615457535913</v>
      </c>
      <c r="DR79">
        <v>-2.1811540394190271E-2</v>
      </c>
      <c r="DS79">
        <v>4.0912303626708182E-2</v>
      </c>
      <c r="DT79">
        <v>5.0827696425660078E-4</v>
      </c>
      <c r="DU79">
        <v>3.4416326636986061E-3</v>
      </c>
      <c r="DV79">
        <v>-0.1777056553760536</v>
      </c>
      <c r="DW79">
        <v>-0.17432688384763789</v>
      </c>
      <c r="DX79">
        <v>-0.15806649041408061</v>
      </c>
      <c r="DY79">
        <v>-0.1052381402605836</v>
      </c>
      <c r="DZ79">
        <v>-0.13353720405667671</v>
      </c>
      <c r="EA79">
        <v>-9.372907628821997E-2</v>
      </c>
      <c r="EB79">
        <v>3.9021184060037982E-2</v>
      </c>
      <c r="EC79">
        <v>5.0045609145388794E-3</v>
      </c>
      <c r="ED79">
        <v>2.3166972659883669E-2</v>
      </c>
      <c r="EE79">
        <v>3.1922984180730057E-2</v>
      </c>
      <c r="EF79">
        <v>2.2206646942675389E-2</v>
      </c>
      <c r="EG79">
        <v>3.1307976220520443E-2</v>
      </c>
      <c r="EH79">
        <v>2.9444952768580491E-2</v>
      </c>
      <c r="EI79">
        <v>4.4338396006026418E-2</v>
      </c>
      <c r="EJ79">
        <v>4.1070418178586567E-2</v>
      </c>
      <c r="EK79">
        <v>6.4258189124581769E-2</v>
      </c>
      <c r="EL79">
        <v>-1.2835365374270409E-2</v>
      </c>
      <c r="EM79">
        <v>4.2409748067621357E-2</v>
      </c>
      <c r="EN79">
        <v>4.0585844740686869E-2</v>
      </c>
      <c r="EO79">
        <v>-2.1500209664280911E-3</v>
      </c>
      <c r="EP79">
        <v>-2.3802065717145361E-2</v>
      </c>
      <c r="EQ79">
        <v>-4.5605377778040981E-2</v>
      </c>
      <c r="ER79">
        <v>-8.1790939559698572E-3</v>
      </c>
      <c r="ES79">
        <v>-2.2256767685634171E-2</v>
      </c>
      <c r="ET79">
        <v>1.9277828350378459E-2</v>
      </c>
      <c r="EU79">
        <v>3.2232072888131791E-2</v>
      </c>
      <c r="EV79">
        <v>2.4766180959064781E-2</v>
      </c>
      <c r="EW79">
        <v>4.7315242040005027E-2</v>
      </c>
      <c r="EX79">
        <v>2.83688655812975E-2</v>
      </c>
      <c r="EY79">
        <v>2.4027337449769221E-2</v>
      </c>
      <c r="EZ79">
        <v>8.2803915749528903E-2</v>
      </c>
      <c r="FA79">
        <v>-6.3728022630085354E-2</v>
      </c>
      <c r="FB79">
        <v>3.1299241763062591E-2</v>
      </c>
      <c r="FC79">
        <v>-2.5100012416646562E-3</v>
      </c>
      <c r="FD79">
        <v>7.3057869218168051E-2</v>
      </c>
      <c r="FE79">
        <v>-8.0379566151979331E-2</v>
      </c>
      <c r="FF79">
        <v>-4.4930872044514472E-2</v>
      </c>
      <c r="FG79">
        <v>-0.1235504877544448</v>
      </c>
      <c r="FH79">
        <v>-9.5100139199892061E-2</v>
      </c>
      <c r="FI79">
        <v>-0.1596458020376314</v>
      </c>
      <c r="FJ79">
        <v>-3.7038246711571243E-2</v>
      </c>
      <c r="FK79">
        <v>2.8933673721733361E-2</v>
      </c>
      <c r="FL79">
        <v>-0.38869443435408202</v>
      </c>
      <c r="FM79">
        <v>0.82518079910513531</v>
      </c>
      <c r="FN79">
        <v>0.56067283748986352</v>
      </c>
      <c r="FO79">
        <v>0.64811043389045464</v>
      </c>
      <c r="FP79">
        <v>0.70530827245351935</v>
      </c>
      <c r="FQ79">
        <v>0.49141888509070358</v>
      </c>
      <c r="FR79">
        <v>-2.407892522009647E-2</v>
      </c>
      <c r="FS79">
        <v>-7.2619193226772877E-2</v>
      </c>
      <c r="FT79">
        <v>-0.1272815971742588</v>
      </c>
      <c r="FU79">
        <v>-0.1473067236221153</v>
      </c>
      <c r="FV79">
        <v>-7.563520743404778E-2</v>
      </c>
      <c r="FW79">
        <v>-5.7639524213678531E-2</v>
      </c>
      <c r="FX79">
        <v>6.4198276267924447E-3</v>
      </c>
      <c r="FY79">
        <v>-6.6412463112339198E-2</v>
      </c>
      <c r="FZ79">
        <v>-0.10687457389144241</v>
      </c>
      <c r="GA79">
        <v>-0.10687457389144241</v>
      </c>
      <c r="GB79">
        <v>-3.2945917985178243E-2</v>
      </c>
      <c r="GC79">
        <v>-0.14645381550938699</v>
      </c>
      <c r="GD79">
        <v>5.0067326752936063E-2</v>
      </c>
      <c r="GE79">
        <v>5.5148918487045902E-3</v>
      </c>
      <c r="GF79">
        <v>5.5148918487045902E-3</v>
      </c>
      <c r="GG79">
        <v>2.5947237393442051E-2</v>
      </c>
      <c r="GH79">
        <v>4.8410497324103831E-2</v>
      </c>
      <c r="GI79">
        <v>-2.611687012071964E-2</v>
      </c>
      <c r="GJ79">
        <v>-2.535037914271911E-2</v>
      </c>
      <c r="GK79">
        <v>-2.5389650896393081E-2</v>
      </c>
      <c r="GL79">
        <v>-5.9741901978850397E-2</v>
      </c>
      <c r="GM79">
        <v>-0.11084640812987639</v>
      </c>
      <c r="GN79">
        <v>-3.115767307424825E-2</v>
      </c>
      <c r="GO79">
        <v>7.3402495165894891E-4</v>
      </c>
      <c r="GP79">
        <v>-1.955379251577123E-3</v>
      </c>
      <c r="GQ79">
        <v>-5.2274888415866458E-2</v>
      </c>
      <c r="GR79">
        <v>-9.6713246336902411E-2</v>
      </c>
      <c r="GS79">
        <v>3.3769171318146399E-2</v>
      </c>
      <c r="GT79">
        <v>-1.0318511950415291E-2</v>
      </c>
      <c r="GU79">
        <v>-1.0893899133180609E-2</v>
      </c>
      <c r="GV79">
        <v>-6.5426270112878089E-5</v>
      </c>
      <c r="GW79">
        <v>-1.7784835806414309E-2</v>
      </c>
      <c r="GX79">
        <v>-3.4282117314374992E-2</v>
      </c>
      <c r="GY79">
        <v>-3.452273250874649E-2</v>
      </c>
      <c r="GZ79">
        <v>-3.452273250874649E-2</v>
      </c>
      <c r="HA79">
        <v>1.494131824338363E-2</v>
      </c>
      <c r="HB79">
        <v>-0.15040509644239791</v>
      </c>
      <c r="HC79">
        <v>-1.8211298137595391E-2</v>
      </c>
      <c r="HD79">
        <v>-3.6253979041659889E-2</v>
      </c>
      <c r="HE79">
        <v>-3.6253979041659889E-2</v>
      </c>
      <c r="HF79">
        <v>1.6273613944451579E-2</v>
      </c>
      <c r="HG79">
        <v>-0.14303840392617101</v>
      </c>
      <c r="HH79">
        <v>-0.14096184740012979</v>
      </c>
      <c r="HI79">
        <v>-3.9911511915032109E-2</v>
      </c>
      <c r="HJ79">
        <v>-9.6082642666949908E-2</v>
      </c>
      <c r="HK79">
        <v>-0.1485961196979029</v>
      </c>
      <c r="HL79">
        <v>-0.12192634540438139</v>
      </c>
      <c r="HM79">
        <v>-0.1288535955371827</v>
      </c>
      <c r="HN79">
        <v>-4.4363316241925507E-2</v>
      </c>
      <c r="HO79">
        <v>-4.1540338205706519E-3</v>
      </c>
      <c r="HP79">
        <v>-6.7053372134222872E-3</v>
      </c>
      <c r="HQ79">
        <v>0.2220338631812773</v>
      </c>
      <c r="HR79">
        <v>-8.6187241069461878E-2</v>
      </c>
      <c r="HS79">
        <v>-0.17202097020123319</v>
      </c>
      <c r="HT79">
        <v>-0.14561441659474819</v>
      </c>
      <c r="HU79">
        <v>-0.13232165601037471</v>
      </c>
      <c r="HV79">
        <v>-0.17761642377180309</v>
      </c>
      <c r="HW79">
        <v>-8.6657146677103114E-2</v>
      </c>
      <c r="HX79">
        <v>-4.3260291548911457E-2</v>
      </c>
      <c r="HY79">
        <v>-2.7118155655626142E-2</v>
      </c>
      <c r="HZ79">
        <v>-1.3830497060742179E-2</v>
      </c>
      <c r="IA79">
        <v>1.7107084058960411E-2</v>
      </c>
      <c r="IB79">
        <v>-1.988652912110429E-2</v>
      </c>
      <c r="IC79">
        <v>8.398103617310218E-2</v>
      </c>
      <c r="ID79">
        <v>-3.7799831559360557E-2</v>
      </c>
      <c r="IE79">
        <v>-1.6073583336269189E-2</v>
      </c>
      <c r="IF79">
        <v>3.098468934782676E-2</v>
      </c>
      <c r="IG79">
        <v>-0.14396003510550251</v>
      </c>
      <c r="IH79">
        <v>-0.18994567470669599</v>
      </c>
      <c r="II79">
        <v>-4.8909821249557527E-2</v>
      </c>
      <c r="IJ79">
        <v>-6.1767755995547312E-2</v>
      </c>
      <c r="IK79">
        <v>-4.2342890512715767E-2</v>
      </c>
      <c r="IL79">
        <v>-0.14901654594539629</v>
      </c>
      <c r="IM79">
        <v>4.3786958797840107E-2</v>
      </c>
      <c r="IN79">
        <v>-0.14395256939101311</v>
      </c>
      <c r="IO79">
        <v>-4.5367972441405509E-2</v>
      </c>
      <c r="IP79">
        <v>5.6139933613946523E-3</v>
      </c>
      <c r="IQ79">
        <v>0.10780254500374251</v>
      </c>
      <c r="IR79">
        <v>1.229971340657684E-2</v>
      </c>
      <c r="IS79">
        <v>-1.728723296017734E-2</v>
      </c>
      <c r="IT79">
        <v>-5.0712541761070713E-2</v>
      </c>
      <c r="IU79">
        <v>1.594160943100053E-3</v>
      </c>
      <c r="IV79">
        <v>-5.7283722240597162E-2</v>
      </c>
      <c r="IW79">
        <v>-2.3857629689934191E-2</v>
      </c>
      <c r="IX79">
        <v>-3.2964546090015187E-2</v>
      </c>
      <c r="IY79">
        <v>-0.19416176499330021</v>
      </c>
      <c r="IZ79">
        <v>-0.19339855437636899</v>
      </c>
      <c r="JA79">
        <v>-4.6902411705162073E-2</v>
      </c>
      <c r="JB79">
        <v>6.2406204203596882E-2</v>
      </c>
      <c r="JC79">
        <v>-4.2476292584432057E-2</v>
      </c>
      <c r="JD79">
        <v>9.4634988562904518E-2</v>
      </c>
      <c r="JE79">
        <v>-1.507249745205722E-2</v>
      </c>
      <c r="JF79">
        <v>6.7210545473315453E-3</v>
      </c>
      <c r="JG79">
        <v>4.0598140031091301E-2</v>
      </c>
      <c r="JH79">
        <v>-8.7833404106515772E-2</v>
      </c>
      <c r="JI79">
        <v>-0.20264430583648901</v>
      </c>
      <c r="JJ79">
        <v>-0.1736295307078653</v>
      </c>
      <c r="JK79">
        <v>-0.24725606857717261</v>
      </c>
      <c r="JL79">
        <v>-7.4443266511432071E-2</v>
      </c>
      <c r="JM79">
        <v>-5.9770108696587297E-2</v>
      </c>
      <c r="JN79">
        <v>6.1584161140794211E-3</v>
      </c>
      <c r="JO79">
        <v>-2.3314573511432578E-2</v>
      </c>
      <c r="JP79">
        <v>1.12322561660795E-2</v>
      </c>
      <c r="JQ79">
        <v>-1.202719929909749E-2</v>
      </c>
      <c r="JR79">
        <v>1.140699765818977E-2</v>
      </c>
      <c r="JS79">
        <v>-1.1893556481921679E-3</v>
      </c>
      <c r="JT79">
        <v>-5.9543679969920188E-2</v>
      </c>
      <c r="JU79">
        <v>5.9244511608666298E-2</v>
      </c>
      <c r="JV79">
        <v>-6.6576615969291944E-2</v>
      </c>
      <c r="JW79">
        <v>-9.730672524928799E-2</v>
      </c>
      <c r="JX79">
        <v>-8.1705110374808258E-3</v>
      </c>
      <c r="JY79">
        <v>2.9575876304383759E-2</v>
      </c>
      <c r="JZ79">
        <v>6.985220995925992E-2</v>
      </c>
      <c r="KA79">
        <v>-0.18134449764171109</v>
      </c>
      <c r="KB79">
        <v>1.6892765479160441E-2</v>
      </c>
      <c r="KC79">
        <v>-0.21362454079995671</v>
      </c>
      <c r="KD79">
        <v>4.0835447311751448E-2</v>
      </c>
      <c r="KE79">
        <v>-7.0044827750611799E-2</v>
      </c>
      <c r="KF79">
        <v>-0.12922859924029581</v>
      </c>
      <c r="KG79">
        <v>-9.9241707694145448E-2</v>
      </c>
      <c r="KH79">
        <v>-3.8854317160954922E-2</v>
      </c>
      <c r="KI79">
        <v>6.2745572032960996E-3</v>
      </c>
      <c r="KJ79">
        <v>-1.180436102281872E-2</v>
      </c>
      <c r="KK79">
        <v>-4.1999275027970358E-2</v>
      </c>
      <c r="KL79">
        <v>-5.8762529862875737E-2</v>
      </c>
      <c r="KM79">
        <v>-0.10097703885511269</v>
      </c>
      <c r="KN79">
        <v>0.54068099191567698</v>
      </c>
      <c r="KO79">
        <v>8.3461807317262549E-2</v>
      </c>
      <c r="KP79">
        <v>0.1355643637452951</v>
      </c>
      <c r="KQ79">
        <v>-6.322462961128348E-3</v>
      </c>
      <c r="KR79">
        <v>6.4807910081740305E-2</v>
      </c>
      <c r="KS79">
        <v>0.1568927016823983</v>
      </c>
      <c r="KT79">
        <v>3.6218738627023253E-2</v>
      </c>
      <c r="KU79">
        <v>-0.11629347065205869</v>
      </c>
      <c r="KV79">
        <v>-0.1004963040659613</v>
      </c>
      <c r="KW79">
        <v>2.537820157442313E-2</v>
      </c>
      <c r="KX79">
        <v>-3.8207991786267263E-2</v>
      </c>
      <c r="KY79">
        <v>4.0922136321077947E-2</v>
      </c>
      <c r="KZ79">
        <v>-0.16676874598703259</v>
      </c>
      <c r="LA79">
        <v>-0.1002150812915196</v>
      </c>
      <c r="LB79">
        <v>-9.65360177693248E-2</v>
      </c>
      <c r="LC79">
        <v>-0.11023362464752851</v>
      </c>
      <c r="LD79">
        <v>2.874396534709215E-2</v>
      </c>
      <c r="LE79">
        <v>6.4807917916558627E-2</v>
      </c>
      <c r="LF79">
        <v>-8.6535802686867214E-3</v>
      </c>
      <c r="LG79">
        <v>-3.3968487396637319E-2</v>
      </c>
      <c r="LH79">
        <v>-3.8824962578844172E-2</v>
      </c>
      <c r="LI79">
        <v>3.2550785190859341E-2</v>
      </c>
      <c r="LJ79">
        <v>-3.0250995374920809E-2</v>
      </c>
      <c r="LK79">
        <v>-5.8067161397735642E-2</v>
      </c>
      <c r="LL79">
        <v>-7.9641143338710276E-3</v>
      </c>
      <c r="LM79">
        <v>2.1493832386849938E-2</v>
      </c>
      <c r="LN79">
        <v>-9.2807547176192842E-2</v>
      </c>
      <c r="LO79">
        <v>4.6482388694353713E-2</v>
      </c>
      <c r="LP79">
        <v>-2.638608073864283E-2</v>
      </c>
      <c r="LQ79">
        <v>3.0699296444455688E-2</v>
      </c>
      <c r="LR79">
        <v>5.9887639764211853E-2</v>
      </c>
    </row>
    <row r="80" spans="1:330" x14ac:dyDescent="0.35">
      <c r="A80" s="1" t="s">
        <v>78</v>
      </c>
      <c r="B80">
        <v>4.0638339478672077E-2</v>
      </c>
      <c r="C80">
        <v>-0.12000839392722989</v>
      </c>
      <c r="D80">
        <v>-0.1436262332451434</v>
      </c>
      <c r="E80">
        <v>-0.12739948995505149</v>
      </c>
      <c r="F80">
        <v>3.4599527001825461E-2</v>
      </c>
      <c r="G80">
        <v>7.3066779777736512E-2</v>
      </c>
      <c r="H80">
        <v>3.2585735117928893E-2</v>
      </c>
      <c r="I80">
        <v>5.9130665045240449E-2</v>
      </c>
      <c r="J80">
        <v>4.0314679846379833E-2</v>
      </c>
      <c r="K80">
        <v>4.8301324634233353E-2</v>
      </c>
      <c r="L80">
        <v>6.9691247882851304E-2</v>
      </c>
      <c r="M80">
        <v>5.6131549913892548E-2</v>
      </c>
      <c r="N80">
        <v>4.8886364684625407E-2</v>
      </c>
      <c r="O80">
        <v>-1.7784951069209489E-2</v>
      </c>
      <c r="P80">
        <v>-0.1087024878425968</v>
      </c>
      <c r="Q80">
        <v>2.7653610803156661E-2</v>
      </c>
      <c r="R80">
        <v>-7.5201226148062614E-2</v>
      </c>
      <c r="S80">
        <v>-0.17702131728170259</v>
      </c>
      <c r="T80">
        <v>-0.15446451858582211</v>
      </c>
      <c r="U80">
        <v>-0.13186013695073501</v>
      </c>
      <c r="V80">
        <v>3.960501012044363E-2</v>
      </c>
      <c r="W80">
        <v>-1.555910017043953E-2</v>
      </c>
      <c r="X80">
        <v>2.1630110204231581E-2</v>
      </c>
      <c r="Y80">
        <v>-2.507611465196349E-2</v>
      </c>
      <c r="Z80">
        <v>-1.5821673429445769E-2</v>
      </c>
      <c r="AA80">
        <v>-3.2143085622196851E-2</v>
      </c>
      <c r="AB80">
        <v>-5.9649958448812289E-2</v>
      </c>
      <c r="AC80">
        <v>-8.0199190933110301E-2</v>
      </c>
      <c r="AD80">
        <v>-1.779540423016443E-2</v>
      </c>
      <c r="AE80">
        <v>-0.14101364658666371</v>
      </c>
      <c r="AF80">
        <v>-0.12257462270399611</v>
      </c>
      <c r="AG80">
        <v>-0.10937314172041281</v>
      </c>
      <c r="AH80">
        <v>3.6169383591941311E-3</v>
      </c>
      <c r="AI80">
        <v>1.9567234030867599E-2</v>
      </c>
      <c r="AJ80">
        <v>-2.716889622231123E-2</v>
      </c>
      <c r="AK80">
        <v>6.0134741473561168E-2</v>
      </c>
      <c r="AL80">
        <v>4.6304627909463922E-2</v>
      </c>
      <c r="AM80">
        <v>4.366130014138582E-2</v>
      </c>
      <c r="AN80">
        <v>5.587693215229958E-2</v>
      </c>
      <c r="AO80">
        <v>-7.1421478803434704E-2</v>
      </c>
      <c r="AP80">
        <v>-9.2346607868529398E-2</v>
      </c>
      <c r="AQ80">
        <v>7.2058711463944269E-2</v>
      </c>
      <c r="AR80">
        <v>-0.1196987753552573</v>
      </c>
      <c r="AS80">
        <v>-0.11721821586414349</v>
      </c>
      <c r="AT80">
        <v>-0.10942191237767181</v>
      </c>
      <c r="AU80">
        <v>-3.2768074693635477E-2</v>
      </c>
      <c r="AV80">
        <v>1.303466626096701E-2</v>
      </c>
      <c r="AW80">
        <v>-6.0392423483487043E-2</v>
      </c>
      <c r="AX80">
        <v>2.103145421832912E-2</v>
      </c>
      <c r="AY80">
        <v>-1.159661179517729E-2</v>
      </c>
      <c r="AZ80">
        <v>-4.1697235321681066E-3</v>
      </c>
      <c r="BA80">
        <v>2.0930815288041318E-2</v>
      </c>
      <c r="BB80">
        <v>1.190229722548828E-2</v>
      </c>
      <c r="BC80">
        <v>-3.6022424319450623E-2</v>
      </c>
      <c r="BD80">
        <v>-8.662444371358495E-2</v>
      </c>
      <c r="BE80">
        <v>-1.174269930302751E-2</v>
      </c>
      <c r="BF80">
        <v>-1.797100820452514E-2</v>
      </c>
      <c r="BG80">
        <v>-1.3243634892098399E-2</v>
      </c>
      <c r="BH80">
        <v>8.217653341091322E-3</v>
      </c>
      <c r="BI80">
        <v>1.5025292681222871E-2</v>
      </c>
      <c r="BJ80">
        <v>4.5240329059071362E-2</v>
      </c>
      <c r="BK80">
        <v>5.0333624716130357E-2</v>
      </c>
      <c r="BL80">
        <v>3.6900769412412278E-2</v>
      </c>
      <c r="BM80">
        <v>3.5070102158218167E-2</v>
      </c>
      <c r="BN80">
        <v>3.2392394515406708E-2</v>
      </c>
      <c r="BO80">
        <v>-0.13545327547325689</v>
      </c>
      <c r="BP80">
        <v>-0.1100340521619014</v>
      </c>
      <c r="BQ80">
        <v>0.1964533812593918</v>
      </c>
      <c r="BR80">
        <v>0.40570193334344451</v>
      </c>
      <c r="BS80">
        <v>-0.28879938717705028</v>
      </c>
      <c r="BT80">
        <v>1.6009346038652311E-4</v>
      </c>
      <c r="BU80">
        <v>-9.6156729287816975E-2</v>
      </c>
      <c r="BV80">
        <v>0.34050690761831709</v>
      </c>
      <c r="BW80">
        <v>0.3614785947904568</v>
      </c>
      <c r="BX80">
        <v>-0.37004261681125339</v>
      </c>
      <c r="BY80">
        <v>-0.42563412286241492</v>
      </c>
      <c r="BZ80">
        <v>-0.4648634973705591</v>
      </c>
      <c r="CA80">
        <v>0.8637179592618448</v>
      </c>
      <c r="CB80">
        <v>1</v>
      </c>
      <c r="CC80">
        <v>0.79171671648888897</v>
      </c>
      <c r="CD80">
        <v>0.83909456925587689</v>
      </c>
      <c r="CE80">
        <v>0.91277313571925489</v>
      </c>
      <c r="CF80">
        <v>0.85407703868404561</v>
      </c>
      <c r="CG80">
        <v>0.91919527463520079</v>
      </c>
      <c r="CH80">
        <v>0.1081769057588949</v>
      </c>
      <c r="CI80">
        <v>-0.2371301496032536</v>
      </c>
      <c r="CJ80">
        <v>0.64191139271583841</v>
      </c>
      <c r="CK80">
        <v>-0.1154582329890204</v>
      </c>
      <c r="CL80">
        <v>0.53603819571012967</v>
      </c>
      <c r="CM80">
        <v>7.6179623497214216E-2</v>
      </c>
      <c r="CN80">
        <v>-0.32799634096408042</v>
      </c>
      <c r="CO80">
        <v>3.2468713965358191E-3</v>
      </c>
      <c r="CP80">
        <v>5.8077035883377287E-2</v>
      </c>
      <c r="CQ80">
        <v>5.8077035883377058E-2</v>
      </c>
      <c r="CR80">
        <v>-3.4542552850632881E-2</v>
      </c>
      <c r="CS80">
        <v>-9.1897329371650502E-2</v>
      </c>
      <c r="CT80">
        <v>-0.1972561460834672</v>
      </c>
      <c r="CU80">
        <v>-0.19415245487180319</v>
      </c>
      <c r="CV80">
        <v>-0.1934999556256238</v>
      </c>
      <c r="CW80">
        <v>1.475678740348093E-2</v>
      </c>
      <c r="CX80">
        <v>1.8634465879718801E-2</v>
      </c>
      <c r="CY80">
        <v>4.7733351670026618E-2</v>
      </c>
      <c r="CZ80">
        <v>4.2294012104037507E-2</v>
      </c>
      <c r="DA80">
        <v>3.9817009754665657E-2</v>
      </c>
      <c r="DB80">
        <v>3.4520036884289049E-2</v>
      </c>
      <c r="DC80">
        <v>-1.4163649125152869E-2</v>
      </c>
      <c r="DD80">
        <v>-9.610607781508863E-3</v>
      </c>
      <c r="DE80">
        <v>-3.112594477790151E-3</v>
      </c>
      <c r="DF80">
        <v>9.5035785300795136E-3</v>
      </c>
      <c r="DG80">
        <v>-4.0158456387766772E-2</v>
      </c>
      <c r="DH80">
        <v>-3.0179158240317409E-2</v>
      </c>
      <c r="DI80">
        <v>1.6943232085084789E-2</v>
      </c>
      <c r="DJ80">
        <v>-4.5364761719416481E-2</v>
      </c>
      <c r="DK80">
        <v>9.3697581862360775E-3</v>
      </c>
      <c r="DL80">
        <v>-1.7259774704348869E-2</v>
      </c>
      <c r="DM80">
        <v>-3.5290303880791053E-2</v>
      </c>
      <c r="DN80">
        <v>0.18522610281906021</v>
      </c>
      <c r="DO80">
        <v>3.2250737919552387E-2</v>
      </c>
      <c r="DP80">
        <v>6.6236332850298341E-2</v>
      </c>
      <c r="DQ80">
        <v>-0.18735178164321559</v>
      </c>
      <c r="DR80">
        <v>-4.8956291150434407E-2</v>
      </c>
      <c r="DS80">
        <v>-6.9017262726659703E-4</v>
      </c>
      <c r="DT80">
        <v>-2.6572760793711021E-2</v>
      </c>
      <c r="DU80">
        <v>1.8307979366141421E-2</v>
      </c>
      <c r="DV80">
        <v>-0.21640914796721661</v>
      </c>
      <c r="DW80">
        <v>-0.20647647600753519</v>
      </c>
      <c r="DX80">
        <v>-0.18600548312390441</v>
      </c>
      <c r="DY80">
        <v>-7.0514236221228779E-2</v>
      </c>
      <c r="DZ80">
        <v>-0.14546147767305331</v>
      </c>
      <c r="EA80">
        <v>-0.1019584450811151</v>
      </c>
      <c r="EB80">
        <v>2.9114943322532259E-2</v>
      </c>
      <c r="EC80">
        <v>-3.8893276395855162E-3</v>
      </c>
      <c r="ED80">
        <v>1.7547441862651919E-2</v>
      </c>
      <c r="EE80">
        <v>2.015446096281065E-2</v>
      </c>
      <c r="EF80">
        <v>1.154077246671855E-2</v>
      </c>
      <c r="EG80">
        <v>2.688966083640304E-2</v>
      </c>
      <c r="EH80">
        <v>2.3266801546575341E-2</v>
      </c>
      <c r="EI80">
        <v>3.3726266848578081E-2</v>
      </c>
      <c r="EJ80">
        <v>3.3538519906582728E-2</v>
      </c>
      <c r="EK80">
        <v>7.5486553375320675E-2</v>
      </c>
      <c r="EL80">
        <v>1.3849177428856829E-2</v>
      </c>
      <c r="EM80">
        <v>3.911781215491146E-2</v>
      </c>
      <c r="EN80">
        <v>3.1352461988695873E-2</v>
      </c>
      <c r="EO80">
        <v>8.0683425134935541E-3</v>
      </c>
      <c r="EP80">
        <v>-3.8486193206478281E-2</v>
      </c>
      <c r="EQ80">
        <v>-4.3164296872601447E-2</v>
      </c>
      <c r="ER80">
        <v>-5.8579200307305127E-3</v>
      </c>
      <c r="ES80">
        <v>1.156865268029412E-3</v>
      </c>
      <c r="ET80">
        <v>2.6252959660671132E-3</v>
      </c>
      <c r="EU80">
        <v>2.2103611668721369E-2</v>
      </c>
      <c r="EV80">
        <v>1.816045303009119E-2</v>
      </c>
      <c r="EW80">
        <v>3.6588026004339677E-2</v>
      </c>
      <c r="EX80">
        <v>2.5394548380809338E-2</v>
      </c>
      <c r="EY80">
        <v>1.547283818506812E-3</v>
      </c>
      <c r="EZ80">
        <v>6.8363544459008649E-2</v>
      </c>
      <c r="FA80">
        <v>-6.5939728140249343E-2</v>
      </c>
      <c r="FB80">
        <v>4.9166007988904803E-2</v>
      </c>
      <c r="FC80">
        <v>7.0098417837780244E-3</v>
      </c>
      <c r="FD80">
        <v>5.3801403707997908E-2</v>
      </c>
      <c r="FE80">
        <v>-0.1041652270001948</v>
      </c>
      <c r="FF80">
        <v>-2.3813893143221351E-2</v>
      </c>
      <c r="FG80">
        <v>-0.13422561977770039</v>
      </c>
      <c r="FH80">
        <v>-7.1502398852438864E-2</v>
      </c>
      <c r="FI80">
        <v>-0.14814594750308721</v>
      </c>
      <c r="FJ80">
        <v>-3.7309761412755629E-4</v>
      </c>
      <c r="FK80">
        <v>5.5667937863364117E-2</v>
      </c>
      <c r="FL80">
        <v>-0.3177683899225846</v>
      </c>
      <c r="FM80">
        <v>0.54533101285944574</v>
      </c>
      <c r="FN80">
        <v>0.74291115259416318</v>
      </c>
      <c r="FO80">
        <v>0.74935972852358868</v>
      </c>
      <c r="FP80">
        <v>0.78378188489675771</v>
      </c>
      <c r="FQ80">
        <v>0.47427999346398347</v>
      </c>
      <c r="FR80">
        <v>-4.7404192104854422E-2</v>
      </c>
      <c r="FS80">
        <v>-9.8604781633604505E-2</v>
      </c>
      <c r="FT80">
        <v>-0.15654318678311349</v>
      </c>
      <c r="FU80">
        <v>-0.17935485449970889</v>
      </c>
      <c r="FV80">
        <v>-7.7321618838139053E-2</v>
      </c>
      <c r="FW80">
        <v>-7.4942269130096495E-2</v>
      </c>
      <c r="FX80">
        <v>3.7314552384609477E-2</v>
      </c>
      <c r="FY80">
        <v>-8.8849492135499863E-2</v>
      </c>
      <c r="FZ80">
        <v>-0.1068041850700097</v>
      </c>
      <c r="GA80">
        <v>-0.1068041850700097</v>
      </c>
      <c r="GB80">
        <v>-6.9565691836135743E-2</v>
      </c>
      <c r="GC80">
        <v>-0.16134137258068951</v>
      </c>
      <c r="GD80">
        <v>1.8927429763362879E-2</v>
      </c>
      <c r="GE80">
        <v>-2.3765614149661891E-2</v>
      </c>
      <c r="GF80">
        <v>-2.3765614149661891E-2</v>
      </c>
      <c r="GG80">
        <v>3.1504546356427833E-2</v>
      </c>
      <c r="GH80">
        <v>2.9588577396367489E-2</v>
      </c>
      <c r="GI80">
        <v>-2.6820507196219881E-2</v>
      </c>
      <c r="GJ80">
        <v>3.7314469615331741E-3</v>
      </c>
      <c r="GK80">
        <v>3.4459037322326479E-3</v>
      </c>
      <c r="GL80">
        <v>-5.5886060400647072E-2</v>
      </c>
      <c r="GM80">
        <v>-9.4667123276744286E-2</v>
      </c>
      <c r="GN80">
        <v>-1.6536820253483769E-2</v>
      </c>
      <c r="GO80">
        <v>3.2094537201689553E-2</v>
      </c>
      <c r="GP80">
        <v>2.861699166719011E-2</v>
      </c>
      <c r="GQ80">
        <v>-5.5614640514604942E-2</v>
      </c>
      <c r="GR80">
        <v>-9.144221308966341E-2</v>
      </c>
      <c r="GS80">
        <v>-5.4667589085997401E-3</v>
      </c>
      <c r="GT80">
        <v>-4.0538256217224289E-2</v>
      </c>
      <c r="GU80">
        <v>-4.0746967122548827E-2</v>
      </c>
      <c r="GV80">
        <v>-2.0338199796387069E-2</v>
      </c>
      <c r="GW80">
        <v>-3.1528749553162649E-2</v>
      </c>
      <c r="GX80">
        <v>-5.8405354387651136E-3</v>
      </c>
      <c r="GY80">
        <v>-1.97626201795922E-2</v>
      </c>
      <c r="GZ80">
        <v>-1.97626201795922E-2</v>
      </c>
      <c r="HA80">
        <v>-1.2843350363863431E-4</v>
      </c>
      <c r="HB80">
        <v>-0.1280496747996426</v>
      </c>
      <c r="HC80">
        <v>1.130979856725114E-2</v>
      </c>
      <c r="HD80">
        <v>-1.9809519542240469E-2</v>
      </c>
      <c r="HE80">
        <v>-1.9809519542240469E-2</v>
      </c>
      <c r="HF80">
        <v>2.1747432817515911E-3</v>
      </c>
      <c r="HG80">
        <v>-0.122506696910364</v>
      </c>
      <c r="HH80">
        <v>-0.15369561990397049</v>
      </c>
      <c r="HI80">
        <v>-1.1310683262004361E-3</v>
      </c>
      <c r="HJ80">
        <v>-0.12262429237507021</v>
      </c>
      <c r="HK80">
        <v>-0.1417081559630062</v>
      </c>
      <c r="HL80">
        <v>-0.1214698932508146</v>
      </c>
      <c r="HM80">
        <v>-0.13613990417423541</v>
      </c>
      <c r="HN80">
        <v>-2.1933654009649872E-2</v>
      </c>
      <c r="HO80">
        <v>-2.5375780725849041E-2</v>
      </c>
      <c r="HP80">
        <v>-2.2294939625551971E-2</v>
      </c>
      <c r="HQ80">
        <v>0.22091666866550611</v>
      </c>
      <c r="HR80">
        <v>-0.13058724528411089</v>
      </c>
      <c r="HS80">
        <v>-0.16528740186228921</v>
      </c>
      <c r="HT80">
        <v>-0.14283812154050399</v>
      </c>
      <c r="HU80">
        <v>-0.1144742572936072</v>
      </c>
      <c r="HV80">
        <v>-0.1867460931137048</v>
      </c>
      <c r="HW80">
        <v>-9.7667025093401916E-2</v>
      </c>
      <c r="HX80">
        <v>-3.107096679732246E-2</v>
      </c>
      <c r="HY80">
        <v>-3.5192866780219982E-2</v>
      </c>
      <c r="HZ80">
        <v>2.4027422176802248E-3</v>
      </c>
      <c r="IA80">
        <v>3.0626642345124538E-3</v>
      </c>
      <c r="IB80">
        <v>-2.4523957355922599E-2</v>
      </c>
      <c r="IC80">
        <v>0.1117622820462085</v>
      </c>
      <c r="ID80">
        <v>-2.6570082898584729E-2</v>
      </c>
      <c r="IE80">
        <v>1.182561270784494E-2</v>
      </c>
      <c r="IF80">
        <v>-2.5036197007015561E-2</v>
      </c>
      <c r="IG80">
        <v>-0.15965582830561181</v>
      </c>
      <c r="IH80">
        <v>-0.2074866833393201</v>
      </c>
      <c r="II80">
        <v>-2.077674749466801E-2</v>
      </c>
      <c r="IJ80">
        <v>-9.4698747562192834E-2</v>
      </c>
      <c r="IK80">
        <v>-1.538530311755819E-2</v>
      </c>
      <c r="IL80">
        <v>-0.20413395809062621</v>
      </c>
      <c r="IM80">
        <v>-5.7968290976472603E-2</v>
      </c>
      <c r="IN80">
        <v>-0.1323746276612883</v>
      </c>
      <c r="IO80">
        <v>-7.0908791757006651E-2</v>
      </c>
      <c r="IP80">
        <v>-5.4589375753493737E-3</v>
      </c>
      <c r="IQ80">
        <v>0.12384071720720941</v>
      </c>
      <c r="IR80">
        <v>-1.217870894020957E-2</v>
      </c>
      <c r="IS80">
        <v>-3.0990769905374471E-2</v>
      </c>
      <c r="IT80">
        <v>-4.5910051319909127E-2</v>
      </c>
      <c r="IU80">
        <v>-3.212294874503203E-3</v>
      </c>
      <c r="IV80">
        <v>-6.4943995760684284E-2</v>
      </c>
      <c r="IW80">
        <v>-1.9561395598802711E-2</v>
      </c>
      <c r="IX80">
        <v>-5.2156606739075233E-2</v>
      </c>
      <c r="IY80">
        <v>-0.24503845603193841</v>
      </c>
      <c r="IZ80">
        <v>-0.2481420046221737</v>
      </c>
      <c r="JA80">
        <v>-5.8042283092183768E-2</v>
      </c>
      <c r="JB80">
        <v>3.4977501309408611E-2</v>
      </c>
      <c r="JC80">
        <v>-5.0397228862032642E-2</v>
      </c>
      <c r="JD80">
        <v>4.3639397525375788E-2</v>
      </c>
      <c r="JE80">
        <v>-1.3996927989371631E-2</v>
      </c>
      <c r="JF80">
        <v>-2.7736695264935E-4</v>
      </c>
      <c r="JG80">
        <v>-1.8789778592025409E-3</v>
      </c>
      <c r="JH80">
        <v>-0.1248271502551844</v>
      </c>
      <c r="JI80">
        <v>-0.21070450729093951</v>
      </c>
      <c r="JJ80">
        <v>-0.2118390966809541</v>
      </c>
      <c r="JK80">
        <v>-0.26865766786031348</v>
      </c>
      <c r="JL80">
        <v>-0.10254930318979839</v>
      </c>
      <c r="JM80">
        <v>-1.9603397860100371E-2</v>
      </c>
      <c r="JN80">
        <v>1.9685889366568989E-2</v>
      </c>
      <c r="JO80">
        <v>-1.0708048844052791E-2</v>
      </c>
      <c r="JP80">
        <v>5.9589642547131748E-3</v>
      </c>
      <c r="JQ80">
        <v>-3.4575643031855723E-2</v>
      </c>
      <c r="JR80">
        <v>9.5460286194902558E-3</v>
      </c>
      <c r="JS80">
        <v>8.7547548687675076E-3</v>
      </c>
      <c r="JT80">
        <v>-3.6683087393921107E-2</v>
      </c>
      <c r="JU80">
        <v>8.9770675218642973E-2</v>
      </c>
      <c r="JV80">
        <v>-4.3642423974853108E-2</v>
      </c>
      <c r="JW80">
        <v>-9.7546572083348534E-2</v>
      </c>
      <c r="JX80">
        <v>-2.5971543577737691E-2</v>
      </c>
      <c r="JY80">
        <v>3.5805717327231583E-2</v>
      </c>
      <c r="JZ80">
        <v>3.537002498839556E-2</v>
      </c>
      <c r="KA80">
        <v>-0.19733519310295181</v>
      </c>
      <c r="KB80">
        <v>6.0263576860210642E-3</v>
      </c>
      <c r="KC80">
        <v>-0.2152124584619467</v>
      </c>
      <c r="KD80">
        <v>4.5293016335861483E-2</v>
      </c>
      <c r="KE80">
        <v>-8.9752807665314058E-2</v>
      </c>
      <c r="KF80">
        <v>-0.12984475267611109</v>
      </c>
      <c r="KG80">
        <v>-8.4714695320301819E-2</v>
      </c>
      <c r="KH80">
        <v>-5.6221601964811567E-2</v>
      </c>
      <c r="KI80">
        <v>1.546226099727094E-2</v>
      </c>
      <c r="KJ80">
        <v>-2.8414360805797231E-2</v>
      </c>
      <c r="KK80">
        <v>-1.7480510048774382E-2</v>
      </c>
      <c r="KL80">
        <v>-4.7490918550477587E-2</v>
      </c>
      <c r="KM80">
        <v>-6.754784800284952E-2</v>
      </c>
      <c r="KN80">
        <v>0.44880911268423529</v>
      </c>
      <c r="KO80">
        <v>5.8077035883377218E-2</v>
      </c>
      <c r="KP80">
        <v>0.2041681707390112</v>
      </c>
      <c r="KQ80">
        <v>-2.6886684995914751E-2</v>
      </c>
      <c r="KR80">
        <v>0.1214997444816603</v>
      </c>
      <c r="KS80">
        <v>0.1403880762827239</v>
      </c>
      <c r="KT80">
        <v>9.8538681225966533E-3</v>
      </c>
      <c r="KU80">
        <v>-0.16570511062595139</v>
      </c>
      <c r="KV80">
        <v>-0.1406735262421116</v>
      </c>
      <c r="KW80">
        <v>2.1195478503607139E-2</v>
      </c>
      <c r="KX80">
        <v>-1.5752921162818002E-2</v>
      </c>
      <c r="KY80">
        <v>5.6286761030985448E-2</v>
      </c>
      <c r="KZ80">
        <v>-0.19578524988003479</v>
      </c>
      <c r="LA80">
        <v>-7.4647412705068569E-2</v>
      </c>
      <c r="LB80">
        <v>-8.3364065806663612E-2</v>
      </c>
      <c r="LC80">
        <v>-0.1123777440875199</v>
      </c>
      <c r="LD80">
        <v>3.4551174867082098E-2</v>
      </c>
      <c r="LE80">
        <v>0.1214997786068848</v>
      </c>
      <c r="LF80">
        <v>-1.068545613163736E-2</v>
      </c>
      <c r="LG80">
        <v>-6.4928300029038225E-2</v>
      </c>
      <c r="LH80">
        <v>-6.6449789182718252E-2</v>
      </c>
      <c r="LI80">
        <v>2.040046004148051E-3</v>
      </c>
      <c r="LJ80">
        <v>-3.9237658095250982E-2</v>
      </c>
      <c r="LK80">
        <v>-9.5370740168307433E-2</v>
      </c>
      <c r="LL80">
        <v>2.7483689011259811E-2</v>
      </c>
      <c r="LM80">
        <v>2.7533736814050819E-2</v>
      </c>
      <c r="LN80">
        <v>-8.7873875687023498E-2</v>
      </c>
      <c r="LO80">
        <v>4.0438495651013678E-2</v>
      </c>
      <c r="LP80">
        <v>-6.6694498516872966E-2</v>
      </c>
      <c r="LQ80">
        <v>4.5325949942897591E-2</v>
      </c>
      <c r="LR80">
        <v>3.4825160101848031E-2</v>
      </c>
    </row>
    <row r="81" spans="1:330" x14ac:dyDescent="0.35">
      <c r="A81" s="1" t="s">
        <v>79</v>
      </c>
      <c r="B81">
        <v>2.0228062820947971E-2</v>
      </c>
      <c r="C81">
        <v>-0.1143483269670903</v>
      </c>
      <c r="D81">
        <v>-0.1406097437091656</v>
      </c>
      <c r="E81">
        <v>-0.13130829734289701</v>
      </c>
      <c r="F81">
        <v>-6.6870454652473389E-4</v>
      </c>
      <c r="G81">
        <v>3.8685083696992653E-2</v>
      </c>
      <c r="H81">
        <v>1.587823738975095E-2</v>
      </c>
      <c r="I81">
        <v>3.4405348052018017E-2</v>
      </c>
      <c r="J81">
        <v>1.6095757004194602E-2</v>
      </c>
      <c r="K81">
        <v>1.5149879165089119E-2</v>
      </c>
      <c r="L81">
        <v>4.2506145388333118E-2</v>
      </c>
      <c r="M81">
        <v>3.8770687862545727E-2</v>
      </c>
      <c r="N81">
        <v>4.7665774817078822E-2</v>
      </c>
      <c r="O81">
        <v>-1.9322727127212159E-2</v>
      </c>
      <c r="P81">
        <v>-7.4558559241677286E-2</v>
      </c>
      <c r="Q81">
        <v>1.7397207832647959E-2</v>
      </c>
      <c r="R81">
        <v>-5.5150877937899023E-2</v>
      </c>
      <c r="S81">
        <v>-0.18089008536000731</v>
      </c>
      <c r="T81">
        <v>-0.16119196720295381</v>
      </c>
      <c r="U81">
        <v>-0.1685345684484503</v>
      </c>
      <c r="V81">
        <v>-2.8134920912221461E-3</v>
      </c>
      <c r="W81">
        <v>-3.3275026383153473E-2</v>
      </c>
      <c r="X81">
        <v>-2.379253896605385E-2</v>
      </c>
      <c r="Y81">
        <v>-7.6288583460465353E-2</v>
      </c>
      <c r="Z81">
        <v>-4.9616490959537622E-2</v>
      </c>
      <c r="AA81">
        <v>-6.6937998202988166E-2</v>
      </c>
      <c r="AB81">
        <v>-9.4886476248570134E-2</v>
      </c>
      <c r="AC81">
        <v>-4.7938302155007363E-2</v>
      </c>
      <c r="AD81">
        <v>-3.8565392277457117E-2</v>
      </c>
      <c r="AE81">
        <v>-0.1156866973969968</v>
      </c>
      <c r="AF81">
        <v>-0.1021423949161492</v>
      </c>
      <c r="AG81">
        <v>-7.6542750295887974E-2</v>
      </c>
      <c r="AH81">
        <v>1.056540101952556E-2</v>
      </c>
      <c r="AI81">
        <v>3.8815598510363612E-2</v>
      </c>
      <c r="AJ81">
        <v>-5.1666252680371963E-2</v>
      </c>
      <c r="AK81">
        <v>5.9375000452294047E-2</v>
      </c>
      <c r="AL81">
        <v>3.6833965795446157E-2</v>
      </c>
      <c r="AM81">
        <v>2.732931315591822E-2</v>
      </c>
      <c r="AN81">
        <v>3.2560580266095297E-2</v>
      </c>
      <c r="AO81">
        <v>-7.9158937812944113E-2</v>
      </c>
      <c r="AP81">
        <v>-6.2343780132455867E-2</v>
      </c>
      <c r="AQ81">
        <v>6.9877662627851125E-2</v>
      </c>
      <c r="AR81">
        <v>-8.3832470516871607E-2</v>
      </c>
      <c r="AS81">
        <v>-8.2521996490538069E-2</v>
      </c>
      <c r="AT81">
        <v>-5.0996018094824853E-2</v>
      </c>
      <c r="AU81">
        <v>-3.5521299289506557E-2</v>
      </c>
      <c r="AV81">
        <v>8.9128978254027196E-3</v>
      </c>
      <c r="AW81">
        <v>-3.9022046866307232E-2</v>
      </c>
      <c r="AX81">
        <v>1.547891944923113E-2</v>
      </c>
      <c r="AY81">
        <v>-1.4191694989080921E-2</v>
      </c>
      <c r="AZ81">
        <v>-1.446249823547658E-2</v>
      </c>
      <c r="BA81">
        <v>2.5851862276038681E-2</v>
      </c>
      <c r="BB81">
        <v>-6.8710815009150987E-3</v>
      </c>
      <c r="BC81">
        <v>1.8553150622622909E-2</v>
      </c>
      <c r="BD81">
        <v>-7.3757607395298824E-2</v>
      </c>
      <c r="BE81">
        <v>5.8969138213869607E-2</v>
      </c>
      <c r="BF81">
        <v>4.1294621733728692E-2</v>
      </c>
      <c r="BG81">
        <v>3.7367390854268448E-2</v>
      </c>
      <c r="BH81">
        <v>1.356840064891824E-2</v>
      </c>
      <c r="BI81">
        <v>1.5966416471090188E-2</v>
      </c>
      <c r="BJ81">
        <v>3.7410615000716067E-2</v>
      </c>
      <c r="BK81">
        <v>4.4601731024983778E-2</v>
      </c>
      <c r="BL81">
        <v>2.9951185156285871E-2</v>
      </c>
      <c r="BM81">
        <v>3.1718461922774978E-2</v>
      </c>
      <c r="BN81">
        <v>2.6742037981621589E-2</v>
      </c>
      <c r="BO81">
        <v>-0.15148688247072101</v>
      </c>
      <c r="BP81">
        <v>-0.10699483435312999</v>
      </c>
      <c r="BQ81">
        <v>9.8177515392364745E-3</v>
      </c>
      <c r="BR81">
        <v>0.13275084598356421</v>
      </c>
      <c r="BS81">
        <v>-0.18909658607429911</v>
      </c>
      <c r="BT81">
        <v>-7.4602651860936842E-2</v>
      </c>
      <c r="BU81">
        <v>-0.2732025939833907</v>
      </c>
      <c r="BV81">
        <v>0.41143792202070412</v>
      </c>
      <c r="BW81">
        <v>0.43336778402388559</v>
      </c>
      <c r="BX81">
        <v>-0.49940743414876471</v>
      </c>
      <c r="BY81">
        <v>-0.4751532951602046</v>
      </c>
      <c r="BZ81">
        <v>-0.49195250878518998</v>
      </c>
      <c r="CA81">
        <v>0.71528477669314217</v>
      </c>
      <c r="CB81">
        <v>0.79171671648888897</v>
      </c>
      <c r="CC81">
        <v>1</v>
      </c>
      <c r="CD81">
        <v>0.95509379279012863</v>
      </c>
      <c r="CE81">
        <v>0.75649264065797384</v>
      </c>
      <c r="CF81">
        <v>0.75435042524017881</v>
      </c>
      <c r="CG81">
        <v>0.73795487084370215</v>
      </c>
      <c r="CH81">
        <v>0.1387010129911844</v>
      </c>
      <c r="CI81">
        <v>-0.22076696028015949</v>
      </c>
      <c r="CJ81">
        <v>0.68666429132668438</v>
      </c>
      <c r="CK81">
        <v>-1.144152850950937E-2</v>
      </c>
      <c r="CL81">
        <v>0.59240128879917819</v>
      </c>
      <c r="CM81">
        <v>-0.14724959781910371</v>
      </c>
      <c r="CN81">
        <v>-0.3973939681464016</v>
      </c>
      <c r="CO81">
        <v>4.1984225410046962E-2</v>
      </c>
      <c r="CP81">
        <v>4.9551963114817799E-3</v>
      </c>
      <c r="CQ81">
        <v>4.9551963114817226E-3</v>
      </c>
      <c r="CR81">
        <v>-6.4071572741635011E-2</v>
      </c>
      <c r="CS81">
        <v>-8.6388363212968153E-2</v>
      </c>
      <c r="CT81">
        <v>-0.1267656118783895</v>
      </c>
      <c r="CU81">
        <v>-9.8604505028516504E-2</v>
      </c>
      <c r="CV81">
        <v>-0.1455666187144852</v>
      </c>
      <c r="CW81">
        <v>1.9389863579015971E-2</v>
      </c>
      <c r="CX81">
        <v>1.0282538292412611E-2</v>
      </c>
      <c r="CY81">
        <v>7.359698930829181E-2</v>
      </c>
      <c r="CZ81">
        <v>5.9200194673912861E-2</v>
      </c>
      <c r="DA81">
        <v>3.9379267931887132E-2</v>
      </c>
      <c r="DB81">
        <v>4.1448334967168703E-2</v>
      </c>
      <c r="DC81">
        <v>2.778725152464618E-2</v>
      </c>
      <c r="DD81">
        <v>3.0010781103947351E-2</v>
      </c>
      <c r="DE81">
        <v>4.532536253476202E-3</v>
      </c>
      <c r="DF81">
        <v>2.895762706711066E-3</v>
      </c>
      <c r="DG81">
        <v>-3.8168480342274103E-2</v>
      </c>
      <c r="DH81">
        <v>-3.4125986919833783E-2</v>
      </c>
      <c r="DI81">
        <v>-5.6202555493279479E-3</v>
      </c>
      <c r="DJ81">
        <v>-4.412276716277852E-2</v>
      </c>
      <c r="DK81">
        <v>1.5663305310816458E-2</v>
      </c>
      <c r="DL81">
        <v>2.6079172028794121E-2</v>
      </c>
      <c r="DM81">
        <v>-1.946134357651139E-2</v>
      </c>
      <c r="DN81">
        <v>7.7971856021648397E-2</v>
      </c>
      <c r="DO81">
        <v>9.9239974665248191E-3</v>
      </c>
      <c r="DP81">
        <v>1.32698702246695E-2</v>
      </c>
      <c r="DQ81">
        <v>-0.14066149000385669</v>
      </c>
      <c r="DR81">
        <v>-2.0188499394268949E-2</v>
      </c>
      <c r="DS81">
        <v>4.391989605620867E-2</v>
      </c>
      <c r="DT81">
        <v>-3.767320669037183E-2</v>
      </c>
      <c r="DU81">
        <v>-2.2143365636365479E-2</v>
      </c>
      <c r="DV81">
        <v>-0.15404209098953639</v>
      </c>
      <c r="DW81">
        <v>-0.14381120758370131</v>
      </c>
      <c r="DX81">
        <v>-0.1269526311016787</v>
      </c>
      <c r="DY81">
        <v>-4.3896442973177817E-2</v>
      </c>
      <c r="DZ81">
        <v>-9.29177358499719E-2</v>
      </c>
      <c r="EA81">
        <v>-6.2287812501001467E-2</v>
      </c>
      <c r="EB81">
        <v>2.0190835520699141E-2</v>
      </c>
      <c r="EC81">
        <v>-1.918475558478672E-2</v>
      </c>
      <c r="ED81">
        <v>4.9022141291998758E-4</v>
      </c>
      <c r="EE81">
        <v>1.40505275760618E-3</v>
      </c>
      <c r="EF81">
        <v>-9.6000197490798914E-3</v>
      </c>
      <c r="EG81">
        <v>2.76971779796952E-2</v>
      </c>
      <c r="EH81">
        <v>2.1092783729708141E-2</v>
      </c>
      <c r="EI81">
        <v>2.9265822174910239E-2</v>
      </c>
      <c r="EJ81">
        <v>2.092526833783705E-2</v>
      </c>
      <c r="EK81">
        <v>6.0890451103781149E-2</v>
      </c>
      <c r="EL81">
        <v>1.261602537881819E-2</v>
      </c>
      <c r="EM81">
        <v>3.3006176291371717E-2</v>
      </c>
      <c r="EN81">
        <v>2.0211696447019131E-2</v>
      </c>
      <c r="EO81">
        <v>2.0482187521763309E-2</v>
      </c>
      <c r="EP81">
        <v>-2.834038609492337E-2</v>
      </c>
      <c r="EQ81">
        <v>-1.7248118963271719E-2</v>
      </c>
      <c r="ER81">
        <v>5.5295355677990278E-3</v>
      </c>
      <c r="ES81">
        <v>-1.306024747500001E-2</v>
      </c>
      <c r="ET81">
        <v>1.6383018025796309E-2</v>
      </c>
      <c r="EU81">
        <v>4.8066234143461423E-2</v>
      </c>
      <c r="EV81">
        <v>1.7949137175643139E-2</v>
      </c>
      <c r="EW81">
        <v>5.8068481419486728E-2</v>
      </c>
      <c r="EX81">
        <v>2.3687439152860111E-2</v>
      </c>
      <c r="EY81">
        <v>-1.4538514524597659E-2</v>
      </c>
      <c r="EZ81">
        <v>5.6084567694685977E-2</v>
      </c>
      <c r="FA81">
        <v>-1.7937641215092549E-2</v>
      </c>
      <c r="FB81">
        <v>5.9311076705177587E-2</v>
      </c>
      <c r="FC81">
        <v>2.4601880072030811E-2</v>
      </c>
      <c r="FD81">
        <v>5.7711228081417612E-2</v>
      </c>
      <c r="FE81">
        <v>-8.3761292825011713E-2</v>
      </c>
      <c r="FF81">
        <v>-4.8894606454655959E-2</v>
      </c>
      <c r="FG81">
        <v>-8.3920868600569631E-2</v>
      </c>
      <c r="FH81">
        <v>-3.5580431719540617E-2</v>
      </c>
      <c r="FI81">
        <v>-0.1178660698582057</v>
      </c>
      <c r="FJ81">
        <v>4.3515794621433949E-2</v>
      </c>
      <c r="FK81">
        <v>3.7617771800445857E-2</v>
      </c>
      <c r="FL81">
        <v>-0.4187787156795853</v>
      </c>
      <c r="FM81">
        <v>0.34386053543155243</v>
      </c>
      <c r="FN81">
        <v>0.34946212277893202</v>
      </c>
      <c r="FO81">
        <v>0.96396305409166294</v>
      </c>
      <c r="FP81">
        <v>0.87894394847142465</v>
      </c>
      <c r="FQ81">
        <v>0.23377648286504271</v>
      </c>
      <c r="FR81">
        <v>-2.638272093081058E-2</v>
      </c>
      <c r="FS81">
        <v>-8.6573604571365079E-2</v>
      </c>
      <c r="FT81">
        <v>-0.1781990674536417</v>
      </c>
      <c r="FU81">
        <v>-0.2213140324468259</v>
      </c>
      <c r="FV81">
        <v>-6.9954166088993658E-2</v>
      </c>
      <c r="FW81">
        <v>-7.0546499218890057E-2</v>
      </c>
      <c r="FX81">
        <v>4.5437553263263292E-2</v>
      </c>
      <c r="FY81">
        <v>-0.10882537329185819</v>
      </c>
      <c r="FZ81">
        <v>-0.1062679271324512</v>
      </c>
      <c r="GA81">
        <v>-0.1062679271324512</v>
      </c>
      <c r="GB81">
        <v>-0.10258745132258699</v>
      </c>
      <c r="GC81">
        <v>-0.2064435189270577</v>
      </c>
      <c r="GD81">
        <v>4.3783872346636041E-2</v>
      </c>
      <c r="GE81">
        <v>-1.3454670424801331E-3</v>
      </c>
      <c r="GF81">
        <v>-1.3454670424801331E-3</v>
      </c>
      <c r="GG81">
        <v>1.8190189306928749E-2</v>
      </c>
      <c r="GH81">
        <v>6.5504332220720732E-2</v>
      </c>
      <c r="GI81">
        <v>-2.9368975041493009E-2</v>
      </c>
      <c r="GJ81">
        <v>-2.1549542106654878E-3</v>
      </c>
      <c r="GK81">
        <v>-2.6662181183571632E-3</v>
      </c>
      <c r="GL81">
        <v>-3.3174092429712677E-2</v>
      </c>
      <c r="GM81">
        <v>-0.1222353981719022</v>
      </c>
      <c r="GN81">
        <v>-3.0863368991248662E-2</v>
      </c>
      <c r="GO81">
        <v>3.47439730408773E-3</v>
      </c>
      <c r="GP81">
        <v>-2.8838871032791152E-3</v>
      </c>
      <c r="GQ81">
        <v>-2.5934678013050449E-2</v>
      </c>
      <c r="GR81">
        <v>-0.1235237866864087</v>
      </c>
      <c r="GS81">
        <v>-3.9112685035425108E-2</v>
      </c>
      <c r="GT81">
        <v>-5.3587890782049133E-2</v>
      </c>
      <c r="GU81">
        <v>-5.4127052967287703E-2</v>
      </c>
      <c r="GV81">
        <v>-8.284656832836719E-2</v>
      </c>
      <c r="GW81">
        <v>-7.5485345926636679E-2</v>
      </c>
      <c r="GX81">
        <v>-1.2604405027489539E-2</v>
      </c>
      <c r="GY81">
        <v>-2.6205900462712931E-2</v>
      </c>
      <c r="GZ81">
        <v>-2.6205900462712931E-2</v>
      </c>
      <c r="HA81">
        <v>-1.689786143831052E-2</v>
      </c>
      <c r="HB81">
        <v>-0.1303885270423383</v>
      </c>
      <c r="HC81">
        <v>-5.8920065315453398E-3</v>
      </c>
      <c r="HD81">
        <v>-2.759852953529679E-2</v>
      </c>
      <c r="HE81">
        <v>-2.759852953529679E-2</v>
      </c>
      <c r="HF81">
        <v>-1.792529677418158E-2</v>
      </c>
      <c r="HG81">
        <v>-0.12888255417578751</v>
      </c>
      <c r="HH81">
        <v>-0.1249690513803646</v>
      </c>
      <c r="HI81">
        <v>1.7851364857177719E-2</v>
      </c>
      <c r="HJ81">
        <v>-2.504977367675847E-2</v>
      </c>
      <c r="HK81">
        <v>-8.3768161684428077E-2</v>
      </c>
      <c r="HL81">
        <v>-8.5239491687796348E-2</v>
      </c>
      <c r="HM81">
        <v>-0.10046826688881701</v>
      </c>
      <c r="HN81">
        <v>-7.6972027627609284E-3</v>
      </c>
      <c r="HO81">
        <v>-1.2209814183198611E-3</v>
      </c>
      <c r="HP81">
        <v>2.5245053804773521E-3</v>
      </c>
      <c r="HQ81">
        <v>0.19489885879759561</v>
      </c>
      <c r="HR81">
        <v>-8.9272969757327847E-2</v>
      </c>
      <c r="HS81">
        <v>-0.13621043758145801</v>
      </c>
      <c r="HT81">
        <v>-8.1022325472380904E-2</v>
      </c>
      <c r="HU81">
        <v>-6.4592892005399263E-2</v>
      </c>
      <c r="HV81">
        <v>-0.16805875119802929</v>
      </c>
      <c r="HW81">
        <v>-6.7279633288870822E-2</v>
      </c>
      <c r="HX81">
        <v>-3.7026436189828142E-2</v>
      </c>
      <c r="HY81">
        <v>8.5458806286598261E-3</v>
      </c>
      <c r="HZ81">
        <v>2.3476275864415239E-2</v>
      </c>
      <c r="IA81">
        <v>-1.534497111142382E-2</v>
      </c>
      <c r="IB81">
        <v>-4.8311270243975267E-2</v>
      </c>
      <c r="IC81">
        <v>9.3946383422045018E-2</v>
      </c>
      <c r="ID81">
        <v>-3.9319782288946267E-2</v>
      </c>
      <c r="IE81">
        <v>-8.8214640452102897E-3</v>
      </c>
      <c r="IF81">
        <v>6.0639785717214144E-3</v>
      </c>
      <c r="IG81">
        <v>-0.14584298030497411</v>
      </c>
      <c r="IH81">
        <v>-0.1059204811325455</v>
      </c>
      <c r="II81">
        <v>-2.848022557363724E-2</v>
      </c>
      <c r="IJ81">
        <v>-1.9794230918442981E-2</v>
      </c>
      <c r="IK81">
        <v>2.5900598340957679E-2</v>
      </c>
      <c r="IL81">
        <v>-0.1385418464420608</v>
      </c>
      <c r="IM81">
        <v>-2.048504907471662E-2</v>
      </c>
      <c r="IN81">
        <v>-6.8198286191602522E-2</v>
      </c>
      <c r="IO81">
        <v>-4.5588180183248832E-2</v>
      </c>
      <c r="IP81">
        <v>4.9524267664675277E-2</v>
      </c>
      <c r="IQ81">
        <v>0.12471700142433451</v>
      </c>
      <c r="IR81">
        <v>3.9452206573342842E-2</v>
      </c>
      <c r="IS81">
        <v>2.6128689264610781E-2</v>
      </c>
      <c r="IT81">
        <v>-3.0780391440089198E-2</v>
      </c>
      <c r="IU81">
        <v>5.9060394522897353E-2</v>
      </c>
      <c r="IV81">
        <v>-5.8259943616324132E-2</v>
      </c>
      <c r="IW81">
        <v>-4.7891648765776923E-2</v>
      </c>
      <c r="IX81">
        <v>-4.1290112796183241E-2</v>
      </c>
      <c r="IY81">
        <v>-0.28879795537891018</v>
      </c>
      <c r="IZ81">
        <v>-0.2953623716538219</v>
      </c>
      <c r="JA81">
        <v>-9.8574462768434012E-2</v>
      </c>
      <c r="JB81">
        <v>3.7228496866451827E-2</v>
      </c>
      <c r="JC81">
        <v>-0.17411950436745141</v>
      </c>
      <c r="JD81">
        <v>4.1509426517705388E-2</v>
      </c>
      <c r="JE81">
        <v>-5.0567461677835952E-3</v>
      </c>
      <c r="JF81">
        <v>5.5816053471514802E-3</v>
      </c>
      <c r="JG81">
        <v>-1.9778105567303521E-2</v>
      </c>
      <c r="JH81">
        <v>-0.15135939318561431</v>
      </c>
      <c r="JI81">
        <v>-0.27079583525324757</v>
      </c>
      <c r="JJ81">
        <v>-0.25989136625804232</v>
      </c>
      <c r="JK81">
        <v>-0.32602448160034653</v>
      </c>
      <c r="JL81">
        <v>-0.11025292538392011</v>
      </c>
      <c r="JM81">
        <v>2.6645884448813412E-2</v>
      </c>
      <c r="JN81">
        <v>1.743115200448999E-2</v>
      </c>
      <c r="JO81">
        <v>4.4916102037084807E-3</v>
      </c>
      <c r="JP81">
        <v>9.8372729076330687E-4</v>
      </c>
      <c r="JQ81">
        <v>-5.2902458605566402E-2</v>
      </c>
      <c r="JR81">
        <v>-2.6765726605010819E-2</v>
      </c>
      <c r="JS81">
        <v>-9.9239049098798882E-2</v>
      </c>
      <c r="JT81">
        <v>-5.9137913588003639E-2</v>
      </c>
      <c r="JU81">
        <v>3.7630266136066959E-2</v>
      </c>
      <c r="JV81">
        <v>-2.8915096529680141E-2</v>
      </c>
      <c r="JW81">
        <v>-9.6540718884473367E-2</v>
      </c>
      <c r="JX81">
        <v>6.3135279620375436E-3</v>
      </c>
      <c r="JY81">
        <v>5.2527734722573487E-2</v>
      </c>
      <c r="JZ81">
        <v>0.1083715906691886</v>
      </c>
      <c r="KA81">
        <v>-0.12057489407992129</v>
      </c>
      <c r="KB81">
        <v>5.5764763987237592E-2</v>
      </c>
      <c r="KC81">
        <v>-0.16878381134666609</v>
      </c>
      <c r="KD81">
        <v>3.851183157937562E-2</v>
      </c>
      <c r="KE81">
        <v>-4.0218046612815257E-2</v>
      </c>
      <c r="KF81">
        <v>-0.1429667805991599</v>
      </c>
      <c r="KG81">
        <v>-6.5034712047549376E-2</v>
      </c>
      <c r="KH81">
        <v>-6.0711583699049651E-2</v>
      </c>
      <c r="KI81">
        <v>1.437366217655071E-2</v>
      </c>
      <c r="KJ81">
        <v>-1.4042374560015411E-2</v>
      </c>
      <c r="KK81">
        <v>-3.9929819853809022E-2</v>
      </c>
      <c r="KL81">
        <v>-1.397481413207999E-2</v>
      </c>
      <c r="KM81">
        <v>-4.369085837705923E-2</v>
      </c>
      <c r="KN81">
        <v>0.4562181911945859</v>
      </c>
      <c r="KO81">
        <v>4.955196311481733E-3</v>
      </c>
      <c r="KP81">
        <v>0.2309307729496328</v>
      </c>
      <c r="KQ81">
        <v>4.9549464175705223E-2</v>
      </c>
      <c r="KR81">
        <v>0.13113134281673339</v>
      </c>
      <c r="KS81">
        <v>0.12905622561543881</v>
      </c>
      <c r="KT81">
        <v>2.783341710507831E-2</v>
      </c>
      <c r="KU81">
        <v>-0.13358337112575641</v>
      </c>
      <c r="KV81">
        <v>-0.13708786123620459</v>
      </c>
      <c r="KW81">
        <v>-1.8851698282282309E-3</v>
      </c>
      <c r="KX81">
        <v>-1.3695819797559501E-2</v>
      </c>
      <c r="KY81">
        <v>4.7172611655605573E-2</v>
      </c>
      <c r="KZ81">
        <v>-0.1058614646134385</v>
      </c>
      <c r="LA81">
        <v>-9.5019110831566153E-3</v>
      </c>
      <c r="LB81">
        <v>-1.7874318257304751E-2</v>
      </c>
      <c r="LC81">
        <v>-4.0979474794389618E-2</v>
      </c>
      <c r="LD81">
        <v>4.7019194960785007E-2</v>
      </c>
      <c r="LE81">
        <v>0.13113137983006939</v>
      </c>
      <c r="LF81">
        <v>-4.3033987018284399E-3</v>
      </c>
      <c r="LG81">
        <v>-5.7000341122953262E-2</v>
      </c>
      <c r="LH81">
        <v>-5.7593425392311617E-2</v>
      </c>
      <c r="LI81">
        <v>-1.9258478283065959E-2</v>
      </c>
      <c r="LJ81">
        <v>-9.4550016833902753E-2</v>
      </c>
      <c r="LK81">
        <v>-0.14062778734397319</v>
      </c>
      <c r="LL81">
        <v>1.6462075051868551E-2</v>
      </c>
      <c r="LM81">
        <v>3.7197024719107553E-2</v>
      </c>
      <c r="LN81">
        <v>-8.7364780633062938E-2</v>
      </c>
      <c r="LO81">
        <v>2.6442750186311471E-2</v>
      </c>
      <c r="LP81">
        <v>-1.362552526012068E-2</v>
      </c>
      <c r="LQ81">
        <v>6.6767196723482941E-2</v>
      </c>
      <c r="LR81">
        <v>6.3560910721214212E-2</v>
      </c>
    </row>
    <row r="82" spans="1:330" x14ac:dyDescent="0.35">
      <c r="A82" s="1" t="s">
        <v>80</v>
      </c>
      <c r="B82">
        <v>6.3238497062077506E-3</v>
      </c>
      <c r="C82">
        <v>-0.13606282373486561</v>
      </c>
      <c r="D82">
        <v>-0.16234908674305409</v>
      </c>
      <c r="E82">
        <v>-0.1415682030968875</v>
      </c>
      <c r="F82">
        <v>-1.449752315511744E-3</v>
      </c>
      <c r="G82">
        <v>5.4547971792454311E-2</v>
      </c>
      <c r="H82">
        <v>1.6374139687686889E-2</v>
      </c>
      <c r="I82">
        <v>4.6612605130620363E-2</v>
      </c>
      <c r="J82">
        <v>2.6230588575169741E-2</v>
      </c>
      <c r="K82">
        <v>2.9014354318737959E-2</v>
      </c>
      <c r="L82">
        <v>4.7139589260182413E-2</v>
      </c>
      <c r="M82">
        <v>4.9069809187742147E-2</v>
      </c>
      <c r="N82">
        <v>5.1847648113661798E-2</v>
      </c>
      <c r="O82">
        <v>-2.219117225977844E-2</v>
      </c>
      <c r="P82">
        <v>-8.403046099150098E-2</v>
      </c>
      <c r="Q82">
        <v>5.9648485423304436E-3</v>
      </c>
      <c r="R82">
        <v>-8.6962454672629891E-2</v>
      </c>
      <c r="S82">
        <v>-0.19766001676463549</v>
      </c>
      <c r="T82">
        <v>-0.17464006456127101</v>
      </c>
      <c r="U82">
        <v>-0.18146697656461069</v>
      </c>
      <c r="V82">
        <v>5.5773903571977156E-3</v>
      </c>
      <c r="W82">
        <v>-3.9429745219226743E-2</v>
      </c>
      <c r="X82">
        <v>-1.5444453720155951E-2</v>
      </c>
      <c r="Y82">
        <v>-6.8057339388229582E-2</v>
      </c>
      <c r="Z82">
        <v>-5.0137835197943147E-2</v>
      </c>
      <c r="AA82">
        <v>-6.4484413647809047E-2</v>
      </c>
      <c r="AB82">
        <v>-0.13482846468053719</v>
      </c>
      <c r="AC82">
        <v>-8.7856928913853646E-2</v>
      </c>
      <c r="AD82">
        <v>-4.172387194596567E-2</v>
      </c>
      <c r="AE82">
        <v>-0.17443282923139461</v>
      </c>
      <c r="AF82">
        <v>-0.16063068895831761</v>
      </c>
      <c r="AG82">
        <v>-0.12654330144371231</v>
      </c>
      <c r="AH82">
        <v>-1.8032595459030001E-3</v>
      </c>
      <c r="AI82">
        <v>3.8930573486240773E-2</v>
      </c>
      <c r="AJ82">
        <v>-4.6439560112306669E-2</v>
      </c>
      <c r="AK82">
        <v>5.6906213709603921E-2</v>
      </c>
      <c r="AL82">
        <v>4.0381152515075111E-2</v>
      </c>
      <c r="AM82">
        <v>3.2841578971261727E-2</v>
      </c>
      <c r="AN82">
        <v>3.7252082999366783E-2</v>
      </c>
      <c r="AO82">
        <v>-0.10751546734055339</v>
      </c>
      <c r="AP82">
        <v>-7.078170290886486E-2</v>
      </c>
      <c r="AQ82">
        <v>9.7286634037857575E-2</v>
      </c>
      <c r="AR82">
        <v>-0.1049653816193504</v>
      </c>
      <c r="AS82">
        <v>-0.1074306790843455</v>
      </c>
      <c r="AT82">
        <v>-7.4120722145575052E-2</v>
      </c>
      <c r="AU82">
        <v>-3.6431368786474953E-2</v>
      </c>
      <c r="AV82">
        <v>1.5857535460005231E-2</v>
      </c>
      <c r="AW82">
        <v>-3.8629218940373931E-2</v>
      </c>
      <c r="AX82">
        <v>1.581373239464921E-2</v>
      </c>
      <c r="AY82">
        <v>-1.3857940664504111E-2</v>
      </c>
      <c r="AZ82">
        <v>-4.9252070293710698E-3</v>
      </c>
      <c r="BA82">
        <v>2.449779676861023E-2</v>
      </c>
      <c r="BB82">
        <v>-3.9219980023285229E-2</v>
      </c>
      <c r="BC82">
        <v>4.8736546868129206E-3</v>
      </c>
      <c r="BD82">
        <v>-8.2772662139820194E-2</v>
      </c>
      <c r="BE82">
        <v>3.1906435216322637E-2</v>
      </c>
      <c r="BF82">
        <v>2.1567570807739359E-2</v>
      </c>
      <c r="BG82">
        <v>1.208772390322207E-2</v>
      </c>
      <c r="BH82">
        <v>2.2830665735655661E-2</v>
      </c>
      <c r="BI82">
        <v>1.3355617784482649E-2</v>
      </c>
      <c r="BJ82">
        <v>4.0788613612824008E-2</v>
      </c>
      <c r="BK82">
        <v>4.7334013149280707E-2</v>
      </c>
      <c r="BL82">
        <v>3.3013820149951453E-2</v>
      </c>
      <c r="BM82">
        <v>3.2376751378767263E-2</v>
      </c>
      <c r="BN82">
        <v>2.8922905025161469E-2</v>
      </c>
      <c r="BO82">
        <v>-0.16139933428313669</v>
      </c>
      <c r="BP82">
        <v>-0.11535512138596719</v>
      </c>
      <c r="BQ82">
        <v>4.5431713874607642E-2</v>
      </c>
      <c r="BR82">
        <v>0.23257836178507149</v>
      </c>
      <c r="BS82">
        <v>-0.26358195378494448</v>
      </c>
      <c r="BT82">
        <v>-0.1276558046553001</v>
      </c>
      <c r="BU82">
        <v>-0.26190634891771458</v>
      </c>
      <c r="BV82">
        <v>0.40562071715286979</v>
      </c>
      <c r="BW82">
        <v>0.41928364266270618</v>
      </c>
      <c r="BX82">
        <v>-0.5266348188075709</v>
      </c>
      <c r="BY82">
        <v>-0.47654403301129178</v>
      </c>
      <c r="BZ82">
        <v>-0.58095813936712548</v>
      </c>
      <c r="CA82">
        <v>0.7676008202945015</v>
      </c>
      <c r="CB82">
        <v>0.83909456925587689</v>
      </c>
      <c r="CC82">
        <v>0.95509379279012863</v>
      </c>
      <c r="CD82">
        <v>1</v>
      </c>
      <c r="CE82">
        <v>0.82436490544265539</v>
      </c>
      <c r="CF82">
        <v>0.81093086840860151</v>
      </c>
      <c r="CG82">
        <v>0.81806490110597141</v>
      </c>
      <c r="CH82">
        <v>0.2129692621769031</v>
      </c>
      <c r="CI82">
        <v>-0.3283110542924127</v>
      </c>
      <c r="CJ82">
        <v>0.72202406554747911</v>
      </c>
      <c r="CK82">
        <v>-7.3825429751946586E-2</v>
      </c>
      <c r="CL82">
        <v>0.61923892419622661</v>
      </c>
      <c r="CM82">
        <v>-5.2899222605314697E-2</v>
      </c>
      <c r="CN82">
        <v>-0.37054964119918371</v>
      </c>
      <c r="CO82">
        <v>2.4807349455023432E-2</v>
      </c>
      <c r="CP82">
        <v>9.9539656299113891E-3</v>
      </c>
      <c r="CQ82">
        <v>9.9539656299113526E-3</v>
      </c>
      <c r="CR82">
        <v>-7.0816266022245167E-2</v>
      </c>
      <c r="CS82">
        <v>-9.1023339834779379E-2</v>
      </c>
      <c r="CT82">
        <v>-0.15892365853376719</v>
      </c>
      <c r="CU82">
        <v>-0.13037190054679459</v>
      </c>
      <c r="CV82">
        <v>-0.18007611397053161</v>
      </c>
      <c r="CW82">
        <v>1.752759146134663E-2</v>
      </c>
      <c r="CX82">
        <v>1.3003117289115851E-2</v>
      </c>
      <c r="CY82">
        <v>6.3745767274210149E-2</v>
      </c>
      <c r="CZ82">
        <v>5.3588325119366592E-2</v>
      </c>
      <c r="DA82">
        <v>3.9938797316314632E-2</v>
      </c>
      <c r="DB82">
        <v>3.3142629431253692E-2</v>
      </c>
      <c r="DC82">
        <v>2.3121080269373009E-2</v>
      </c>
      <c r="DD82">
        <v>3.0556651051936581E-2</v>
      </c>
      <c r="DE82">
        <v>4.1977788305914343E-3</v>
      </c>
      <c r="DF82">
        <v>1.449707588984704E-2</v>
      </c>
      <c r="DG82">
        <v>-3.6905177837691962E-2</v>
      </c>
      <c r="DH82">
        <v>-3.5900862794462161E-2</v>
      </c>
      <c r="DI82">
        <v>-1.7047647240731031E-2</v>
      </c>
      <c r="DJ82">
        <v>-5.7317420353397833E-2</v>
      </c>
      <c r="DK82">
        <v>1.0176408196386681E-2</v>
      </c>
      <c r="DL82">
        <v>5.4818574902377199E-3</v>
      </c>
      <c r="DM82">
        <v>-2.8000333381419711E-2</v>
      </c>
      <c r="DN82">
        <v>0.1068973406286399</v>
      </c>
      <c r="DO82">
        <v>8.3051599800696881E-3</v>
      </c>
      <c r="DP82">
        <v>1.5682795148173979E-2</v>
      </c>
      <c r="DQ82">
        <v>-0.17157476979219499</v>
      </c>
      <c r="DR82">
        <v>-2.8698409969581111E-2</v>
      </c>
      <c r="DS82">
        <v>5.5237382874492008E-2</v>
      </c>
      <c r="DT82">
        <v>-4.1392879912064591E-2</v>
      </c>
      <c r="DU82">
        <v>-1.9173102374704539E-2</v>
      </c>
      <c r="DV82">
        <v>-0.19544029319505549</v>
      </c>
      <c r="DW82">
        <v>-0.1791026970353756</v>
      </c>
      <c r="DX82">
        <v>-0.15151897975909059</v>
      </c>
      <c r="DY82">
        <v>-6.3491195383187982E-2</v>
      </c>
      <c r="DZ82">
        <v>-0.1240141572134159</v>
      </c>
      <c r="EA82">
        <v>-8.9411474358268267E-2</v>
      </c>
      <c r="EB82">
        <v>1.687840901142347E-2</v>
      </c>
      <c r="EC82">
        <v>-1.026622354324584E-2</v>
      </c>
      <c r="ED82">
        <v>7.0692630531268901E-3</v>
      </c>
      <c r="EE82">
        <v>6.5502969864421768E-3</v>
      </c>
      <c r="EF82">
        <v>-2.8017314825097709E-3</v>
      </c>
      <c r="EG82">
        <v>3.2549378191206187E-2</v>
      </c>
      <c r="EH82">
        <v>2.570104087391668E-2</v>
      </c>
      <c r="EI82">
        <v>3.2385808271948903E-2</v>
      </c>
      <c r="EJ82">
        <v>2.613982500159575E-2</v>
      </c>
      <c r="EK82">
        <v>5.9215885831084912E-2</v>
      </c>
      <c r="EL82">
        <v>1.2160255848394339E-2</v>
      </c>
      <c r="EM82">
        <v>3.5036300142828027E-2</v>
      </c>
      <c r="EN82">
        <v>2.9809551193018501E-2</v>
      </c>
      <c r="EO82">
        <v>8.1794679652158857E-3</v>
      </c>
      <c r="EP82">
        <v>-2.4720544403902381E-2</v>
      </c>
      <c r="EQ82">
        <v>-2.2768685275178339E-2</v>
      </c>
      <c r="ER82">
        <v>7.1257701021948602E-3</v>
      </c>
      <c r="ES82">
        <v>-2.2218070251041999E-2</v>
      </c>
      <c r="ET82">
        <v>-3.8075971301484691E-3</v>
      </c>
      <c r="EU82">
        <v>3.7776569046616568E-2</v>
      </c>
      <c r="EV82">
        <v>8.6497991562527344E-3</v>
      </c>
      <c r="EW82">
        <v>4.5616455344132077E-2</v>
      </c>
      <c r="EX82">
        <v>2.9508543951469641E-2</v>
      </c>
      <c r="EY82">
        <v>-1.830194322626167E-2</v>
      </c>
      <c r="EZ82">
        <v>6.0034626053946133E-2</v>
      </c>
      <c r="FA82">
        <v>-4.9185673990156477E-2</v>
      </c>
      <c r="FB82">
        <v>5.4492625411919002E-2</v>
      </c>
      <c r="FC82">
        <v>2.4330857654371148E-2</v>
      </c>
      <c r="FD82">
        <v>5.2042630703625269E-2</v>
      </c>
      <c r="FE82">
        <v>-8.6364098930977976E-2</v>
      </c>
      <c r="FF82">
        <v>-5.32087664291057E-2</v>
      </c>
      <c r="FG82">
        <v>-9.5043125021788785E-2</v>
      </c>
      <c r="FH82">
        <v>-6.0997897798791778E-2</v>
      </c>
      <c r="FI82">
        <v>-0.1171763538293375</v>
      </c>
      <c r="FJ82">
        <v>2.4216592036563012E-2</v>
      </c>
      <c r="FK82">
        <v>3.547078251031785E-2</v>
      </c>
      <c r="FL82">
        <v>-0.474574689877372</v>
      </c>
      <c r="FM82">
        <v>0.415572483609987</v>
      </c>
      <c r="FN82">
        <v>0.42635855447986609</v>
      </c>
      <c r="FO82">
        <v>0.92076535913018409</v>
      </c>
      <c r="FP82">
        <v>0.95270738259307763</v>
      </c>
      <c r="FQ82">
        <v>0.30223237114428803</v>
      </c>
      <c r="FR82">
        <v>-3.9590052519023901E-2</v>
      </c>
      <c r="FS82">
        <v>-8.802905198646957E-2</v>
      </c>
      <c r="FT82">
        <v>-0.1820329075226691</v>
      </c>
      <c r="FU82">
        <v>-0.2283327046000441</v>
      </c>
      <c r="FV82">
        <v>-7.129474562759161E-2</v>
      </c>
      <c r="FW82">
        <v>-7.0586981058945397E-2</v>
      </c>
      <c r="FX82">
        <v>4.3274768414535057E-2</v>
      </c>
      <c r="FY82">
        <v>-0.1178655102789652</v>
      </c>
      <c r="FZ82">
        <v>-0.12205545864026381</v>
      </c>
      <c r="GA82">
        <v>-0.12205545864026381</v>
      </c>
      <c r="GB82">
        <v>-0.1123805162469932</v>
      </c>
      <c r="GC82">
        <v>-0.22016242552134599</v>
      </c>
      <c r="GD82">
        <v>3.7746619551868373E-2</v>
      </c>
      <c r="GE82">
        <v>4.1140106378153851E-3</v>
      </c>
      <c r="GF82">
        <v>4.1140106378153851E-3</v>
      </c>
      <c r="GG82">
        <v>1.4469709140830459E-2</v>
      </c>
      <c r="GH82">
        <v>6.9306184620333125E-2</v>
      </c>
      <c r="GI82">
        <v>-3.6522444741079248E-2</v>
      </c>
      <c r="GJ82">
        <v>-1.123739340208064E-2</v>
      </c>
      <c r="GK82">
        <v>-1.250159357155887E-2</v>
      </c>
      <c r="GL82">
        <v>-3.1930029032312651E-2</v>
      </c>
      <c r="GM82">
        <v>-0.1225080738873503</v>
      </c>
      <c r="GN82">
        <v>-3.2003693127496631E-2</v>
      </c>
      <c r="GO82">
        <v>4.5162651404466233E-3</v>
      </c>
      <c r="GP82">
        <v>-1.2109745345537689E-3</v>
      </c>
      <c r="GQ82">
        <v>-3.075298072693116E-2</v>
      </c>
      <c r="GR82">
        <v>-0.12067852391046779</v>
      </c>
      <c r="GS82">
        <v>-3.2061885576864249E-2</v>
      </c>
      <c r="GT82">
        <v>-4.7815328227724767E-2</v>
      </c>
      <c r="GU82">
        <v>-4.8638700189373121E-2</v>
      </c>
      <c r="GV82">
        <v>-7.1895070133069727E-2</v>
      </c>
      <c r="GW82">
        <v>-6.4974502467794515E-2</v>
      </c>
      <c r="GX82">
        <v>-5.7931633532854474E-3</v>
      </c>
      <c r="GY82">
        <v>-3.123883733653535E-2</v>
      </c>
      <c r="GZ82">
        <v>-3.123883733653535E-2</v>
      </c>
      <c r="HA82">
        <v>2.143668524786957E-3</v>
      </c>
      <c r="HB82">
        <v>-0.14223280428057841</v>
      </c>
      <c r="HC82">
        <v>3.7988874871465711E-4</v>
      </c>
      <c r="HD82">
        <v>-2.9254744953346599E-2</v>
      </c>
      <c r="HE82">
        <v>-2.9254744953346599E-2</v>
      </c>
      <c r="HF82">
        <v>1.275264432467576E-3</v>
      </c>
      <c r="HG82">
        <v>-0.14099573482055011</v>
      </c>
      <c r="HH82">
        <v>-0.1336892937771515</v>
      </c>
      <c r="HI82">
        <v>8.7547528187059357E-3</v>
      </c>
      <c r="HJ82">
        <v>-2.2260795637851109E-2</v>
      </c>
      <c r="HK82">
        <v>-6.0493134243470803E-2</v>
      </c>
      <c r="HL82">
        <v>-9.8483327149055347E-2</v>
      </c>
      <c r="HM82">
        <v>-0.1098092488596438</v>
      </c>
      <c r="HN82">
        <v>2.1934981321765679E-2</v>
      </c>
      <c r="HO82">
        <v>-8.8763085540354437E-4</v>
      </c>
      <c r="HP82">
        <v>-1.8382222153535399E-3</v>
      </c>
      <c r="HQ82">
        <v>0.21243279789731359</v>
      </c>
      <c r="HR82">
        <v>-7.025807893927688E-2</v>
      </c>
      <c r="HS82">
        <v>-0.1316873575357311</v>
      </c>
      <c r="HT82">
        <v>-9.9932250023613806E-2</v>
      </c>
      <c r="HU82">
        <v>-6.2647002272580438E-2</v>
      </c>
      <c r="HV82">
        <v>-0.19570558669551549</v>
      </c>
      <c r="HW82">
        <v>-7.0601441908011875E-2</v>
      </c>
      <c r="HX82">
        <v>-4.0941728357810493E-2</v>
      </c>
      <c r="HY82">
        <v>1.5909351901654802E-2</v>
      </c>
      <c r="HZ82">
        <v>1.0252762248651071E-2</v>
      </c>
      <c r="IA82">
        <v>-1.1327021729070991E-2</v>
      </c>
      <c r="IB82">
        <v>-3.7277251924813001E-2</v>
      </c>
      <c r="IC82">
        <v>8.6799702688077282E-2</v>
      </c>
      <c r="ID82">
        <v>-4.8216633012906358E-2</v>
      </c>
      <c r="IE82">
        <v>-1.2314813890833561E-2</v>
      </c>
      <c r="IF82">
        <v>4.3906796919345554E-3</v>
      </c>
      <c r="IG82">
        <v>-0.17762627070613121</v>
      </c>
      <c r="IH82">
        <v>-0.12657578831701261</v>
      </c>
      <c r="II82">
        <v>-2.807468655884662E-2</v>
      </c>
      <c r="IJ82">
        <v>-3.020230993520253E-2</v>
      </c>
      <c r="IK82">
        <v>-7.7620284252106573E-3</v>
      </c>
      <c r="IL82">
        <v>-0.16679879261743341</v>
      </c>
      <c r="IM82">
        <v>-3.1949533099542023E-2</v>
      </c>
      <c r="IN82">
        <v>-9.8405362028010271E-2</v>
      </c>
      <c r="IO82">
        <v>-3.6255201999992111E-2</v>
      </c>
      <c r="IP82">
        <v>3.9582907208491322E-2</v>
      </c>
      <c r="IQ82">
        <v>0.10123004832699189</v>
      </c>
      <c r="IR82">
        <v>2.575226728373748E-2</v>
      </c>
      <c r="IS82">
        <v>2.9313304812339171E-3</v>
      </c>
      <c r="IT82">
        <v>-4.1648767401912097E-2</v>
      </c>
      <c r="IU82">
        <v>4.6052965862554578E-2</v>
      </c>
      <c r="IV82">
        <v>-7.1377106902509549E-2</v>
      </c>
      <c r="IW82">
        <v>-4.439540456617936E-2</v>
      </c>
      <c r="IX82">
        <v>-4.6969994297578491E-2</v>
      </c>
      <c r="IY82">
        <v>-0.29166794348403918</v>
      </c>
      <c r="IZ82">
        <v>-0.28702912500003858</v>
      </c>
      <c r="JA82">
        <v>-8.2490978129122802E-2</v>
      </c>
      <c r="JB82">
        <v>3.1309055899231858E-2</v>
      </c>
      <c r="JC82">
        <v>-0.14032875913662851</v>
      </c>
      <c r="JD82">
        <v>4.314045866620575E-2</v>
      </c>
      <c r="JE82">
        <v>5.4988976883983973E-3</v>
      </c>
      <c r="JF82">
        <v>1.0016456409532529E-2</v>
      </c>
      <c r="JG82">
        <v>-8.5794605942298516E-3</v>
      </c>
      <c r="JH82">
        <v>-0.15215588247770681</v>
      </c>
      <c r="JI82">
        <v>-0.2705419811784549</v>
      </c>
      <c r="JJ82">
        <v>-0.26340522791272641</v>
      </c>
      <c r="JK82">
        <v>-0.32067885802286772</v>
      </c>
      <c r="JL82">
        <v>-0.1017548225060242</v>
      </c>
      <c r="JM82">
        <v>-3.0962081934425619E-2</v>
      </c>
      <c r="JN82">
        <v>1.8807086532972288E-2</v>
      </c>
      <c r="JO82">
        <v>-2.7587317871472891E-3</v>
      </c>
      <c r="JP82">
        <v>-5.1121049650816762E-3</v>
      </c>
      <c r="JQ82">
        <v>-6.0199337738892918E-2</v>
      </c>
      <c r="JR82">
        <v>-1.4100731490592031E-2</v>
      </c>
      <c r="JS82">
        <v>-5.3697658419974273E-2</v>
      </c>
      <c r="JT82">
        <v>-3.9660936150640508E-2</v>
      </c>
      <c r="JU82">
        <v>5.3350089293927969E-2</v>
      </c>
      <c r="JV82">
        <v>-3.2949608106315233E-2</v>
      </c>
      <c r="JW82">
        <v>-9.6046227441243553E-2</v>
      </c>
      <c r="JX82">
        <v>-1.8746169402901702E-2</v>
      </c>
      <c r="JY82">
        <v>4.0798938676398278E-2</v>
      </c>
      <c r="JZ82">
        <v>9.3800298637020732E-2</v>
      </c>
      <c r="KA82">
        <v>-0.1448575171844344</v>
      </c>
      <c r="KB82">
        <v>3.7610433044321927E-2</v>
      </c>
      <c r="KC82">
        <v>-0.19715271980633259</v>
      </c>
      <c r="KD82">
        <v>3.5585955969061833E-2</v>
      </c>
      <c r="KE82">
        <v>-5.9365213650278442E-2</v>
      </c>
      <c r="KF82">
        <v>-0.14607023811096709</v>
      </c>
      <c r="KG82">
        <v>-8.5182541928003508E-2</v>
      </c>
      <c r="KH82">
        <v>-5.4406406883930357E-2</v>
      </c>
      <c r="KI82">
        <v>1.724304777502678E-2</v>
      </c>
      <c r="KJ82">
        <v>-3.9157993263615187E-3</v>
      </c>
      <c r="KK82">
        <v>-3.5043152651592163E-2</v>
      </c>
      <c r="KL82">
        <v>-1.914704259387124E-2</v>
      </c>
      <c r="KM82">
        <v>-3.7905483840619043E-2</v>
      </c>
      <c r="KN82">
        <v>0.50246683065851938</v>
      </c>
      <c r="KO82">
        <v>9.9539656299113179E-3</v>
      </c>
      <c r="KP82">
        <v>0.24066706309681671</v>
      </c>
      <c r="KQ82">
        <v>2.5884968974431859E-2</v>
      </c>
      <c r="KR82">
        <v>0.12880610441113599</v>
      </c>
      <c r="KS82">
        <v>0.1202951511448839</v>
      </c>
      <c r="KT82">
        <v>2.0572884544641689E-2</v>
      </c>
      <c r="KU82">
        <v>-0.14428630355185329</v>
      </c>
      <c r="KV82">
        <v>-0.15916660999956789</v>
      </c>
      <c r="KW82">
        <v>1.1069536017236819E-2</v>
      </c>
      <c r="KX82">
        <v>-1.6201854357695529E-3</v>
      </c>
      <c r="KY82">
        <v>6.273566817194301E-2</v>
      </c>
      <c r="KZ82">
        <v>-9.7709611905576491E-2</v>
      </c>
      <c r="LA82">
        <v>-1.7002138080679938E-2</v>
      </c>
      <c r="LB82">
        <v>-2.6161061588743019E-2</v>
      </c>
      <c r="LC82">
        <v>-4.2775246537724972E-2</v>
      </c>
      <c r="LD82">
        <v>4.2454718693994781E-2</v>
      </c>
      <c r="LE82">
        <v>0.1288061309742046</v>
      </c>
      <c r="LF82">
        <v>4.2332080008340026E-3</v>
      </c>
      <c r="LG82">
        <v>-3.9220034771048733E-2</v>
      </c>
      <c r="LH82">
        <v>-4.0837224336051178E-2</v>
      </c>
      <c r="LI82">
        <v>-3.9562867691249693E-3</v>
      </c>
      <c r="LJ82">
        <v>-8.4410782108137836E-2</v>
      </c>
      <c r="LK82">
        <v>-0.13049670664547069</v>
      </c>
      <c r="LL82">
        <v>-7.6812989905026118E-3</v>
      </c>
      <c r="LM82">
        <v>2.715744044722301E-2</v>
      </c>
      <c r="LN82">
        <v>-8.6456740338077542E-2</v>
      </c>
      <c r="LO82">
        <v>3.1995544704046752E-2</v>
      </c>
      <c r="LP82">
        <v>-3.7689850807058618E-2</v>
      </c>
      <c r="LQ82">
        <v>5.6101864540148871E-2</v>
      </c>
      <c r="LR82">
        <v>5.502221539576977E-2</v>
      </c>
    </row>
    <row r="83" spans="1:330" x14ac:dyDescent="0.35">
      <c r="A83" s="1" t="s">
        <v>81</v>
      </c>
      <c r="B83">
        <v>2.5635213943976588E-2</v>
      </c>
      <c r="C83">
        <v>-0.1320094038874631</v>
      </c>
      <c r="D83">
        <v>-0.15450605560725861</v>
      </c>
      <c r="E83">
        <v>-0.13274376108907401</v>
      </c>
      <c r="F83">
        <v>6.4491203686065984E-3</v>
      </c>
      <c r="G83">
        <v>4.1691935455630783E-2</v>
      </c>
      <c r="H83">
        <v>2.3698960444247429E-2</v>
      </c>
      <c r="I83">
        <v>1.9336359501268781E-2</v>
      </c>
      <c r="J83">
        <v>6.3658827457805899E-3</v>
      </c>
      <c r="K83">
        <v>1.4821309044519049E-2</v>
      </c>
      <c r="L83">
        <v>2.9115391310325828E-2</v>
      </c>
      <c r="M83">
        <v>3.5345348658261048E-2</v>
      </c>
      <c r="N83">
        <v>3.4068253618545152E-2</v>
      </c>
      <c r="O83">
        <v>-2.2172082659769169E-2</v>
      </c>
      <c r="P83">
        <v>-9.9550271606458893E-2</v>
      </c>
      <c r="Q83">
        <v>4.5017481453182309E-2</v>
      </c>
      <c r="R83">
        <v>-9.3864459207048515E-2</v>
      </c>
      <c r="S83">
        <v>-0.18121705849099351</v>
      </c>
      <c r="T83">
        <v>-0.155140223619365</v>
      </c>
      <c r="U83">
        <v>-0.1477123626122695</v>
      </c>
      <c r="V83">
        <v>4.8120191994560343E-2</v>
      </c>
      <c r="W83">
        <v>-4.9916040003524752E-2</v>
      </c>
      <c r="X83">
        <v>2.7163495851991581E-2</v>
      </c>
      <c r="Y83">
        <v>-3.021438086997533E-2</v>
      </c>
      <c r="Z83">
        <v>-2.7456779613641569E-2</v>
      </c>
      <c r="AA83">
        <v>-6.0795390557595613E-2</v>
      </c>
      <c r="AB83">
        <v>-0.1071679434666287</v>
      </c>
      <c r="AC83">
        <v>-9.5411783576813181E-2</v>
      </c>
      <c r="AD83">
        <v>-1.9834380679924109E-2</v>
      </c>
      <c r="AE83">
        <v>-0.17334515457989591</v>
      </c>
      <c r="AF83">
        <v>-0.1589465621665698</v>
      </c>
      <c r="AG83">
        <v>-0.14954502207115869</v>
      </c>
      <c r="AH83">
        <v>-3.3043330637417439E-4</v>
      </c>
      <c r="AI83">
        <v>6.7820007742149782E-4</v>
      </c>
      <c r="AJ83">
        <v>-2.0257126779907091E-2</v>
      </c>
      <c r="AK83">
        <v>3.8111508084411883E-2</v>
      </c>
      <c r="AL83">
        <v>3.4535464961590663E-2</v>
      </c>
      <c r="AM83">
        <v>2.8910148707627599E-2</v>
      </c>
      <c r="AN83">
        <v>4.0989499906339079E-2</v>
      </c>
      <c r="AO83">
        <v>-9.0823274412849361E-2</v>
      </c>
      <c r="AP83">
        <v>-0.1167188961854239</v>
      </c>
      <c r="AQ83">
        <v>8.8929885806642295E-2</v>
      </c>
      <c r="AR83">
        <v>-0.15752103759880601</v>
      </c>
      <c r="AS83">
        <v>-0.1579456709165441</v>
      </c>
      <c r="AT83">
        <v>-0.1457446255180338</v>
      </c>
      <c r="AU83">
        <v>-4.2887314376487712E-2</v>
      </c>
      <c r="AV83">
        <v>2.2166927938786882E-3</v>
      </c>
      <c r="AW83">
        <v>-6.5328735776849139E-2</v>
      </c>
      <c r="AX83">
        <v>-1.0768869202711631E-2</v>
      </c>
      <c r="AY83">
        <v>-3.9284464375340958E-2</v>
      </c>
      <c r="AZ83">
        <v>-1.9854107660592021E-2</v>
      </c>
      <c r="BA83">
        <v>-7.6644184460735957E-3</v>
      </c>
      <c r="BB83">
        <v>-1.2965255676639399E-2</v>
      </c>
      <c r="BC83">
        <v>-4.6548261032104771E-2</v>
      </c>
      <c r="BD83">
        <v>-9.0094996463880042E-2</v>
      </c>
      <c r="BE83">
        <v>-4.3994554068654781E-2</v>
      </c>
      <c r="BF83">
        <v>-4.2650314987540398E-2</v>
      </c>
      <c r="BG83">
        <v>-4.4539655179224293E-2</v>
      </c>
      <c r="BH83">
        <v>2.1289757282434419E-2</v>
      </c>
      <c r="BI83">
        <v>3.766529756379556E-3</v>
      </c>
      <c r="BJ83">
        <v>5.9709749167594077E-2</v>
      </c>
      <c r="BK83">
        <v>4.1348702129258577E-2</v>
      </c>
      <c r="BL83">
        <v>3.4456047069994673E-2</v>
      </c>
      <c r="BM83">
        <v>3.5298243092703047E-2</v>
      </c>
      <c r="BN83">
        <v>2.3672334869519109E-2</v>
      </c>
      <c r="BO83">
        <v>-0.1355627152831021</v>
      </c>
      <c r="BP83">
        <v>-0.10841301471099429</v>
      </c>
      <c r="BQ83">
        <v>0.19853415290165061</v>
      </c>
      <c r="BR83">
        <v>0.3980824819389242</v>
      </c>
      <c r="BS83">
        <v>-0.3509222976977408</v>
      </c>
      <c r="BT83">
        <v>-6.5301989167940666E-2</v>
      </c>
      <c r="BU83">
        <v>-0.13799834684204679</v>
      </c>
      <c r="BV83">
        <v>0.3372686466840526</v>
      </c>
      <c r="BW83">
        <v>0.28002701292076748</v>
      </c>
      <c r="BX83">
        <v>-0.43711157584161819</v>
      </c>
      <c r="BY83">
        <v>-0.44081089787475841</v>
      </c>
      <c r="BZ83">
        <v>-0.52372949956520143</v>
      </c>
      <c r="CA83">
        <v>0.85045929563696354</v>
      </c>
      <c r="CB83">
        <v>0.91277313571925489</v>
      </c>
      <c r="CC83">
        <v>0.75649264065797384</v>
      </c>
      <c r="CD83">
        <v>0.82436490544265539</v>
      </c>
      <c r="CE83">
        <v>1</v>
      </c>
      <c r="CF83">
        <v>0.85076745437802159</v>
      </c>
      <c r="CG83">
        <v>0.89510871394787528</v>
      </c>
      <c r="CH83">
        <v>0.116480822863589</v>
      </c>
      <c r="CI83">
        <v>-0.3212732740402035</v>
      </c>
      <c r="CJ83">
        <v>0.61519397225500416</v>
      </c>
      <c r="CK83">
        <v>-0.1256189608461121</v>
      </c>
      <c r="CL83">
        <v>0.49120389559846422</v>
      </c>
      <c r="CM83">
        <v>8.8325515577920954E-2</v>
      </c>
      <c r="CN83">
        <v>-0.31461351050541769</v>
      </c>
      <c r="CO83">
        <v>1.9297700899796939E-2</v>
      </c>
      <c r="CP83">
        <v>5.9729780262268869E-2</v>
      </c>
      <c r="CQ83">
        <v>5.9729780262268772E-2</v>
      </c>
      <c r="CR83">
        <v>-3.9345396143255509E-2</v>
      </c>
      <c r="CS83">
        <v>-9.1134985385116982E-2</v>
      </c>
      <c r="CT83">
        <v>-0.2160817112219911</v>
      </c>
      <c r="CU83">
        <v>-0.19213050406977</v>
      </c>
      <c r="CV83">
        <v>-0.2037237959422889</v>
      </c>
      <c r="CW83">
        <v>-1.7046571532901189E-3</v>
      </c>
      <c r="CX83">
        <v>6.6695056847609546E-3</v>
      </c>
      <c r="CY83">
        <v>2.373202638292948E-2</v>
      </c>
      <c r="CZ83">
        <v>2.7215024565159091E-2</v>
      </c>
      <c r="DA83">
        <v>2.158847973611901E-2</v>
      </c>
      <c r="DB83">
        <v>1.6680913697388351E-2</v>
      </c>
      <c r="DC83">
        <v>2.8708841849617479E-4</v>
      </c>
      <c r="DD83">
        <v>-3.2912338115556631E-3</v>
      </c>
      <c r="DE83">
        <v>-6.1264310167557226E-3</v>
      </c>
      <c r="DF83">
        <v>3.8112169023683577E-2</v>
      </c>
      <c r="DG83">
        <v>-4.2206643838546748E-2</v>
      </c>
      <c r="DH83">
        <v>-3.1064127854648651E-2</v>
      </c>
      <c r="DI83">
        <v>3.2575546418142011E-2</v>
      </c>
      <c r="DJ83">
        <v>-5.6781679015140238E-2</v>
      </c>
      <c r="DK83">
        <v>-1.9601765842062451E-2</v>
      </c>
      <c r="DL83">
        <v>-3.74801055092117E-2</v>
      </c>
      <c r="DM83">
        <v>-2.1256943241019149E-2</v>
      </c>
      <c r="DN83">
        <v>0.18842241635627391</v>
      </c>
      <c r="DO83">
        <v>3.7396482448419387E-2</v>
      </c>
      <c r="DP83">
        <v>4.8025142893589799E-2</v>
      </c>
      <c r="DQ83">
        <v>-0.19575748996218381</v>
      </c>
      <c r="DR83">
        <v>-5.691144093553497E-2</v>
      </c>
      <c r="DS83">
        <v>-1.459153930392559E-2</v>
      </c>
      <c r="DT83">
        <v>-3.7404206590050608E-2</v>
      </c>
      <c r="DU83">
        <v>-1.034683323641109E-2</v>
      </c>
      <c r="DV83">
        <v>-0.2211080927093311</v>
      </c>
      <c r="DW83">
        <v>-0.20620551389211331</v>
      </c>
      <c r="DX83">
        <v>-0.176091680921309</v>
      </c>
      <c r="DY83">
        <v>-0.1164965656207962</v>
      </c>
      <c r="DZ83">
        <v>-0.11456569664131749</v>
      </c>
      <c r="EA83">
        <v>-8.1494665501314845E-2</v>
      </c>
      <c r="EB83">
        <v>3.4362157900797038E-2</v>
      </c>
      <c r="EC83">
        <v>8.5437193211136808E-3</v>
      </c>
      <c r="ED83">
        <v>2.3365862107808159E-2</v>
      </c>
      <c r="EE83">
        <v>2.9032926554423241E-2</v>
      </c>
      <c r="EF83">
        <v>1.7676966371306242E-2</v>
      </c>
      <c r="EG83">
        <v>3.9355627307950461E-2</v>
      </c>
      <c r="EH83">
        <v>3.6242832129546737E-2</v>
      </c>
      <c r="EI83">
        <v>4.2675676698540901E-2</v>
      </c>
      <c r="EJ83">
        <v>3.7152717556026088E-2</v>
      </c>
      <c r="EK83">
        <v>7.4778305922212115E-2</v>
      </c>
      <c r="EL83">
        <v>-2.999812669757716E-3</v>
      </c>
      <c r="EM83">
        <v>5.3775114569842013E-2</v>
      </c>
      <c r="EN83">
        <v>4.1252136017467772E-2</v>
      </c>
      <c r="EO83">
        <v>7.4647574909528676E-3</v>
      </c>
      <c r="EP83">
        <v>-1.6561571732407632E-2</v>
      </c>
      <c r="EQ83">
        <v>-4.7144699016719402E-2</v>
      </c>
      <c r="ER83">
        <v>-4.6323774053809138E-3</v>
      </c>
      <c r="ES83">
        <v>-1.4276971834485031E-2</v>
      </c>
      <c r="ET83">
        <v>4.6344121614796058E-3</v>
      </c>
      <c r="EU83">
        <v>1.1415434035503991E-2</v>
      </c>
      <c r="EV83">
        <v>1.0451767340489981E-2</v>
      </c>
      <c r="EW83">
        <v>1.5008801858613779E-2</v>
      </c>
      <c r="EX83">
        <v>2.8578345700812122E-2</v>
      </c>
      <c r="EY83">
        <v>1.1222115446117819E-2</v>
      </c>
      <c r="EZ83">
        <v>6.2998491099517079E-2</v>
      </c>
      <c r="FA83">
        <v>-8.0450953085286311E-2</v>
      </c>
      <c r="FB83">
        <v>3.4027023236782653E-2</v>
      </c>
      <c r="FC83">
        <v>3.3303538065004778E-3</v>
      </c>
      <c r="FD83">
        <v>3.5436700434578347E-2</v>
      </c>
      <c r="FE83">
        <v>-0.1125475241061191</v>
      </c>
      <c r="FF83">
        <v>-2.1217878078793901E-2</v>
      </c>
      <c r="FG83">
        <v>-0.1539059763214792</v>
      </c>
      <c r="FH83">
        <v>-7.832456590101998E-2</v>
      </c>
      <c r="FI83">
        <v>-0.14834170247043549</v>
      </c>
      <c r="FJ83">
        <v>-4.2958892124414047E-2</v>
      </c>
      <c r="FK83">
        <v>2.9801784205888561E-2</v>
      </c>
      <c r="FL83">
        <v>-0.36284744359545112</v>
      </c>
      <c r="FM83">
        <v>0.54562616120596685</v>
      </c>
      <c r="FN83">
        <v>0.61505474086823364</v>
      </c>
      <c r="FO83">
        <v>0.71719005174993655</v>
      </c>
      <c r="FP83">
        <v>0.7726169489437188</v>
      </c>
      <c r="FQ83">
        <v>0.66132406151526979</v>
      </c>
      <c r="FR83">
        <v>-2.5155497746610741E-2</v>
      </c>
      <c r="FS83">
        <v>-9.284800766310701E-2</v>
      </c>
      <c r="FT83">
        <v>-0.19320140881371961</v>
      </c>
      <c r="FU83">
        <v>-0.22108973020007411</v>
      </c>
      <c r="FV83">
        <v>-7.9887736344579602E-2</v>
      </c>
      <c r="FW83">
        <v>-7.8074133531423867E-2</v>
      </c>
      <c r="FX83">
        <v>1.140516380259169E-2</v>
      </c>
      <c r="FY83">
        <v>-0.10610090260137341</v>
      </c>
      <c r="FZ83">
        <v>-0.12113340580511139</v>
      </c>
      <c r="GA83">
        <v>-0.12113340580511139</v>
      </c>
      <c r="GB83">
        <v>-8.2068428794433088E-2</v>
      </c>
      <c r="GC83">
        <v>-0.19737875246819081</v>
      </c>
      <c r="GD83">
        <v>3.6373070129863447E-2</v>
      </c>
      <c r="GE83">
        <v>-7.4802371763204754E-3</v>
      </c>
      <c r="GF83">
        <v>-7.4802371763204754E-3</v>
      </c>
      <c r="GG83">
        <v>2.6991482086592501E-2</v>
      </c>
      <c r="GH83">
        <v>5.0714937841266981E-2</v>
      </c>
      <c r="GI83">
        <v>-1.4173637341866741E-2</v>
      </c>
      <c r="GJ83">
        <v>1.1152395663554939E-2</v>
      </c>
      <c r="GK83">
        <v>1.0625945011543351E-2</v>
      </c>
      <c r="GL83">
        <v>-3.2329134359591928E-2</v>
      </c>
      <c r="GM83">
        <v>-9.5668475159116084E-2</v>
      </c>
      <c r="GN83">
        <v>-1.115870030993546E-2</v>
      </c>
      <c r="GO83">
        <v>4.2794905418829007E-2</v>
      </c>
      <c r="GP83">
        <v>3.8455470133420003E-2</v>
      </c>
      <c r="GQ83">
        <v>-3.5000234752680312E-2</v>
      </c>
      <c r="GR83">
        <v>-9.10285558416985E-2</v>
      </c>
      <c r="GS83">
        <v>-1.6710720675409681E-3</v>
      </c>
      <c r="GT83">
        <v>-2.737335889189808E-2</v>
      </c>
      <c r="GU83">
        <v>-2.9211212433568591E-2</v>
      </c>
      <c r="GV83">
        <v>-1.2262719443035379E-2</v>
      </c>
      <c r="GW83">
        <v>-3.6748788345728048E-2</v>
      </c>
      <c r="GX83">
        <v>-8.1656613994487287E-3</v>
      </c>
      <c r="GY83">
        <v>-1.545457192357721E-2</v>
      </c>
      <c r="GZ83">
        <v>-1.545457192357721E-2</v>
      </c>
      <c r="HA83">
        <v>-4.083447976073129E-3</v>
      </c>
      <c r="HB83">
        <v>-0.12823284142994729</v>
      </c>
      <c r="HC83">
        <v>3.110441442134741E-3</v>
      </c>
      <c r="HD83">
        <v>-1.331462889375825E-2</v>
      </c>
      <c r="HE83">
        <v>-1.331462889375825E-2</v>
      </c>
      <c r="HF83">
        <v>-3.5649902714704452E-3</v>
      </c>
      <c r="HG83">
        <v>-0.11885688141739729</v>
      </c>
      <c r="HH83">
        <v>-0.1327446451731219</v>
      </c>
      <c r="HI83">
        <v>-7.7160647762239184E-3</v>
      </c>
      <c r="HJ83">
        <v>-0.11190471881555621</v>
      </c>
      <c r="HK83">
        <v>-0.11837536507580459</v>
      </c>
      <c r="HL83">
        <v>-0.13314480567855971</v>
      </c>
      <c r="HM83">
        <v>-0.14705301331943579</v>
      </c>
      <c r="HN83">
        <v>3.4170446897401813E-2</v>
      </c>
      <c r="HO83">
        <v>-3.0585489665738659E-2</v>
      </c>
      <c r="HP83">
        <v>-3.1378811926278637E-2</v>
      </c>
      <c r="HQ83">
        <v>0.21664349087818671</v>
      </c>
      <c r="HR83">
        <v>-0.1242164150080768</v>
      </c>
      <c r="HS83">
        <v>-0.13182675868272789</v>
      </c>
      <c r="HT83">
        <v>-0.11275722248993179</v>
      </c>
      <c r="HU83">
        <v>-6.5832411696064422E-2</v>
      </c>
      <c r="HV83">
        <v>-0.19812466514455729</v>
      </c>
      <c r="HW83">
        <v>-0.1005146491258362</v>
      </c>
      <c r="HX83">
        <v>-8.1129028206791427E-3</v>
      </c>
      <c r="HY83">
        <v>-1.019731070344069E-2</v>
      </c>
      <c r="HZ83">
        <v>2.09883693701781E-2</v>
      </c>
      <c r="IA83">
        <v>4.0892330156802249E-2</v>
      </c>
      <c r="IB83">
        <v>-1.6106979371038981E-2</v>
      </c>
      <c r="IC83">
        <v>0.11411490272314111</v>
      </c>
      <c r="ID83">
        <v>-1.929812631140981E-2</v>
      </c>
      <c r="IE83">
        <v>2.044200881048965E-3</v>
      </c>
      <c r="IF83">
        <v>3.0532181695226831E-4</v>
      </c>
      <c r="IG83">
        <v>-0.18922015996508409</v>
      </c>
      <c r="IH83">
        <v>-0.21934194296876611</v>
      </c>
      <c r="II83">
        <v>-1.0961588602577959E-2</v>
      </c>
      <c r="IJ83">
        <v>-8.4681703450780785E-2</v>
      </c>
      <c r="IK83">
        <v>-2.372494140701447E-2</v>
      </c>
      <c r="IL83">
        <v>-0.21789034365362159</v>
      </c>
      <c r="IM83">
        <v>-5.278752135405744E-2</v>
      </c>
      <c r="IN83">
        <v>-0.1238563154923885</v>
      </c>
      <c r="IO83">
        <v>-8.2677351333017332E-2</v>
      </c>
      <c r="IP83">
        <v>2.9747878519203628E-3</v>
      </c>
      <c r="IQ83">
        <v>0.1020454515234485</v>
      </c>
      <c r="IR83">
        <v>-3.091454749247656E-2</v>
      </c>
      <c r="IS83">
        <v>-5.5973823196133702E-3</v>
      </c>
      <c r="IT83">
        <v>-5.4887402775539933E-2</v>
      </c>
      <c r="IU83">
        <v>-2.889759982569913E-2</v>
      </c>
      <c r="IV83">
        <v>-6.8701346110135592E-2</v>
      </c>
      <c r="IW83">
        <v>-1.5793262920833159E-2</v>
      </c>
      <c r="IX83">
        <v>-5.6269386921949112E-2</v>
      </c>
      <c r="IY83">
        <v>-0.25861132746998988</v>
      </c>
      <c r="IZ83">
        <v>-0.24480735527473721</v>
      </c>
      <c r="JA83">
        <v>-6.7286383725957896E-2</v>
      </c>
      <c r="JB83">
        <v>4.3704920471356178E-2</v>
      </c>
      <c r="JC83">
        <v>-2.4653174572697719E-2</v>
      </c>
      <c r="JD83">
        <v>6.1748016966104213E-2</v>
      </c>
      <c r="JE83">
        <v>-9.5383843882098866E-3</v>
      </c>
      <c r="JF83">
        <v>-7.1150620306989747E-3</v>
      </c>
      <c r="JG83">
        <v>1.6586489053344061E-2</v>
      </c>
      <c r="JH83">
        <v>-0.14138204511182831</v>
      </c>
      <c r="JI83">
        <v>-0.21305313478244339</v>
      </c>
      <c r="JJ83">
        <v>-0.23295698589540059</v>
      </c>
      <c r="JK83">
        <v>-0.28818796688942849</v>
      </c>
      <c r="JL83">
        <v>-0.1228070914786888</v>
      </c>
      <c r="JM83">
        <v>-3.4503517668943648E-2</v>
      </c>
      <c r="JN83">
        <v>1.8176913144928648E-2</v>
      </c>
      <c r="JO83">
        <v>-2.4593670428134901E-2</v>
      </c>
      <c r="JP83">
        <v>1.855709610170209E-2</v>
      </c>
      <c r="JQ83">
        <v>-4.2016343208882409E-2</v>
      </c>
      <c r="JR83">
        <v>5.5617164273384498E-3</v>
      </c>
      <c r="JS83">
        <v>4.9454521128571918E-2</v>
      </c>
      <c r="JT83">
        <v>-2.7910713316587059E-2</v>
      </c>
      <c r="JU83">
        <v>7.0119814770758779E-2</v>
      </c>
      <c r="JV83">
        <v>-6.2105734750686939E-2</v>
      </c>
      <c r="JW83">
        <v>-0.12535721185451279</v>
      </c>
      <c r="JX83">
        <v>-3.0738534994201171E-2</v>
      </c>
      <c r="JY83">
        <v>5.6015694166506848E-2</v>
      </c>
      <c r="JZ83">
        <v>1.7023320963855549E-2</v>
      </c>
      <c r="KA83">
        <v>-0.22320375353579069</v>
      </c>
      <c r="KB83">
        <v>-3.3345795992022788E-2</v>
      </c>
      <c r="KC83">
        <v>-0.24416554345356259</v>
      </c>
      <c r="KD83">
        <v>5.8898681308963897E-2</v>
      </c>
      <c r="KE83">
        <v>-0.12686245727713219</v>
      </c>
      <c r="KF83">
        <v>-0.1398982144916765</v>
      </c>
      <c r="KG83">
        <v>-7.8142505547776714E-2</v>
      </c>
      <c r="KH83">
        <v>-4.2217322730770911E-2</v>
      </c>
      <c r="KI83">
        <v>-1.491354284764846E-2</v>
      </c>
      <c r="KJ83">
        <v>-3.2773538026356519E-2</v>
      </c>
      <c r="KK83">
        <v>-8.3648886841872477E-3</v>
      </c>
      <c r="KL83">
        <v>-3.7618045143547593E-2</v>
      </c>
      <c r="KM83">
        <v>-4.5754760118231957E-2</v>
      </c>
      <c r="KN83">
        <v>0.46301026487608238</v>
      </c>
      <c r="KO83">
        <v>5.9729780262268717E-2</v>
      </c>
      <c r="KP83">
        <v>0.16943544749008019</v>
      </c>
      <c r="KQ83">
        <v>-5.4864317390725843E-2</v>
      </c>
      <c r="KR83">
        <v>8.8229445189930047E-2</v>
      </c>
      <c r="KS83">
        <v>0.13154574731588889</v>
      </c>
      <c r="KT83">
        <v>3.4185030547711298E-2</v>
      </c>
      <c r="KU83">
        <v>-0.14319572278726619</v>
      </c>
      <c r="KV83">
        <v>-0.13913510316658961</v>
      </c>
      <c r="KW83">
        <v>2.4043120718705652E-2</v>
      </c>
      <c r="KX83">
        <v>-3.3147105674059013E-2</v>
      </c>
      <c r="KY83">
        <v>6.5966660531592128E-2</v>
      </c>
      <c r="KZ83">
        <v>-0.14601926660365311</v>
      </c>
      <c r="LA83">
        <v>-5.2002092097534203E-2</v>
      </c>
      <c r="LB83">
        <v>-6.9000041730291325E-2</v>
      </c>
      <c r="LC83">
        <v>-0.13020827897884049</v>
      </c>
      <c r="LD83">
        <v>4.1351008648534478E-2</v>
      </c>
      <c r="LE83">
        <v>8.8229463970984426E-2</v>
      </c>
      <c r="LF83">
        <v>-1.5258711302954531E-2</v>
      </c>
      <c r="LG83">
        <v>-6.0091954268705512E-2</v>
      </c>
      <c r="LH83">
        <v>-5.8334284333573488E-2</v>
      </c>
      <c r="LI83">
        <v>-4.7996885770494064E-3</v>
      </c>
      <c r="LJ83">
        <v>-5.978268967160396E-2</v>
      </c>
      <c r="LK83">
        <v>-9.6147310483655657E-2</v>
      </c>
      <c r="LL83">
        <v>-9.0811019843927473E-3</v>
      </c>
      <c r="LM83">
        <v>2.2639867113378689E-2</v>
      </c>
      <c r="LN83">
        <v>-6.858506569673746E-2</v>
      </c>
      <c r="LO83">
        <v>2.8461564679159661E-2</v>
      </c>
      <c r="LP83">
        <v>-8.6296785431504097E-2</v>
      </c>
      <c r="LQ83">
        <v>1.284370468968621E-2</v>
      </c>
      <c r="LR83">
        <v>6.975852019209404E-2</v>
      </c>
    </row>
    <row r="84" spans="1:330" x14ac:dyDescent="0.35">
      <c r="A84" s="1" t="s">
        <v>82</v>
      </c>
      <c r="B84">
        <v>1.5761217171005659E-2</v>
      </c>
      <c r="C84">
        <v>-0.1003640858558479</v>
      </c>
      <c r="D84">
        <v>-0.126911651295885</v>
      </c>
      <c r="E84">
        <v>-8.6733411563407803E-2</v>
      </c>
      <c r="F84">
        <v>2.0769601359045642E-3</v>
      </c>
      <c r="G84">
        <v>3.7971944836965928E-2</v>
      </c>
      <c r="H84">
        <v>2.9579333383150969E-2</v>
      </c>
      <c r="I84">
        <v>2.008654879747436E-2</v>
      </c>
      <c r="J84">
        <v>9.377556564400048E-3</v>
      </c>
      <c r="K84">
        <v>1.913416325443074E-2</v>
      </c>
      <c r="L84">
        <v>3.2794459091474139E-2</v>
      </c>
      <c r="M84">
        <v>2.921890712233428E-2</v>
      </c>
      <c r="N84">
        <v>3.2166643004277733E-2</v>
      </c>
      <c r="O84">
        <v>-2.5720043008314809E-2</v>
      </c>
      <c r="P84">
        <v>-0.1358263780667697</v>
      </c>
      <c r="Q84">
        <v>4.4664428220026076E-3</v>
      </c>
      <c r="R84">
        <v>-2.8069566675452452E-2</v>
      </c>
      <c r="S84">
        <v>-0.13738416646928581</v>
      </c>
      <c r="T84">
        <v>-0.151132152113815</v>
      </c>
      <c r="U84">
        <v>-0.1059922194829875</v>
      </c>
      <c r="V84">
        <v>1.419132965575764E-2</v>
      </c>
      <c r="W84">
        <v>-5.4618912179903688E-2</v>
      </c>
      <c r="X84">
        <v>-4.187812670581709E-3</v>
      </c>
      <c r="Y84">
        <v>-4.5018000589580762E-2</v>
      </c>
      <c r="Z84">
        <v>-4.6104244878091033E-2</v>
      </c>
      <c r="AA84">
        <v>-6.226157564053672E-2</v>
      </c>
      <c r="AB84">
        <v>-9.9738532366317453E-2</v>
      </c>
      <c r="AC84">
        <v>-9.0225973007874133E-2</v>
      </c>
      <c r="AD84">
        <v>2.658250574530642E-2</v>
      </c>
      <c r="AE84">
        <v>-0.1470112540538917</v>
      </c>
      <c r="AF84">
        <v>-0.13777362333696649</v>
      </c>
      <c r="AG84">
        <v>-0.118832307266671</v>
      </c>
      <c r="AH84">
        <v>-5.2566472205613666E-3</v>
      </c>
      <c r="AI84">
        <v>-1.0908858482086021E-3</v>
      </c>
      <c r="AJ84">
        <v>-1.567418908527767E-4</v>
      </c>
      <c r="AK84">
        <v>3.4000028265844098E-2</v>
      </c>
      <c r="AL84">
        <v>3.564643032840293E-2</v>
      </c>
      <c r="AM84">
        <v>2.38556566608778E-2</v>
      </c>
      <c r="AN84">
        <v>3.9637883333112772E-2</v>
      </c>
      <c r="AO84">
        <v>-9.1269123214830272E-2</v>
      </c>
      <c r="AP84">
        <v>-6.3103502009026924E-2</v>
      </c>
      <c r="AQ84">
        <v>8.0812544549271365E-2</v>
      </c>
      <c r="AR84">
        <v>-0.1032631132911401</v>
      </c>
      <c r="AS84">
        <v>-0.108683484527991</v>
      </c>
      <c r="AT84">
        <v>-9.090912911876628E-2</v>
      </c>
      <c r="AU84">
        <v>-5.3927954041771663E-2</v>
      </c>
      <c r="AV84">
        <v>1.5446581592574841E-2</v>
      </c>
      <c r="AW84">
        <v>-4.4091722374020322E-2</v>
      </c>
      <c r="AX84">
        <v>-1.3970099120945481E-2</v>
      </c>
      <c r="AY84">
        <v>-1.8924034145004761E-2</v>
      </c>
      <c r="AZ84">
        <v>-3.6497419565587321E-3</v>
      </c>
      <c r="BA84">
        <v>4.4049530544096153E-3</v>
      </c>
      <c r="BB84">
        <v>2.4164534923158759E-2</v>
      </c>
      <c r="BC84">
        <v>-6.6505335691395384E-2</v>
      </c>
      <c r="BD84">
        <v>-6.7135767348488348E-2</v>
      </c>
      <c r="BE84">
        <v>-3.957218854780626E-2</v>
      </c>
      <c r="BF84">
        <v>-4.6221952907561738E-2</v>
      </c>
      <c r="BG84">
        <v>-4.3641782122204487E-2</v>
      </c>
      <c r="BH84">
        <v>2.4815170179987682E-3</v>
      </c>
      <c r="BI84">
        <v>-2.406977978182465E-2</v>
      </c>
      <c r="BJ84">
        <v>2.678590921828063E-2</v>
      </c>
      <c r="BK84">
        <v>1.199789337734113E-2</v>
      </c>
      <c r="BL84">
        <v>-2.67007888736014E-3</v>
      </c>
      <c r="BM84">
        <v>4.0657582996653464E-3</v>
      </c>
      <c r="BN84">
        <v>-1.469389470653409E-3</v>
      </c>
      <c r="BO84">
        <v>-0.11865841902527061</v>
      </c>
      <c r="BP84">
        <v>-7.960484249641725E-2</v>
      </c>
      <c r="BQ84">
        <v>0.47109335861690022</v>
      </c>
      <c r="BR84">
        <v>0.36105159091897898</v>
      </c>
      <c r="BS84">
        <v>-0.33713319817900139</v>
      </c>
      <c r="BT84">
        <v>-8.4830897201934624E-2</v>
      </c>
      <c r="BU84">
        <v>-0.13654331373215159</v>
      </c>
      <c r="BV84">
        <v>0.44553295449350538</v>
      </c>
      <c r="BW84">
        <v>0.30726400499460482</v>
      </c>
      <c r="BX84">
        <v>-0.43209987318515941</v>
      </c>
      <c r="BY84">
        <v>-0.44709519557049893</v>
      </c>
      <c r="BZ84">
        <v>-0.55252969808460828</v>
      </c>
      <c r="CA84">
        <v>0.86770632148448457</v>
      </c>
      <c r="CB84">
        <v>0.85407703868404561</v>
      </c>
      <c r="CC84">
        <v>0.75435042524017881</v>
      </c>
      <c r="CD84">
        <v>0.81093086840860151</v>
      </c>
      <c r="CE84">
        <v>0.85076745437802159</v>
      </c>
      <c r="CF84">
        <v>1</v>
      </c>
      <c r="CG84">
        <v>0.87065700389437561</v>
      </c>
      <c r="CH84">
        <v>0.1059240920058179</v>
      </c>
      <c r="CI84">
        <v>-0.3564776385621331</v>
      </c>
      <c r="CJ84">
        <v>0.62933362769580381</v>
      </c>
      <c r="CK84">
        <v>-1.9392054647895281E-2</v>
      </c>
      <c r="CL84">
        <v>0.51152918171757256</v>
      </c>
      <c r="CM84">
        <v>6.9132813309952995E-2</v>
      </c>
      <c r="CN84">
        <v>-0.37799268425203808</v>
      </c>
      <c r="CO84">
        <v>2.9446823347268138E-2</v>
      </c>
      <c r="CP84">
        <v>4.6915552708170542E-2</v>
      </c>
      <c r="CQ84">
        <v>4.6915552708170577E-2</v>
      </c>
      <c r="CR84">
        <v>-3.0192724819315259E-2</v>
      </c>
      <c r="CS84">
        <v>-7.6724103046624484E-2</v>
      </c>
      <c r="CT84">
        <v>-0.16897707321692579</v>
      </c>
      <c r="CU84">
        <v>-0.1370970075242976</v>
      </c>
      <c r="CV84">
        <v>-0.1788131279414116</v>
      </c>
      <c r="CW84">
        <v>-1.9507271758058289E-2</v>
      </c>
      <c r="CX84">
        <v>-1.3715813592359899E-2</v>
      </c>
      <c r="CY84">
        <v>1.6582122770501081E-2</v>
      </c>
      <c r="CZ84">
        <v>1.8399984372189999E-2</v>
      </c>
      <c r="DA84">
        <v>2.5153398858882271E-2</v>
      </c>
      <c r="DB84">
        <v>1.1214796816177829E-2</v>
      </c>
      <c r="DC84">
        <v>-2.751235259727234E-3</v>
      </c>
      <c r="DD84">
        <v>-2.5110675339022428E-3</v>
      </c>
      <c r="DE84">
        <v>-2.1265348893960461E-2</v>
      </c>
      <c r="DF84">
        <v>3.4970262790272363E-2</v>
      </c>
      <c r="DG84">
        <v>-8.0613348558185912E-3</v>
      </c>
      <c r="DH84">
        <v>-8.4019828606060748E-3</v>
      </c>
      <c r="DI84">
        <v>-5.1152858437451872E-3</v>
      </c>
      <c r="DJ84">
        <v>-9.4467071389060298E-2</v>
      </c>
      <c r="DK84">
        <v>-4.6328515224201207E-2</v>
      </c>
      <c r="DL84">
        <v>-3.3284321203282403E-2</v>
      </c>
      <c r="DM84">
        <v>-1.2351642542377301E-2</v>
      </c>
      <c r="DN84">
        <v>0.15876126091464471</v>
      </c>
      <c r="DO84">
        <v>1.2484082129998681E-2</v>
      </c>
      <c r="DP84">
        <v>3.5107751558546278E-2</v>
      </c>
      <c r="DQ84">
        <v>-0.1727069850371824</v>
      </c>
      <c r="DR84">
        <v>-2.781529643925033E-2</v>
      </c>
      <c r="DS84">
        <v>3.3917269447733711E-2</v>
      </c>
      <c r="DT84">
        <v>-1.7126516330690459E-2</v>
      </c>
      <c r="DU84">
        <v>2.7176741640000241E-2</v>
      </c>
      <c r="DV84">
        <v>-0.18920789923644871</v>
      </c>
      <c r="DW84">
        <v>-0.17866957269800041</v>
      </c>
      <c r="DX84">
        <v>-0.16477147271840931</v>
      </c>
      <c r="DY84">
        <v>-0.12859573892888301</v>
      </c>
      <c r="DZ84">
        <v>-0.14457878532399279</v>
      </c>
      <c r="EA84">
        <v>-0.10972620244212861</v>
      </c>
      <c r="EB84">
        <v>2.5364479305729461E-2</v>
      </c>
      <c r="EC84">
        <v>-1.076683077450097E-2</v>
      </c>
      <c r="ED84">
        <v>5.8588299685693917E-3</v>
      </c>
      <c r="EE84">
        <v>1.0444981560732969E-2</v>
      </c>
      <c r="EF84">
        <v>1.1879306759912209E-3</v>
      </c>
      <c r="EG84">
        <v>2.594617028942647E-2</v>
      </c>
      <c r="EH84">
        <v>2.2739325836847721E-2</v>
      </c>
      <c r="EI84">
        <v>3.3624231033430763E-2</v>
      </c>
      <c r="EJ84">
        <v>2.338346048707711E-2</v>
      </c>
      <c r="EK84">
        <v>3.2696908755042997E-2</v>
      </c>
      <c r="EL84">
        <v>-2.7770218810628799E-2</v>
      </c>
      <c r="EM84">
        <v>3.7280170420417862E-2</v>
      </c>
      <c r="EN84">
        <v>2.0086515199110391E-2</v>
      </c>
      <c r="EO84">
        <v>-1.067219152784896E-2</v>
      </c>
      <c r="EP84">
        <v>-2.8543623066083091E-2</v>
      </c>
      <c r="EQ84">
        <v>-4.2603657329839131E-2</v>
      </c>
      <c r="ER84">
        <v>2.6211065697664959E-2</v>
      </c>
      <c r="ES84">
        <v>-2.597603293544358E-2</v>
      </c>
      <c r="ET84">
        <v>-9.3609239959441329E-3</v>
      </c>
      <c r="EU84">
        <v>2.3706730404273861E-3</v>
      </c>
      <c r="EV84">
        <v>1.7605681457519021E-2</v>
      </c>
      <c r="EW84">
        <v>4.1929892507848662E-2</v>
      </c>
      <c r="EX84">
        <v>1.6106887426333091E-2</v>
      </c>
      <c r="EY84">
        <v>1.8711183652785471E-2</v>
      </c>
      <c r="EZ84">
        <v>5.2059779649192763E-2</v>
      </c>
      <c r="FA84">
        <v>-4.9072995654678438E-2</v>
      </c>
      <c r="FB84">
        <v>6.0265596081437188E-2</v>
      </c>
      <c r="FC84">
        <v>2.369732234693785E-2</v>
      </c>
      <c r="FD84">
        <v>7.7488972293422512E-2</v>
      </c>
      <c r="FE84">
        <v>-4.6968960881076077E-2</v>
      </c>
      <c r="FF84">
        <v>-1.9015209668175829E-2</v>
      </c>
      <c r="FG84">
        <v>-0.118368734408661</v>
      </c>
      <c r="FH84">
        <v>-5.1216101524547968E-2</v>
      </c>
      <c r="FI84">
        <v>-0.13136761337156941</v>
      </c>
      <c r="FJ84">
        <v>2.0885570634841401E-2</v>
      </c>
      <c r="FK84">
        <v>1.943709846502913E-2</v>
      </c>
      <c r="FL84">
        <v>-0.37859000555778888</v>
      </c>
      <c r="FM84">
        <v>0.59012312659510724</v>
      </c>
      <c r="FN84">
        <v>0.50567658907069057</v>
      </c>
      <c r="FO84">
        <v>0.70759734140084518</v>
      </c>
      <c r="FP84">
        <v>0.72860588895223311</v>
      </c>
      <c r="FQ84">
        <v>0.37368578196870211</v>
      </c>
      <c r="FR84">
        <v>-2.4471929834140371E-2</v>
      </c>
      <c r="FS84">
        <v>-5.3396186248300608E-2</v>
      </c>
      <c r="FT84">
        <v>-0.14727792156656841</v>
      </c>
      <c r="FU84">
        <v>-0.175579032962244</v>
      </c>
      <c r="FV84">
        <v>-9.692079297391501E-2</v>
      </c>
      <c r="FW84">
        <v>-9.3878082096046395E-2</v>
      </c>
      <c r="FX84">
        <v>3.4050969136677441E-3</v>
      </c>
      <c r="FY84">
        <v>-9.4598160613899154E-2</v>
      </c>
      <c r="FZ84">
        <v>-0.1172935877392374</v>
      </c>
      <c r="GA84">
        <v>-0.1172935877392374</v>
      </c>
      <c r="GB84">
        <v>-5.7128122416780613E-2</v>
      </c>
      <c r="GC84">
        <v>-0.15049861994098521</v>
      </c>
      <c r="GD84">
        <v>2.2689078638965118E-2</v>
      </c>
      <c r="GE84">
        <v>-5.2036974074467146E-3</v>
      </c>
      <c r="GF84">
        <v>-5.2036974074467146E-3</v>
      </c>
      <c r="GG84">
        <v>6.6175834740150125E-2</v>
      </c>
      <c r="GH84">
        <v>3.1434716988521863E-2</v>
      </c>
      <c r="GI84">
        <v>-2.5036451081790801E-2</v>
      </c>
      <c r="GJ84">
        <v>1.577276619751024E-3</v>
      </c>
      <c r="GK84">
        <v>9.6591117341875642E-4</v>
      </c>
      <c r="GL84">
        <v>-2.1420433747270529E-2</v>
      </c>
      <c r="GM84">
        <v>-8.3565553672807533E-2</v>
      </c>
      <c r="GN84">
        <v>-3.1560207406310027E-2</v>
      </c>
      <c r="GO84">
        <v>3.057028285126917E-2</v>
      </c>
      <c r="GP84">
        <v>2.8797914478158139E-2</v>
      </c>
      <c r="GQ84">
        <v>-2.6838585605104649E-2</v>
      </c>
      <c r="GR84">
        <v>-7.6955698736264677E-2</v>
      </c>
      <c r="GS84">
        <v>9.4424025400202342E-3</v>
      </c>
      <c r="GT84">
        <v>-4.7864266855719872E-2</v>
      </c>
      <c r="GU84">
        <v>-4.6637976579582727E-2</v>
      </c>
      <c r="GV84">
        <v>-2.2794313620083679E-2</v>
      </c>
      <c r="GW84">
        <v>-2.9119001719000739E-2</v>
      </c>
      <c r="GX84">
        <v>-1.6067956062097211E-2</v>
      </c>
      <c r="GY84">
        <v>-3.0263127214262182E-2</v>
      </c>
      <c r="GZ84">
        <v>-3.0263127214262182E-2</v>
      </c>
      <c r="HA84">
        <v>-9.6305550235389805E-3</v>
      </c>
      <c r="HB84">
        <v>-0.1165215174495955</v>
      </c>
      <c r="HC84">
        <v>-1.847964836517238E-2</v>
      </c>
      <c r="HD84">
        <v>-3.3475679747478143E-2</v>
      </c>
      <c r="HE84">
        <v>-3.3475679747478143E-2</v>
      </c>
      <c r="HF84">
        <v>-5.936605697820542E-3</v>
      </c>
      <c r="HG84">
        <v>-0.106436022150524</v>
      </c>
      <c r="HH84">
        <v>-0.1583909824178249</v>
      </c>
      <c r="HI84">
        <v>-2.111305437145726E-2</v>
      </c>
      <c r="HJ84">
        <v>-8.3656331821921517E-2</v>
      </c>
      <c r="HK84">
        <v>-0.1413426826315736</v>
      </c>
      <c r="HL84">
        <v>-0.1132276439204532</v>
      </c>
      <c r="HM84">
        <v>-0.1033723317902038</v>
      </c>
      <c r="HN84">
        <v>1.053563246377511E-2</v>
      </c>
      <c r="HO84">
        <v>6.5582876579485354E-3</v>
      </c>
      <c r="HP84">
        <v>1.8028254607637881E-3</v>
      </c>
      <c r="HQ84">
        <v>0.22462570633963411</v>
      </c>
      <c r="HR84">
        <v>-0.10105850046734791</v>
      </c>
      <c r="HS84">
        <v>-0.14729995914034361</v>
      </c>
      <c r="HT84">
        <v>-0.13792860565117471</v>
      </c>
      <c r="HU84">
        <v>-0.1041137740790241</v>
      </c>
      <c r="HV84">
        <v>-0.16462728321992051</v>
      </c>
      <c r="HW84">
        <v>-9.7467831849625222E-2</v>
      </c>
      <c r="HX84">
        <v>-2.999082768015238E-2</v>
      </c>
      <c r="HY84">
        <v>-1.2163811918556269E-2</v>
      </c>
      <c r="HZ84">
        <v>-1.683138977224968E-2</v>
      </c>
      <c r="IA84">
        <v>2.8004381546314371E-2</v>
      </c>
      <c r="IB84">
        <v>-5.1766047300009074E-3</v>
      </c>
      <c r="IC84">
        <v>7.7664821648873936E-2</v>
      </c>
      <c r="ID84">
        <v>-4.190712961967448E-2</v>
      </c>
      <c r="IE84">
        <v>-2.3351119049201639E-2</v>
      </c>
      <c r="IF84">
        <v>1.5957993740979309E-2</v>
      </c>
      <c r="IG84">
        <v>-0.14293481075871539</v>
      </c>
      <c r="IH84">
        <v>-0.17955065876161891</v>
      </c>
      <c r="II84">
        <v>-1.212406177835138E-2</v>
      </c>
      <c r="IJ84">
        <v>-6.6344795818109592E-2</v>
      </c>
      <c r="IK84">
        <v>-7.3289900830924126E-2</v>
      </c>
      <c r="IL84">
        <v>-0.158717012570632</v>
      </c>
      <c r="IM84">
        <v>2.9064465112073071E-2</v>
      </c>
      <c r="IN84">
        <v>-0.1245864685300959</v>
      </c>
      <c r="IO84">
        <v>-6.7758165065213427E-2</v>
      </c>
      <c r="IP84">
        <v>3.1243997766081319E-2</v>
      </c>
      <c r="IQ84">
        <v>7.759176311785379E-2</v>
      </c>
      <c r="IR84">
        <v>1.1813247776870039E-2</v>
      </c>
      <c r="IS84">
        <v>-2.7806936603548809E-2</v>
      </c>
      <c r="IT84">
        <v>-5.831091361206342E-2</v>
      </c>
      <c r="IU84">
        <v>5.969291713900802E-3</v>
      </c>
      <c r="IV84">
        <v>-7.4495000790592042E-2</v>
      </c>
      <c r="IW84">
        <v>-3.6393686154873928E-2</v>
      </c>
      <c r="IX84">
        <v>-5.9074206417197829E-2</v>
      </c>
      <c r="IY84">
        <v>-0.24208265317090921</v>
      </c>
      <c r="IZ84">
        <v>-0.2430783844409633</v>
      </c>
      <c r="JA84">
        <v>-6.0192601387033813E-2</v>
      </c>
      <c r="JB84">
        <v>1.6497548314481272E-2</v>
      </c>
      <c r="JC84">
        <v>-6.2349186826690883E-2</v>
      </c>
      <c r="JD84">
        <v>6.9550176810434045E-2</v>
      </c>
      <c r="JE84">
        <v>-6.0126513777234592E-3</v>
      </c>
      <c r="JF84">
        <v>-1.7345415263745341E-2</v>
      </c>
      <c r="JG84">
        <v>9.4494300705667972E-3</v>
      </c>
      <c r="JH84">
        <v>-0.1257438235093227</v>
      </c>
      <c r="JI84">
        <v>-0.22467374849905719</v>
      </c>
      <c r="JJ84">
        <v>-0.21340930909835401</v>
      </c>
      <c r="JK84">
        <v>-0.27740169472241172</v>
      </c>
      <c r="JL84">
        <v>-0.1020204143217958</v>
      </c>
      <c r="JM84">
        <v>-3.5920103533732678E-2</v>
      </c>
      <c r="JN84">
        <v>1.441929983058548E-3</v>
      </c>
      <c r="JO84">
        <v>-2.5356322756420989E-2</v>
      </c>
      <c r="JP84">
        <v>3.4486596474583042E-3</v>
      </c>
      <c r="JQ84">
        <v>-2.0576603834918109E-2</v>
      </c>
      <c r="JR84">
        <v>-1.201287138301449E-2</v>
      </c>
      <c r="JS84">
        <v>1.289666021544239E-2</v>
      </c>
      <c r="JT84">
        <v>-3.887914605835812E-2</v>
      </c>
      <c r="JU84">
        <v>4.8715163279599523E-2</v>
      </c>
      <c r="JV84">
        <v>-4.5795898136627211E-2</v>
      </c>
      <c r="JW84">
        <v>-0.10557371744450671</v>
      </c>
      <c r="JX84">
        <v>-6.5068861184187279E-3</v>
      </c>
      <c r="JY84">
        <v>6.7621521485438915E-2</v>
      </c>
      <c r="JZ84">
        <v>5.0513343853402302E-2</v>
      </c>
      <c r="KA84">
        <v>-0.19340327389998421</v>
      </c>
      <c r="KB84">
        <v>-4.5189154935915833E-2</v>
      </c>
      <c r="KC84">
        <v>-0.20889876030052959</v>
      </c>
      <c r="KD84">
        <v>4.3729481887756647E-2</v>
      </c>
      <c r="KE84">
        <v>-9.7341656529954357E-2</v>
      </c>
      <c r="KF84">
        <v>-0.1368661164312984</v>
      </c>
      <c r="KG84">
        <v>-9.0957667918007301E-2</v>
      </c>
      <c r="KH84">
        <v>-5.5138465119436569E-2</v>
      </c>
      <c r="KI84">
        <v>-4.6566993291891581E-2</v>
      </c>
      <c r="KJ84">
        <v>-3.9256890148582059E-2</v>
      </c>
      <c r="KK84">
        <v>-4.1034606221040423E-2</v>
      </c>
      <c r="KL84">
        <v>-5.7292606434852088E-2</v>
      </c>
      <c r="KM84">
        <v>-7.0456335197557021E-2</v>
      </c>
      <c r="KN84">
        <v>0.50155228498799809</v>
      </c>
      <c r="KO84">
        <v>4.6915552708170487E-2</v>
      </c>
      <c r="KP84">
        <v>0.20774512877759971</v>
      </c>
      <c r="KQ84">
        <v>-1.620901226054999E-2</v>
      </c>
      <c r="KR84">
        <v>0.1441842418863066</v>
      </c>
      <c r="KS84">
        <v>0.1084433754344202</v>
      </c>
      <c r="KT84">
        <v>4.1602584710861631E-2</v>
      </c>
      <c r="KU84">
        <v>-0.10083803288529659</v>
      </c>
      <c r="KV84">
        <v>-0.1030730246235483</v>
      </c>
      <c r="KW84">
        <v>4.8651791207633188E-2</v>
      </c>
      <c r="KX84">
        <v>-1.6942548664017929E-2</v>
      </c>
      <c r="KY84">
        <v>6.1735864749408099E-2</v>
      </c>
      <c r="KZ84">
        <v>-0.15150932400628181</v>
      </c>
      <c r="LA84">
        <v>-7.7151609725262041E-2</v>
      </c>
      <c r="LB84">
        <v>-8.3053273821688339E-2</v>
      </c>
      <c r="LC84">
        <v>-0.1000638391047616</v>
      </c>
      <c r="LD84">
        <v>3.5374868696392343E-2</v>
      </c>
      <c r="LE84">
        <v>0.14418425038463459</v>
      </c>
      <c r="LF84">
        <v>1.6163165388228519E-2</v>
      </c>
      <c r="LG84">
        <v>-2.712704671802596E-2</v>
      </c>
      <c r="LH84">
        <v>-2.4583525508558041E-2</v>
      </c>
      <c r="LI84">
        <v>-4.5455173856695828E-4</v>
      </c>
      <c r="LJ84">
        <v>-6.5558414545727056E-2</v>
      </c>
      <c r="LK84">
        <v>-8.3544701187676998E-2</v>
      </c>
      <c r="LL84">
        <v>-7.4940855624935224E-3</v>
      </c>
      <c r="LM84">
        <v>6.5793824978108073E-3</v>
      </c>
      <c r="LN84">
        <v>-7.2833298667342991E-2</v>
      </c>
      <c r="LO84">
        <v>1.17425047591641E-2</v>
      </c>
      <c r="LP84">
        <v>-7.379631868076271E-2</v>
      </c>
      <c r="LQ84">
        <v>2.050302788570918E-2</v>
      </c>
      <c r="LR84">
        <v>4.7568331621222731E-2</v>
      </c>
    </row>
    <row r="85" spans="1:330" x14ac:dyDescent="0.35">
      <c r="A85" s="1" t="s">
        <v>83</v>
      </c>
      <c r="B85">
        <v>-1.035123637524433E-2</v>
      </c>
      <c r="C85">
        <v>-9.2942864981730142E-2</v>
      </c>
      <c r="D85">
        <v>-0.1160650872052614</v>
      </c>
      <c r="E85">
        <v>-9.1830091352085627E-2</v>
      </c>
      <c r="F85">
        <v>2.3811907039242269E-2</v>
      </c>
      <c r="G85">
        <v>7.2585063723661927E-2</v>
      </c>
      <c r="H85">
        <v>6.6296561752432776E-3</v>
      </c>
      <c r="I85">
        <v>4.8969227714806982E-2</v>
      </c>
      <c r="J85">
        <v>3.4762696883161442E-2</v>
      </c>
      <c r="K85">
        <v>3.9718052653651123E-2</v>
      </c>
      <c r="L85">
        <v>5.3426963830294133E-2</v>
      </c>
      <c r="M85">
        <v>4.1860884188657403E-2</v>
      </c>
      <c r="N85">
        <v>4.7203255791077002E-2</v>
      </c>
      <c r="O85">
        <v>-1.44625543089426E-2</v>
      </c>
      <c r="P85">
        <v>-0.1099733557846467</v>
      </c>
      <c r="Q85">
        <v>4.2469018850351987E-2</v>
      </c>
      <c r="R85">
        <v>-6.2944538460857832E-2</v>
      </c>
      <c r="S85">
        <v>-0.1532688804902948</v>
      </c>
      <c r="T85">
        <v>-0.15272398076259561</v>
      </c>
      <c r="U85">
        <v>-0.11687190551277959</v>
      </c>
      <c r="V85">
        <v>4.9734569416103672E-2</v>
      </c>
      <c r="W85">
        <v>-3.5253500998139863E-2</v>
      </c>
      <c r="X85">
        <v>2.5805836100276178E-2</v>
      </c>
      <c r="Y85">
        <v>-3.1804336935957613E-2</v>
      </c>
      <c r="Z85">
        <v>-4.1125858000923554E-3</v>
      </c>
      <c r="AA85">
        <v>-4.3948096884686441E-2</v>
      </c>
      <c r="AB85">
        <v>-7.8361652826328176E-2</v>
      </c>
      <c r="AC85">
        <v>-7.5732196597800061E-2</v>
      </c>
      <c r="AD85">
        <v>-6.4104457038696213E-3</v>
      </c>
      <c r="AE85">
        <v>-0.1386823705551202</v>
      </c>
      <c r="AF85">
        <v>-0.12389343919224879</v>
      </c>
      <c r="AG85">
        <v>-0.1064912260313631</v>
      </c>
      <c r="AH85">
        <v>5.8881828611427427E-3</v>
      </c>
      <c r="AI85">
        <v>1.906983855130166E-3</v>
      </c>
      <c r="AJ85">
        <v>-1.6948841105197291E-2</v>
      </c>
      <c r="AK85">
        <v>4.2579277375540313E-2</v>
      </c>
      <c r="AL85">
        <v>4.6732642685579362E-2</v>
      </c>
      <c r="AM85">
        <v>2.9413880432457261E-2</v>
      </c>
      <c r="AN85">
        <v>4.4467889129462521E-2</v>
      </c>
      <c r="AO85">
        <v>-6.4443706508928528E-2</v>
      </c>
      <c r="AP85">
        <v>-9.4312518915995167E-2</v>
      </c>
      <c r="AQ85">
        <v>9.6160894719202708E-2</v>
      </c>
      <c r="AR85">
        <v>-0.12810955061895679</v>
      </c>
      <c r="AS85">
        <v>-0.12840982545490659</v>
      </c>
      <c r="AT85">
        <v>-0.12162758401831859</v>
      </c>
      <c r="AU85">
        <v>-5.4343745893285479E-2</v>
      </c>
      <c r="AV85">
        <v>7.7494392294067778E-3</v>
      </c>
      <c r="AW85">
        <v>-7.769679808397531E-2</v>
      </c>
      <c r="AX85">
        <v>-7.0337852788784194E-3</v>
      </c>
      <c r="AY85">
        <v>-2.693262533253353E-2</v>
      </c>
      <c r="AZ85">
        <v>-1.8900725192167789E-2</v>
      </c>
      <c r="BA85">
        <v>-9.2013254358583459E-5</v>
      </c>
      <c r="BB85">
        <v>1.706100322154791E-2</v>
      </c>
      <c r="BC85">
        <v>-6.1900297963264371E-2</v>
      </c>
      <c r="BD85">
        <v>-6.5070393788348641E-2</v>
      </c>
      <c r="BE85">
        <v>-2.3075279055935091E-2</v>
      </c>
      <c r="BF85">
        <v>-3.0497048787385E-2</v>
      </c>
      <c r="BG85">
        <v>-3.5206927385062231E-2</v>
      </c>
      <c r="BH85">
        <v>9.6567577531826519E-3</v>
      </c>
      <c r="BI85">
        <v>1.2391130011542351E-2</v>
      </c>
      <c r="BJ85">
        <v>4.0416953175574588E-2</v>
      </c>
      <c r="BK85">
        <v>6.0782814494432007E-2</v>
      </c>
      <c r="BL85">
        <v>4.14032188717956E-2</v>
      </c>
      <c r="BM85">
        <v>4.2299303823362867E-2</v>
      </c>
      <c r="BN85">
        <v>3.1488632547377167E-2</v>
      </c>
      <c r="BO85">
        <v>-0.1156892640842038</v>
      </c>
      <c r="BP85">
        <v>-7.1236408527635353E-2</v>
      </c>
      <c r="BQ85">
        <v>0.29256332941721508</v>
      </c>
      <c r="BR85">
        <v>0.60326398911806378</v>
      </c>
      <c r="BS85">
        <v>-0.26519968284467171</v>
      </c>
      <c r="BT85">
        <v>-2.3148016990402739E-2</v>
      </c>
      <c r="BU85">
        <v>-9.4713312704892499E-2</v>
      </c>
      <c r="BV85">
        <v>0.33174785552664499</v>
      </c>
      <c r="BW85">
        <v>0.33573672928110149</v>
      </c>
      <c r="BX85">
        <v>-0.35007571833755963</v>
      </c>
      <c r="BY85">
        <v>-0.37608827382644922</v>
      </c>
      <c r="BZ85">
        <v>-0.47351281919456373</v>
      </c>
      <c r="CA85">
        <v>0.8848042109906924</v>
      </c>
      <c r="CB85">
        <v>0.91919527463520079</v>
      </c>
      <c r="CC85">
        <v>0.73795487084370215</v>
      </c>
      <c r="CD85">
        <v>0.81806490110597141</v>
      </c>
      <c r="CE85">
        <v>0.89510871394787528</v>
      </c>
      <c r="CF85">
        <v>0.87065700389437561</v>
      </c>
      <c r="CG85">
        <v>1</v>
      </c>
      <c r="CH85">
        <v>0.2415435585203756</v>
      </c>
      <c r="CI85">
        <v>-0.28745539205212678</v>
      </c>
      <c r="CJ85">
        <v>0.68537513982357223</v>
      </c>
      <c r="CK85">
        <v>-0.15650178201007189</v>
      </c>
      <c r="CL85">
        <v>0.56334701106815654</v>
      </c>
      <c r="CM85">
        <v>0.15906160635385461</v>
      </c>
      <c r="CN85">
        <v>-0.25609838049711592</v>
      </c>
      <c r="CO85">
        <v>2.234905307546969E-2</v>
      </c>
      <c r="CP85">
        <v>8.6281884502672129E-2</v>
      </c>
      <c r="CQ85">
        <v>8.6281884502672088E-2</v>
      </c>
      <c r="CR85">
        <v>-1.8387794852685439E-2</v>
      </c>
      <c r="CS85">
        <v>-8.3605301068367777E-2</v>
      </c>
      <c r="CT85">
        <v>-0.19422826581940009</v>
      </c>
      <c r="CU85">
        <v>-0.18170118112614231</v>
      </c>
      <c r="CV85">
        <v>-0.17816173481203529</v>
      </c>
      <c r="CW85">
        <v>1.788020416740076E-2</v>
      </c>
      <c r="CX85">
        <v>2.1260073847663302E-2</v>
      </c>
      <c r="CY85">
        <v>3.1050455839229031E-2</v>
      </c>
      <c r="CZ85">
        <v>3.5008203312157732E-2</v>
      </c>
      <c r="DA85">
        <v>2.005393404661911E-2</v>
      </c>
      <c r="DB85">
        <v>1.663581941836911E-2</v>
      </c>
      <c r="DC85">
        <v>7.6531767919140467E-3</v>
      </c>
      <c r="DD85">
        <v>9.5793541916676331E-3</v>
      </c>
      <c r="DE85">
        <v>-6.3387833941218356E-3</v>
      </c>
      <c r="DF85">
        <v>2.53323958626306E-2</v>
      </c>
      <c r="DG85">
        <v>-2.5808912738016759E-2</v>
      </c>
      <c r="DH85">
        <v>-2.0711952545678959E-2</v>
      </c>
      <c r="DI85">
        <v>1.504426314605075E-2</v>
      </c>
      <c r="DJ85">
        <v>-6.4288280908116377E-2</v>
      </c>
      <c r="DK85">
        <v>3.1282123967034899E-3</v>
      </c>
      <c r="DL85">
        <v>-5.7773916161304353E-2</v>
      </c>
      <c r="DM85">
        <v>-2.6263443058939882E-2</v>
      </c>
      <c r="DN85">
        <v>0.1700383650750385</v>
      </c>
      <c r="DO85">
        <v>3.7006098810153827E-2</v>
      </c>
      <c r="DP85">
        <v>7.1837022248993104E-2</v>
      </c>
      <c r="DQ85">
        <v>-0.17042022018445771</v>
      </c>
      <c r="DR85">
        <v>-2.3952874747876451E-2</v>
      </c>
      <c r="DS85">
        <v>1.003846994763E-2</v>
      </c>
      <c r="DT85">
        <v>-2.765194797322482E-2</v>
      </c>
      <c r="DU85">
        <v>-6.6406308075159419E-3</v>
      </c>
      <c r="DV85">
        <v>-0.2027232989512478</v>
      </c>
      <c r="DW85">
        <v>-0.19009746378526629</v>
      </c>
      <c r="DX85">
        <v>-0.16498899127327801</v>
      </c>
      <c r="DY85">
        <v>-0.1037987617788514</v>
      </c>
      <c r="DZ85">
        <v>-0.11480452616337861</v>
      </c>
      <c r="EA85">
        <v>-7.9790733979429082E-2</v>
      </c>
      <c r="EB85">
        <v>3.0149069552869251E-2</v>
      </c>
      <c r="EC85">
        <v>-1.75600514266913E-2</v>
      </c>
      <c r="ED85">
        <v>-3.1047732485333318E-3</v>
      </c>
      <c r="EE85">
        <v>1.702456622734087E-2</v>
      </c>
      <c r="EF85">
        <v>3.3119500549350311E-3</v>
      </c>
      <c r="EG85">
        <v>2.5902153228132069E-2</v>
      </c>
      <c r="EH85">
        <v>2.531588965548601E-2</v>
      </c>
      <c r="EI85">
        <v>2.7219768232610159E-2</v>
      </c>
      <c r="EJ85">
        <v>3.1124570611195088E-2</v>
      </c>
      <c r="EK85">
        <v>7.6517877062847087E-2</v>
      </c>
      <c r="EL85">
        <v>-3.4668231033083171E-3</v>
      </c>
      <c r="EM85">
        <v>2.9837384057152382E-2</v>
      </c>
      <c r="EN85">
        <v>2.903992544139072E-2</v>
      </c>
      <c r="EO85">
        <v>1.044038032468866E-2</v>
      </c>
      <c r="EP85">
        <v>-4.2120529910230582E-2</v>
      </c>
      <c r="EQ85">
        <v>-2.9724461313513539E-2</v>
      </c>
      <c r="ER85">
        <v>6.6921070590588039E-3</v>
      </c>
      <c r="ES85">
        <v>-1.148933091178264E-2</v>
      </c>
      <c r="ET85">
        <v>-9.2454771445771664E-3</v>
      </c>
      <c r="EU85">
        <v>2.024926459199405E-2</v>
      </c>
      <c r="EV85">
        <v>3.1491379371987593E-2</v>
      </c>
      <c r="EW85">
        <v>4.4214405637378787E-2</v>
      </c>
      <c r="EX85">
        <v>1.438656069713508E-2</v>
      </c>
      <c r="EY85">
        <v>3.626060770750286E-3</v>
      </c>
      <c r="EZ85">
        <v>5.3660979293881923E-2</v>
      </c>
      <c r="FA85">
        <v>-4.6114176351516677E-2</v>
      </c>
      <c r="FB85">
        <v>3.5048461751528849E-2</v>
      </c>
      <c r="FC85">
        <v>-4.3995539168138721E-4</v>
      </c>
      <c r="FD85">
        <v>6.8780443506372163E-2</v>
      </c>
      <c r="FE85">
        <v>-8.0570142770616915E-2</v>
      </c>
      <c r="FF85">
        <v>-5.9702376918007463E-2</v>
      </c>
      <c r="FG85">
        <v>-0.16603834364354059</v>
      </c>
      <c r="FH85">
        <v>-8.572115818392459E-2</v>
      </c>
      <c r="FI85">
        <v>-0.1681286324414647</v>
      </c>
      <c r="FJ85">
        <v>-1.849294359314901E-2</v>
      </c>
      <c r="FK85">
        <v>2.603805467474692E-2</v>
      </c>
      <c r="FL85">
        <v>-0.30764434960462539</v>
      </c>
      <c r="FM85">
        <v>0.63496025693884517</v>
      </c>
      <c r="FN85">
        <v>0.66875646191035465</v>
      </c>
      <c r="FO85">
        <v>0.70380042043094415</v>
      </c>
      <c r="FP85">
        <v>0.75869772910041777</v>
      </c>
      <c r="FQ85">
        <v>0.4919309713724771</v>
      </c>
      <c r="FR85">
        <v>-2.0576075282306941E-2</v>
      </c>
      <c r="FS85">
        <v>-6.3949737548083599E-2</v>
      </c>
      <c r="FT85">
        <v>-0.14029291767261409</v>
      </c>
      <c r="FU85">
        <v>-0.1642833024317232</v>
      </c>
      <c r="FV85">
        <v>-7.4006232358238805E-2</v>
      </c>
      <c r="FW85">
        <v>-6.4297790956061807E-2</v>
      </c>
      <c r="FX85">
        <v>2.3253553359532539E-2</v>
      </c>
      <c r="FY85">
        <v>-0.1036460060795025</v>
      </c>
      <c r="FZ85">
        <v>-0.13573255975935911</v>
      </c>
      <c r="GA85">
        <v>-0.13573255975935911</v>
      </c>
      <c r="GB85">
        <v>-7.0683815926002189E-2</v>
      </c>
      <c r="GC85">
        <v>-0.17425730252032559</v>
      </c>
      <c r="GD85">
        <v>3.3782030705800048E-2</v>
      </c>
      <c r="GE85">
        <v>1.00582607393895E-2</v>
      </c>
      <c r="GF85">
        <v>1.00582607393895E-2</v>
      </c>
      <c r="GG85">
        <v>3.8500829020332063E-2</v>
      </c>
      <c r="GH85">
        <v>3.4376331852725338E-2</v>
      </c>
      <c r="GI85">
        <v>-3.455290110751353E-2</v>
      </c>
      <c r="GJ85">
        <v>3.534337462915278E-3</v>
      </c>
      <c r="GK85">
        <v>1.6245023284907471E-3</v>
      </c>
      <c r="GL85">
        <v>-4.2335482668063008E-2</v>
      </c>
      <c r="GM85">
        <v>-9.6641104969050193E-2</v>
      </c>
      <c r="GN85">
        <v>-2.9515413489870908E-2</v>
      </c>
      <c r="GO85">
        <v>2.6039849595965781E-2</v>
      </c>
      <c r="GP85">
        <v>2.3149249612888161E-2</v>
      </c>
      <c r="GQ85">
        <v>-3.8995696762778441E-2</v>
      </c>
      <c r="GR85">
        <v>-8.6153755223998846E-2</v>
      </c>
      <c r="GS85">
        <v>7.9674508605207424E-3</v>
      </c>
      <c r="GT85">
        <v>-2.6045411210434601E-2</v>
      </c>
      <c r="GU85">
        <v>-2.594003292397026E-2</v>
      </c>
      <c r="GV85">
        <v>3.5299130177858591E-3</v>
      </c>
      <c r="GW85">
        <v>-8.0789453721682187E-3</v>
      </c>
      <c r="GX85">
        <v>-5.5418610117755774E-3</v>
      </c>
      <c r="GY85">
        <v>-4.2786042958846672E-2</v>
      </c>
      <c r="GZ85">
        <v>-4.2786042958846672E-2</v>
      </c>
      <c r="HA85">
        <v>6.5047913056347113E-3</v>
      </c>
      <c r="HB85">
        <v>-0.1247977747685528</v>
      </c>
      <c r="HC85">
        <v>9.0734246836732223E-3</v>
      </c>
      <c r="HD85">
        <v>-3.6804997742951068E-2</v>
      </c>
      <c r="HE85">
        <v>-3.6804997742951068E-2</v>
      </c>
      <c r="HF85">
        <v>1.1081629175568489E-2</v>
      </c>
      <c r="HG85">
        <v>-0.1158665409679967</v>
      </c>
      <c r="HH85">
        <v>-0.13724427377757609</v>
      </c>
      <c r="HI85">
        <v>-9.4577988893199023E-3</v>
      </c>
      <c r="HJ85">
        <v>-0.11714933215049041</v>
      </c>
      <c r="HK85">
        <v>-0.1542978898142216</v>
      </c>
      <c r="HL85">
        <v>-0.12701344386591371</v>
      </c>
      <c r="HM85">
        <v>-0.1295790131211835</v>
      </c>
      <c r="HN85">
        <v>-1.0993488113502E-2</v>
      </c>
      <c r="HO85">
        <v>2.041922693405928E-2</v>
      </c>
      <c r="HP85">
        <v>1.13027599857659E-2</v>
      </c>
      <c r="HQ85">
        <v>0.21053158034220981</v>
      </c>
      <c r="HR85">
        <v>-7.4079261666186419E-2</v>
      </c>
      <c r="HS85">
        <v>-0.16651899668778911</v>
      </c>
      <c r="HT85">
        <v>-0.13901492791904921</v>
      </c>
      <c r="HU85">
        <v>-0.11420721679666029</v>
      </c>
      <c r="HV85">
        <v>-0.15841195061839591</v>
      </c>
      <c r="HW85">
        <v>-0.1033121304506676</v>
      </c>
      <c r="HX85">
        <v>-4.0416249422128452E-2</v>
      </c>
      <c r="HY85">
        <v>-1.218276171765025E-2</v>
      </c>
      <c r="HZ85">
        <v>-8.0928325453022559E-3</v>
      </c>
      <c r="IA85">
        <v>2.3599669663522199E-2</v>
      </c>
      <c r="IB85">
        <v>-4.7412521342944276E-3</v>
      </c>
      <c r="IC85">
        <v>0.1086266565421157</v>
      </c>
      <c r="ID85">
        <v>-2.306291041899149E-2</v>
      </c>
      <c r="IE85">
        <v>7.5591562431205246E-3</v>
      </c>
      <c r="IF85">
        <v>1.1329689560200159E-2</v>
      </c>
      <c r="IG85">
        <v>-0.1483840715921112</v>
      </c>
      <c r="IH85">
        <v>-0.2203288760702693</v>
      </c>
      <c r="II85">
        <v>-2.3959971309908061E-2</v>
      </c>
      <c r="IJ85">
        <v>-7.2215921650382084E-2</v>
      </c>
      <c r="IK85">
        <v>-5.1422355520022972E-2</v>
      </c>
      <c r="IL85">
        <v>-0.18729873019418869</v>
      </c>
      <c r="IM85">
        <v>-3.227887602278489E-2</v>
      </c>
      <c r="IN85">
        <v>-9.6240868331317703E-2</v>
      </c>
      <c r="IO85">
        <v>-7.7679513450044507E-2</v>
      </c>
      <c r="IP85">
        <v>1.2804003152915581E-2</v>
      </c>
      <c r="IQ85">
        <v>0.1103769672674749</v>
      </c>
      <c r="IR85">
        <v>-8.2350809412921761E-5</v>
      </c>
      <c r="IS85">
        <v>-2.029431603061958E-2</v>
      </c>
      <c r="IT85">
        <v>-4.9808249028655077E-2</v>
      </c>
      <c r="IU85">
        <v>-2.1951158766519312E-2</v>
      </c>
      <c r="IV85">
        <v>-6.0015023872331208E-2</v>
      </c>
      <c r="IW85">
        <v>-3.200650812704927E-2</v>
      </c>
      <c r="IX85">
        <v>-4.3387186360492477E-2</v>
      </c>
      <c r="IY85">
        <v>-0.2430364846799021</v>
      </c>
      <c r="IZ85">
        <v>-0.24120951373320829</v>
      </c>
      <c r="JA85">
        <v>-5.7335741564195943E-2</v>
      </c>
      <c r="JB85">
        <v>4.7069130603378868E-2</v>
      </c>
      <c r="JC85">
        <v>-7.2255521611204007E-2</v>
      </c>
      <c r="JD85">
        <v>5.6949843740864169E-2</v>
      </c>
      <c r="JE85">
        <v>2.319468061360061E-3</v>
      </c>
      <c r="JF85">
        <v>5.3057001854977092E-3</v>
      </c>
      <c r="JG85">
        <v>2.5732457112474381E-2</v>
      </c>
      <c r="JH85">
        <v>-0.1256419718586225</v>
      </c>
      <c r="JI85">
        <v>-0.21107592111237999</v>
      </c>
      <c r="JJ85">
        <v>-0.21423358366975581</v>
      </c>
      <c r="JK85">
        <v>-0.2713336263545218</v>
      </c>
      <c r="JL85">
        <v>-0.13992242798266921</v>
      </c>
      <c r="JM85">
        <v>-2.711287228318298E-2</v>
      </c>
      <c r="JN85">
        <v>2.8826088852804899E-2</v>
      </c>
      <c r="JO85">
        <v>-3.8308408011672533E-2</v>
      </c>
      <c r="JP85">
        <v>9.4017253257180113E-3</v>
      </c>
      <c r="JQ85">
        <v>-2.3622320407243848E-2</v>
      </c>
      <c r="JR85">
        <v>1.0499570665811111E-2</v>
      </c>
      <c r="JS85">
        <v>3.6889554759514463E-2</v>
      </c>
      <c r="JT85">
        <v>-2.55567866070938E-2</v>
      </c>
      <c r="JU85">
        <v>4.7097983439089587E-2</v>
      </c>
      <c r="JV85">
        <v>-4.9459865050843412E-2</v>
      </c>
      <c r="JW85">
        <v>-0.1035181528023516</v>
      </c>
      <c r="JX85">
        <v>-2.1215912859725509E-2</v>
      </c>
      <c r="JY85">
        <v>3.524361280824817E-2</v>
      </c>
      <c r="JZ85">
        <v>2.5979469021867489E-2</v>
      </c>
      <c r="KA85">
        <v>-0.20728716489883431</v>
      </c>
      <c r="KB85">
        <v>-3.7957476786314823E-2</v>
      </c>
      <c r="KC85">
        <v>-0.23657807151637661</v>
      </c>
      <c r="KD85">
        <v>3.6634813648404832E-2</v>
      </c>
      <c r="KE85">
        <v>-0.11671663272970111</v>
      </c>
      <c r="KF85">
        <v>-0.16097300756514499</v>
      </c>
      <c r="KG85">
        <v>-8.6264216364174057E-2</v>
      </c>
      <c r="KH85">
        <v>-3.2289872437556467E-2</v>
      </c>
      <c r="KI85">
        <v>-2.1414511008869281E-2</v>
      </c>
      <c r="KJ85">
        <v>-2.9655078480789639E-2</v>
      </c>
      <c r="KK85">
        <v>-1.5709389490152648E-2</v>
      </c>
      <c r="KL85">
        <v>-2.6444619511802998E-2</v>
      </c>
      <c r="KM85">
        <v>-5.6340145261794407E-2</v>
      </c>
      <c r="KN85">
        <v>0.44237234021162353</v>
      </c>
      <c r="KO85">
        <v>8.6281884502672129E-2</v>
      </c>
      <c r="KP85">
        <v>0.19819681515402329</v>
      </c>
      <c r="KQ85">
        <v>-2.9106798997216372E-2</v>
      </c>
      <c r="KR85">
        <v>0.1047501581967879</v>
      </c>
      <c r="KS85">
        <v>0.14055541799053939</v>
      </c>
      <c r="KT85">
        <v>2.696583436668783E-2</v>
      </c>
      <c r="KU85">
        <v>-0.14781664394923399</v>
      </c>
      <c r="KV85">
        <v>-0.1258111528199724</v>
      </c>
      <c r="KW85">
        <v>2.787054687682973E-2</v>
      </c>
      <c r="KX85">
        <v>-4.8243263999139273E-2</v>
      </c>
      <c r="KY85">
        <v>7.017882245439018E-2</v>
      </c>
      <c r="KZ85">
        <v>-0.1622992445590753</v>
      </c>
      <c r="LA85">
        <v>-8.7102774695144644E-2</v>
      </c>
      <c r="LB85">
        <v>-0.1018877002988773</v>
      </c>
      <c r="LC85">
        <v>-0.12913053410722641</v>
      </c>
      <c r="LD85">
        <v>2.4177071454257879E-2</v>
      </c>
      <c r="LE85">
        <v>0.1047501630336585</v>
      </c>
      <c r="LF85">
        <v>1.628482950809744E-2</v>
      </c>
      <c r="LG85">
        <v>-2.3556198708322491E-2</v>
      </c>
      <c r="LH85">
        <v>-2.612315099274512E-2</v>
      </c>
      <c r="LI85">
        <v>3.1035602551785859E-2</v>
      </c>
      <c r="LJ85">
        <v>-7.0371423216528756E-2</v>
      </c>
      <c r="LK85">
        <v>-0.10422752723213689</v>
      </c>
      <c r="LL85">
        <v>5.8935207770483607E-3</v>
      </c>
      <c r="LM85">
        <v>1.2198216149876749E-2</v>
      </c>
      <c r="LN85">
        <v>-8.2005966930802948E-2</v>
      </c>
      <c r="LO85">
        <v>7.6697619874301574E-3</v>
      </c>
      <c r="LP85">
        <v>-5.197381241066542E-2</v>
      </c>
      <c r="LQ85">
        <v>3.4501285527824013E-2</v>
      </c>
      <c r="LR85">
        <v>5.1777369526925333E-2</v>
      </c>
    </row>
    <row r="86" spans="1:330" x14ac:dyDescent="0.35">
      <c r="A86" s="1" t="s">
        <v>84</v>
      </c>
      <c r="B86">
        <v>-3.6340839248112197E-2</v>
      </c>
      <c r="C86">
        <v>6.1981011451627053E-4</v>
      </c>
      <c r="D86">
        <v>7.6779807368340409E-4</v>
      </c>
      <c r="E86">
        <v>-8.7977882205694299E-3</v>
      </c>
      <c r="F86">
        <v>-2.3487157572205031E-2</v>
      </c>
      <c r="G86">
        <v>5.9558299177644977E-2</v>
      </c>
      <c r="H86">
        <v>-4.412216948083246E-2</v>
      </c>
      <c r="I86">
        <v>2.61623206960961E-2</v>
      </c>
      <c r="J86">
        <v>4.5711724981056419E-3</v>
      </c>
      <c r="K86">
        <v>2.4667455937568899E-2</v>
      </c>
      <c r="L86">
        <v>2.0410826026114371E-2</v>
      </c>
      <c r="M86">
        <v>2.5043624104992189E-2</v>
      </c>
      <c r="N86">
        <v>4.6174184859561061E-2</v>
      </c>
      <c r="O86">
        <v>3.4621729063414541E-2</v>
      </c>
      <c r="P86">
        <v>-4.1252701327228587E-2</v>
      </c>
      <c r="Q86">
        <v>1.470752820585915E-2</v>
      </c>
      <c r="R86">
        <v>-4.2206860004512889E-2</v>
      </c>
      <c r="S86">
        <v>-5.4644198863619299E-2</v>
      </c>
      <c r="T86">
        <v>-7.9765832166880907E-2</v>
      </c>
      <c r="U86">
        <v>-6.9022398852122122E-2</v>
      </c>
      <c r="V86">
        <v>4.4144886590280263E-2</v>
      </c>
      <c r="W86">
        <v>-2.4333702315844832E-2</v>
      </c>
      <c r="X86">
        <v>5.1472827925673188E-4</v>
      </c>
      <c r="Y86">
        <v>-3.9156334934831269E-2</v>
      </c>
      <c r="Z86">
        <v>3.0983579115121639E-2</v>
      </c>
      <c r="AA86">
        <v>-4.1046070978028273E-2</v>
      </c>
      <c r="AB86">
        <v>-5.7413330695488138E-2</v>
      </c>
      <c r="AC86">
        <v>-6.9188633774456706E-2</v>
      </c>
      <c r="AD86">
        <v>-4.4352684978320088E-2</v>
      </c>
      <c r="AE86">
        <v>-0.10068673434066749</v>
      </c>
      <c r="AF86">
        <v>-9.6196142429460674E-2</v>
      </c>
      <c r="AG86">
        <v>-5.6358642781826951E-2</v>
      </c>
      <c r="AH86">
        <v>-6.6895530357802191E-3</v>
      </c>
      <c r="AI86">
        <v>4.5199646928721332E-2</v>
      </c>
      <c r="AJ86">
        <v>2.3481501631395639E-2</v>
      </c>
      <c r="AK86">
        <v>1.984623230787342E-2</v>
      </c>
      <c r="AL86">
        <v>5.544265623370407E-2</v>
      </c>
      <c r="AM86">
        <v>3.3810797158637038E-2</v>
      </c>
      <c r="AN86">
        <v>2.3303676685658841E-2</v>
      </c>
      <c r="AO86">
        <v>-4.5209927785830703E-2</v>
      </c>
      <c r="AP86">
        <v>-4.5134555344199738E-2</v>
      </c>
      <c r="AQ86">
        <v>3.9026929865671273E-2</v>
      </c>
      <c r="AR86">
        <v>-8.7340350053611765E-2</v>
      </c>
      <c r="AS86">
        <v>-8.3344562927155641E-2</v>
      </c>
      <c r="AT86">
        <v>-4.8333993001848999E-2</v>
      </c>
      <c r="AU86">
        <v>-3.4154895097163143E-2</v>
      </c>
      <c r="AV86">
        <v>3.6101210459365707E-2</v>
      </c>
      <c r="AW86">
        <v>-2.0298629518176028E-2</v>
      </c>
      <c r="AX86">
        <v>2.916094908959142E-2</v>
      </c>
      <c r="AY86">
        <v>3.9903711851367547E-2</v>
      </c>
      <c r="AZ86">
        <v>2.8229824056284131E-2</v>
      </c>
      <c r="BA86">
        <v>4.2200957430924703E-2</v>
      </c>
      <c r="BB86">
        <v>7.3912301499844804E-2</v>
      </c>
      <c r="BC86">
        <v>1.687519105264295E-2</v>
      </c>
      <c r="BD86">
        <v>-0.1017317034142564</v>
      </c>
      <c r="BE86">
        <v>7.9518874770875603E-2</v>
      </c>
      <c r="BF86">
        <v>7.2597285099851097E-2</v>
      </c>
      <c r="BG86">
        <v>3.738582141513741E-2</v>
      </c>
      <c r="BH86">
        <v>-2.6250255889476218E-2</v>
      </c>
      <c r="BI86">
        <v>1.0941956393747119E-2</v>
      </c>
      <c r="BJ86">
        <v>7.5290009789663022E-3</v>
      </c>
      <c r="BK86">
        <v>1.2904609865117119E-2</v>
      </c>
      <c r="BL86">
        <v>-2.8152288360817831E-3</v>
      </c>
      <c r="BM86">
        <v>5.3609366499548592E-3</v>
      </c>
      <c r="BN86">
        <v>-3.2248582247812732E-3</v>
      </c>
      <c r="BO86">
        <v>5.7389980195086017E-2</v>
      </c>
      <c r="BP86">
        <v>-5.1136656264489048E-3</v>
      </c>
      <c r="BQ86">
        <v>-8.7443004332846699E-2</v>
      </c>
      <c r="BR86">
        <v>0.29386962101710679</v>
      </c>
      <c r="BS86">
        <v>0.60438413324186091</v>
      </c>
      <c r="BT86">
        <v>0.10328508920960359</v>
      </c>
      <c r="BU86">
        <v>0.2384087117066003</v>
      </c>
      <c r="BV86">
        <v>-0.15845023635247241</v>
      </c>
      <c r="BW86">
        <v>0.1660269399499435</v>
      </c>
      <c r="BX86">
        <v>0.19867549964607839</v>
      </c>
      <c r="BY86">
        <v>0.44127281759846892</v>
      </c>
      <c r="BZ86">
        <v>-1.1650126305978449E-2</v>
      </c>
      <c r="CA86">
        <v>8.512390712803862E-2</v>
      </c>
      <c r="CB86">
        <v>0.1081769057588949</v>
      </c>
      <c r="CC86">
        <v>0.1387010129911844</v>
      </c>
      <c r="CD86">
        <v>0.2129692621769031</v>
      </c>
      <c r="CE86">
        <v>0.116480822863589</v>
      </c>
      <c r="CF86">
        <v>0.1059240920058179</v>
      </c>
      <c r="CG86">
        <v>0.2415435585203756</v>
      </c>
      <c r="CH86">
        <v>1</v>
      </c>
      <c r="CI86">
        <v>-2.9966022374571619E-2</v>
      </c>
      <c r="CJ86">
        <v>0.44039273177263422</v>
      </c>
      <c r="CK86">
        <v>-0.40288121498728152</v>
      </c>
      <c r="CL86">
        <v>0.26301310500549691</v>
      </c>
      <c r="CM86">
        <v>0.45898837371829282</v>
      </c>
      <c r="CN86">
        <v>0.53464748911416216</v>
      </c>
      <c r="CO86">
        <v>3.3134203524390067E-2</v>
      </c>
      <c r="CP86">
        <v>-1.023398047471938E-2</v>
      </c>
      <c r="CQ86">
        <v>-1.0233980474719351E-2</v>
      </c>
      <c r="CR86">
        <v>-1.049237998091568E-2</v>
      </c>
      <c r="CS86">
        <v>-4.9464583362306143E-2</v>
      </c>
      <c r="CT86">
        <v>-0.13215866219900141</v>
      </c>
      <c r="CU86">
        <v>-0.13594378715657479</v>
      </c>
      <c r="CV86">
        <v>-9.5356319059943753E-2</v>
      </c>
      <c r="CW86">
        <v>1.9113550569491371E-2</v>
      </c>
      <c r="CX86">
        <v>2.033974824819652E-2</v>
      </c>
      <c r="CY86">
        <v>3.9683703145420503E-2</v>
      </c>
      <c r="CZ86">
        <v>1.2365105330145809E-2</v>
      </c>
      <c r="DA86">
        <v>-2.0018276774589519E-2</v>
      </c>
      <c r="DB86">
        <v>-1.3944159158499199E-2</v>
      </c>
      <c r="DC86">
        <v>7.8071611247411818E-3</v>
      </c>
      <c r="DD86">
        <v>2.932639308096097E-2</v>
      </c>
      <c r="DE86">
        <v>-2.777844976270608E-3</v>
      </c>
      <c r="DF86">
        <v>3.107790041129696E-2</v>
      </c>
      <c r="DG86">
        <v>4.689576167125481E-2</v>
      </c>
      <c r="DH86">
        <v>1.9875442276745089E-2</v>
      </c>
      <c r="DI86">
        <v>-1.0865017244650339E-2</v>
      </c>
      <c r="DJ86">
        <v>-8.788342927787933E-2</v>
      </c>
      <c r="DK86">
        <v>9.8076276408549101E-2</v>
      </c>
      <c r="DL86">
        <v>8.7987216178977701E-3</v>
      </c>
      <c r="DM86">
        <v>-0.1101077631231225</v>
      </c>
      <c r="DN86">
        <v>6.7022915958061244E-2</v>
      </c>
      <c r="DO86">
        <v>1.204491667805135E-3</v>
      </c>
      <c r="DP86">
        <v>2.786634324896875E-2</v>
      </c>
      <c r="DQ86">
        <v>-8.2960200161080355E-2</v>
      </c>
      <c r="DR86">
        <v>2.8729130198659029E-2</v>
      </c>
      <c r="DS86">
        <v>4.1607464246118921E-2</v>
      </c>
      <c r="DT86">
        <v>-3.1221031275367121E-2</v>
      </c>
      <c r="DU86">
        <v>-7.1932846043242203E-3</v>
      </c>
      <c r="DV86">
        <v>-0.1507798654605727</v>
      </c>
      <c r="DW86">
        <v>-0.13545866809053361</v>
      </c>
      <c r="DX86">
        <v>-0.1042703117223151</v>
      </c>
      <c r="DY86">
        <v>-3.6154179838210521E-3</v>
      </c>
      <c r="DZ86">
        <v>-3.1233368245142099E-2</v>
      </c>
      <c r="EA86">
        <v>1.339043533462647E-2</v>
      </c>
      <c r="EB86">
        <v>9.9909546430843182E-3</v>
      </c>
      <c r="EC86">
        <v>-6.7918855648054291E-3</v>
      </c>
      <c r="ED86">
        <v>-2.7248840377212889E-2</v>
      </c>
      <c r="EE86">
        <v>-3.4479207547921012E-2</v>
      </c>
      <c r="EF86">
        <v>-3.9863151777186627E-2</v>
      </c>
      <c r="EG86">
        <v>1.9426658479101081E-2</v>
      </c>
      <c r="EH86">
        <v>2.2503602568006011E-2</v>
      </c>
      <c r="EI86">
        <v>-1.951214235570984E-2</v>
      </c>
      <c r="EJ86">
        <v>-1.0681450686506401E-2</v>
      </c>
      <c r="EK86">
        <v>6.4402908934524578E-2</v>
      </c>
      <c r="EL86">
        <v>2.658254335340406E-2</v>
      </c>
      <c r="EM86">
        <v>-2.2744771315248751E-2</v>
      </c>
      <c r="EN86">
        <v>8.7746868864025766E-3</v>
      </c>
      <c r="EO86">
        <v>2.0840378369055571E-2</v>
      </c>
      <c r="EP86">
        <v>1.2372797736432611E-2</v>
      </c>
      <c r="EQ86">
        <v>-1.2959965451273909E-2</v>
      </c>
      <c r="ER86">
        <v>1.7583716641126571E-2</v>
      </c>
      <c r="ES86">
        <v>-2.721760542528983E-2</v>
      </c>
      <c r="ET86">
        <v>2.706367002806939E-3</v>
      </c>
      <c r="EU86">
        <v>2.0694465675915569E-2</v>
      </c>
      <c r="EV86">
        <v>7.5833167245766067E-3</v>
      </c>
      <c r="EW86">
        <v>-1.146702569600978E-2</v>
      </c>
      <c r="EX86">
        <v>-2.0850567370483242E-2</v>
      </c>
      <c r="EY86">
        <v>1.856426727759523E-2</v>
      </c>
      <c r="EZ86">
        <v>0.12697442631440911</v>
      </c>
      <c r="FA86">
        <v>-2.658573162915738E-2</v>
      </c>
      <c r="FB86">
        <v>3.4604678332227339E-3</v>
      </c>
      <c r="FC86">
        <v>3.0648698739836978E-2</v>
      </c>
      <c r="FD86">
        <v>8.3393261706473279E-2</v>
      </c>
      <c r="FE86">
        <v>2.012706149723445E-2</v>
      </c>
      <c r="FF86">
        <v>-0.11336582519356229</v>
      </c>
      <c r="FG86">
        <v>-6.639528868051324E-2</v>
      </c>
      <c r="FH86">
        <v>-0.10214227631272819</v>
      </c>
      <c r="FI86">
        <v>-7.9189935678452048E-2</v>
      </c>
      <c r="FJ86">
        <v>-2.6884475403231922E-2</v>
      </c>
      <c r="FK86">
        <v>-6.9293362368606478E-3</v>
      </c>
      <c r="FL86">
        <v>9.3336793386710304E-2</v>
      </c>
      <c r="FM86">
        <v>7.132135280354221E-2</v>
      </c>
      <c r="FN86">
        <v>0.13555740778552511</v>
      </c>
      <c r="FO86">
        <v>0.2034703869214351</v>
      </c>
      <c r="FP86">
        <v>0.23921772090372709</v>
      </c>
      <c r="FQ86">
        <v>-1.105604087351285E-2</v>
      </c>
      <c r="FR86">
        <v>2.5946448279638129E-2</v>
      </c>
      <c r="FS86">
        <v>-5.7643189894879023E-2</v>
      </c>
      <c r="FT86">
        <v>-3.4024499054315843E-2</v>
      </c>
      <c r="FU86">
        <v>-3.7356696280759508E-2</v>
      </c>
      <c r="FV86">
        <v>2.057240742566236E-2</v>
      </c>
      <c r="FW86">
        <v>4.7342832506774443E-2</v>
      </c>
      <c r="FX86">
        <v>2.2445081907041989E-2</v>
      </c>
      <c r="FY86">
        <v>-8.0105535234770431E-2</v>
      </c>
      <c r="FZ86">
        <v>-4.8345983042482013E-2</v>
      </c>
      <c r="GA86">
        <v>-4.8345983042482013E-2</v>
      </c>
      <c r="GB86">
        <v>-0.13746360787747081</v>
      </c>
      <c r="GC86">
        <v>-0.1581584386078827</v>
      </c>
      <c r="GD86">
        <v>-1.2912188092110069E-2</v>
      </c>
      <c r="GE86">
        <v>2.3265776852318169E-2</v>
      </c>
      <c r="GF86">
        <v>2.3265776852318169E-2</v>
      </c>
      <c r="GG86">
        <v>-3.9842167652448572E-2</v>
      </c>
      <c r="GH86">
        <v>-2.196747322351305E-2</v>
      </c>
      <c r="GI86">
        <v>-2.9329634036902301E-2</v>
      </c>
      <c r="GJ86">
        <v>-3.2292440790866878E-2</v>
      </c>
      <c r="GK86">
        <v>-3.4824391798064389E-2</v>
      </c>
      <c r="GL86">
        <v>2.4779608037010181E-2</v>
      </c>
      <c r="GM86">
        <v>6.5733606477500189E-3</v>
      </c>
      <c r="GN86">
        <v>-1.7104764475192678E-2</v>
      </c>
      <c r="GO86">
        <v>-1.9110791561337739E-2</v>
      </c>
      <c r="GP86">
        <v>-1.7966405141905041E-2</v>
      </c>
      <c r="GQ86">
        <v>1.011053692327028E-2</v>
      </c>
      <c r="GR86">
        <v>-1.334712518570625E-2</v>
      </c>
      <c r="GS86">
        <v>8.7624902178043869E-3</v>
      </c>
      <c r="GT86">
        <v>1.541348100846998E-2</v>
      </c>
      <c r="GU86">
        <v>1.523053687947596E-2</v>
      </c>
      <c r="GV86">
        <v>-3.5883573517731741E-2</v>
      </c>
      <c r="GW86">
        <v>5.1943089640327082E-4</v>
      </c>
      <c r="GX86">
        <v>-6.112446786639773E-3</v>
      </c>
      <c r="GY86">
        <v>-1.72672374408494E-2</v>
      </c>
      <c r="GZ86">
        <v>-1.72672374408494E-2</v>
      </c>
      <c r="HA86">
        <v>-2.961996785209604E-2</v>
      </c>
      <c r="HB86">
        <v>3.3371544721425899E-3</v>
      </c>
      <c r="HC86">
        <v>1.762776592779472E-2</v>
      </c>
      <c r="HD86">
        <v>-1.5940354532937209E-2</v>
      </c>
      <c r="HE86">
        <v>-1.5940354532937209E-2</v>
      </c>
      <c r="HF86">
        <v>-3.0074955470562929E-2</v>
      </c>
      <c r="HG86">
        <v>-2.5051368350116659E-2</v>
      </c>
      <c r="HH86">
        <v>5.9030971914789093E-2</v>
      </c>
      <c r="HI86">
        <v>1.4535115565150211E-2</v>
      </c>
      <c r="HJ86">
        <v>-4.8405913409742818E-2</v>
      </c>
      <c r="HK86">
        <v>-1.049147521723569E-4</v>
      </c>
      <c r="HL86">
        <v>-2.548448582053096E-2</v>
      </c>
      <c r="HM86">
        <v>-7.0392311720495676E-2</v>
      </c>
      <c r="HN86">
        <v>-4.2305244677194348E-2</v>
      </c>
      <c r="HO86">
        <v>2.6392859200118812E-2</v>
      </c>
      <c r="HP86">
        <v>2.125616177357724E-2</v>
      </c>
      <c r="HQ86">
        <v>4.5473789080441328E-2</v>
      </c>
      <c r="HR86">
        <v>3.0047785357690732E-2</v>
      </c>
      <c r="HS86">
        <v>-0.1202780371970199</v>
      </c>
      <c r="HT86">
        <v>-2.1876039990103451E-2</v>
      </c>
      <c r="HU86">
        <v>-0.1145913730810236</v>
      </c>
      <c r="HV86">
        <v>-9.5279783976182253E-2</v>
      </c>
      <c r="HW86">
        <v>-1.542366692705684E-2</v>
      </c>
      <c r="HX86">
        <v>-0.1080060157984787</v>
      </c>
      <c r="HY86">
        <v>1.1826996036707451E-2</v>
      </c>
      <c r="HZ86">
        <v>6.3055858972282707E-3</v>
      </c>
      <c r="IA86">
        <v>-2.0110496517928501E-2</v>
      </c>
      <c r="IB86">
        <v>6.4139718235925892E-3</v>
      </c>
      <c r="IC86">
        <v>3.7618031625018762E-2</v>
      </c>
      <c r="ID86">
        <v>6.8343440233242764E-2</v>
      </c>
      <c r="IE86">
        <v>-9.7366450679664349E-3</v>
      </c>
      <c r="IF86">
        <v>3.8064067567062658E-3</v>
      </c>
      <c r="IG86">
        <v>-0.1177684909519915</v>
      </c>
      <c r="IH86">
        <v>-2.8668781972554399E-2</v>
      </c>
      <c r="II86">
        <v>-9.4835059626377255E-2</v>
      </c>
      <c r="IJ86">
        <v>-1.6313356466032779E-2</v>
      </c>
      <c r="IK86">
        <v>-5.7081957441156593E-2</v>
      </c>
      <c r="IL86">
        <v>-0.1021355825453957</v>
      </c>
      <c r="IM86">
        <v>-0.10471845523341899</v>
      </c>
      <c r="IN86">
        <v>2.9370693284113521E-2</v>
      </c>
      <c r="IO86">
        <v>6.3282218083213944E-3</v>
      </c>
      <c r="IP86">
        <v>-6.1789212868401347E-2</v>
      </c>
      <c r="IQ86">
        <v>-2.0476161682123641E-3</v>
      </c>
      <c r="IR86">
        <v>0.1039738150015716</v>
      </c>
      <c r="IS86">
        <v>-0.1033876403718534</v>
      </c>
      <c r="IT86">
        <v>-1.717908729349377E-2</v>
      </c>
      <c r="IU86">
        <v>-4.2288855850220353E-2</v>
      </c>
      <c r="IV86">
        <v>-3.6157540758076853E-2</v>
      </c>
      <c r="IW86">
        <v>-3.085429410662277E-2</v>
      </c>
      <c r="IX86">
        <v>-2.173322652036444E-2</v>
      </c>
      <c r="IY86">
        <v>-4.569747119228959E-2</v>
      </c>
      <c r="IZ86">
        <v>-8.112821512549899E-2</v>
      </c>
      <c r="JA86">
        <v>-1.339740334027398E-2</v>
      </c>
      <c r="JB86">
        <v>6.9244321948410906E-3</v>
      </c>
      <c r="JC86">
        <v>-0.1605402965557709</v>
      </c>
      <c r="JD86">
        <v>-1.9000790123803381E-2</v>
      </c>
      <c r="JE86">
        <v>4.3707476721314753E-2</v>
      </c>
      <c r="JF86">
        <v>2.1679105851653761E-3</v>
      </c>
      <c r="JG86">
        <v>2.051882918405349E-2</v>
      </c>
      <c r="JH86">
        <v>-4.3574654743100856E-3</v>
      </c>
      <c r="JI86">
        <v>-2.3038000649720301E-2</v>
      </c>
      <c r="JJ86">
        <v>-5.6569755930120889E-2</v>
      </c>
      <c r="JK86">
        <v>-9.022890183634151E-2</v>
      </c>
      <c r="JL86">
        <v>-4.8034296065998683E-2</v>
      </c>
      <c r="JM86">
        <v>-7.7652992925992023E-2</v>
      </c>
      <c r="JN86">
        <v>7.8763095408476633E-3</v>
      </c>
      <c r="JO86">
        <v>-2.7893560546909581E-2</v>
      </c>
      <c r="JP86">
        <v>5.6207885852394522E-3</v>
      </c>
      <c r="JQ86">
        <v>1.5727248177800669E-2</v>
      </c>
      <c r="JR86">
        <v>2.4220005733927921E-3</v>
      </c>
      <c r="JS86">
        <v>6.7730773938255218E-2</v>
      </c>
      <c r="JT86">
        <v>-1.7349221519951379E-2</v>
      </c>
      <c r="JU86">
        <v>6.3786472079332926E-2</v>
      </c>
      <c r="JV86">
        <v>1.0423188281508341E-2</v>
      </c>
      <c r="JW86">
        <v>-8.5753209110145293E-2</v>
      </c>
      <c r="JX86">
        <v>-2.3467975377492602E-2</v>
      </c>
      <c r="JY86">
        <v>-4.9877302353171782E-2</v>
      </c>
      <c r="JZ86">
        <v>-6.3898755596186102E-2</v>
      </c>
      <c r="KA86">
        <v>-7.7724907892229675E-2</v>
      </c>
      <c r="KB86">
        <v>-4.7835808299486783E-2</v>
      </c>
      <c r="KC86">
        <v>-0.15819185649456649</v>
      </c>
      <c r="KD86">
        <v>1.14510089713233E-2</v>
      </c>
      <c r="KE86">
        <v>-1.1061579727868309E-2</v>
      </c>
      <c r="KF86">
        <v>-0.1393264040701826</v>
      </c>
      <c r="KG86">
        <v>-6.9323099462764593E-3</v>
      </c>
      <c r="KH86">
        <v>-2.200468834555562E-2</v>
      </c>
      <c r="KI86">
        <v>1.992879283543169E-2</v>
      </c>
      <c r="KJ86">
        <v>-1.5461671461665331E-2</v>
      </c>
      <c r="KK86">
        <v>-1.229741928134818E-2</v>
      </c>
      <c r="KL86">
        <v>-5.7462222580295277E-2</v>
      </c>
      <c r="KM86">
        <v>-7.4470744561549909E-2</v>
      </c>
      <c r="KN86">
        <v>-0.17758408005278281</v>
      </c>
      <c r="KO86">
        <v>-1.0233980474719351E-2</v>
      </c>
      <c r="KP86">
        <v>8.6964291485943729E-2</v>
      </c>
      <c r="KQ86">
        <v>-4.7251257027831263E-2</v>
      </c>
      <c r="KR86">
        <v>2.8016018883002072E-3</v>
      </c>
      <c r="KS86">
        <v>0.1080825220827487</v>
      </c>
      <c r="KT86">
        <v>6.8192895400622441E-2</v>
      </c>
      <c r="KU86">
        <v>-9.6794190372870598E-2</v>
      </c>
      <c r="KV86">
        <v>-0.11123817890000801</v>
      </c>
      <c r="KW86">
        <v>2.1725882290617411E-2</v>
      </c>
      <c r="KX86">
        <v>2.1715287338507369E-3</v>
      </c>
      <c r="KY86">
        <v>4.4088742900902873E-2</v>
      </c>
      <c r="KZ86">
        <v>-8.1890827850467321E-2</v>
      </c>
      <c r="LA86">
        <v>-4.3453445967969788E-2</v>
      </c>
      <c r="LB86">
        <v>-5.6364674199385463E-2</v>
      </c>
      <c r="LC86">
        <v>-2.5141698700925148E-2</v>
      </c>
      <c r="LD86">
        <v>-5.0841053968999177E-2</v>
      </c>
      <c r="LE86">
        <v>2.801567919172208E-3</v>
      </c>
      <c r="LF86">
        <v>-1.275921663042332E-2</v>
      </c>
      <c r="LG86">
        <v>-1.416949067757356E-2</v>
      </c>
      <c r="LH86">
        <v>-3.6595305702001861E-2</v>
      </c>
      <c r="LI86">
        <v>7.8918004022249938E-2</v>
      </c>
      <c r="LJ86">
        <v>-0.1085228152134573</v>
      </c>
      <c r="LK86">
        <v>-0.12883941981977409</v>
      </c>
      <c r="LL86">
        <v>-6.2799607798334406E-2</v>
      </c>
      <c r="LM86">
        <v>-6.1136566642575052E-2</v>
      </c>
      <c r="LN86">
        <v>-8.482286257455357E-2</v>
      </c>
      <c r="LO86">
        <v>4.07516607079682E-2</v>
      </c>
      <c r="LP86">
        <v>-4.8294555149005532E-4</v>
      </c>
      <c r="LQ86">
        <v>1.028267257561114E-2</v>
      </c>
      <c r="LR86">
        <v>4.3147722343540612E-2</v>
      </c>
    </row>
    <row r="87" spans="1:330" x14ac:dyDescent="0.35">
      <c r="A87" s="1" t="s">
        <v>85</v>
      </c>
      <c r="B87">
        <v>3.326759147485412E-2</v>
      </c>
      <c r="C87">
        <v>0.11827276223772271</v>
      </c>
      <c r="D87">
        <v>0.12409841435364451</v>
      </c>
      <c r="E87">
        <v>0.1138222900812102</v>
      </c>
      <c r="F87">
        <v>2.2442856264552329E-2</v>
      </c>
      <c r="G87">
        <v>1.0225905145134931E-3</v>
      </c>
      <c r="H87">
        <v>2.866953021724376E-2</v>
      </c>
      <c r="I87">
        <v>2.0286571247942191E-2</v>
      </c>
      <c r="J87">
        <v>1.6974985166698139E-2</v>
      </c>
      <c r="K87">
        <v>1.324810090655637E-2</v>
      </c>
      <c r="L87">
        <v>1.2180960643350161E-2</v>
      </c>
      <c r="M87">
        <v>3.3676952453142693E-2</v>
      </c>
      <c r="N87">
        <v>3.367033817410125E-3</v>
      </c>
      <c r="O87">
        <v>7.7302593400313813E-3</v>
      </c>
      <c r="P87">
        <v>0.17051196399535731</v>
      </c>
      <c r="Q87">
        <v>-2.3464004868590269E-2</v>
      </c>
      <c r="R87">
        <v>4.5242849753826718E-2</v>
      </c>
      <c r="S87">
        <v>8.4003051631076131E-2</v>
      </c>
      <c r="T87">
        <v>1.418274451761686E-2</v>
      </c>
      <c r="U87">
        <v>7.3587480588628171E-2</v>
      </c>
      <c r="V87">
        <v>6.992948133523634E-2</v>
      </c>
      <c r="W87">
        <v>0.13484694730581701</v>
      </c>
      <c r="X87">
        <v>1.2273571122814721E-2</v>
      </c>
      <c r="Y87">
        <v>5.6742755891207218E-2</v>
      </c>
      <c r="Z87">
        <v>8.8101390006998584E-2</v>
      </c>
      <c r="AA87">
        <v>8.814991502368423E-2</v>
      </c>
      <c r="AB87">
        <v>6.2766464632835042E-2</v>
      </c>
      <c r="AC87">
        <v>1.0902988605127209E-2</v>
      </c>
      <c r="AD87">
        <v>-2.7544187235458581E-2</v>
      </c>
      <c r="AE87">
        <v>1.3466757404573711E-2</v>
      </c>
      <c r="AF87">
        <v>3.7802443461847933E-2</v>
      </c>
      <c r="AG87">
        <v>1.2218919451066941E-2</v>
      </c>
      <c r="AH87">
        <v>4.7511153728139882E-2</v>
      </c>
      <c r="AI87">
        <v>4.6620035117993071E-2</v>
      </c>
      <c r="AJ87">
        <v>2.1106981106197069E-2</v>
      </c>
      <c r="AK87">
        <v>1.9809287641625008E-2</v>
      </c>
      <c r="AL87">
        <v>2.657601224888077E-2</v>
      </c>
      <c r="AM87">
        <v>2.6917513515881921E-2</v>
      </c>
      <c r="AN87">
        <v>1.196574687998592E-2</v>
      </c>
      <c r="AO87">
        <v>0.1326422689693452</v>
      </c>
      <c r="AP87">
        <v>3.2859533087630302E-2</v>
      </c>
      <c r="AQ87">
        <v>5.1803273754611068E-3</v>
      </c>
      <c r="AR87">
        <v>5.5850182678479847E-2</v>
      </c>
      <c r="AS87">
        <v>7.661397964426428E-2</v>
      </c>
      <c r="AT87">
        <v>8.3079478529593978E-2</v>
      </c>
      <c r="AU87">
        <v>3.6954329246878172E-2</v>
      </c>
      <c r="AV87">
        <v>3.1995166890427121E-3</v>
      </c>
      <c r="AW87">
        <v>-1.8937180828872051E-3</v>
      </c>
      <c r="AX87">
        <v>5.5899547297694197E-4</v>
      </c>
      <c r="AY87">
        <v>3.3591441618177863E-2</v>
      </c>
      <c r="AZ87">
        <v>7.4702334652869172E-3</v>
      </c>
      <c r="BA87">
        <v>1.435946608771092E-2</v>
      </c>
      <c r="BB87">
        <v>8.2061274298969505E-2</v>
      </c>
      <c r="BC87">
        <v>-3.8821290399198467E-2</v>
      </c>
      <c r="BD87">
        <v>4.3115727696999603E-2</v>
      </c>
      <c r="BE87">
        <v>5.3369177637655777E-3</v>
      </c>
      <c r="BF87">
        <v>-7.6988938875952161E-3</v>
      </c>
      <c r="BG87">
        <v>9.5376282054281461E-3</v>
      </c>
      <c r="BH87">
        <v>5.2997080684461177E-2</v>
      </c>
      <c r="BI87">
        <v>2.6124175466465019E-2</v>
      </c>
      <c r="BJ87">
        <v>-4.1110214683313401E-3</v>
      </c>
      <c r="BK87">
        <v>9.9983143271654869E-3</v>
      </c>
      <c r="BL87">
        <v>1.9085922741407451E-2</v>
      </c>
      <c r="BM87">
        <v>-1.924254632941853E-4</v>
      </c>
      <c r="BN87">
        <v>1.6663690783756749E-2</v>
      </c>
      <c r="BO87">
        <v>8.5873841038426546E-2</v>
      </c>
      <c r="BP87">
        <v>6.7538148820574073E-2</v>
      </c>
      <c r="BQ87">
        <v>-1.7353208842337441E-2</v>
      </c>
      <c r="BR87">
        <v>-1.7920334646768211E-2</v>
      </c>
      <c r="BS87">
        <v>0.2789983518738281</v>
      </c>
      <c r="BT87">
        <v>0.83932770067734164</v>
      </c>
      <c r="BU87">
        <v>0.27939917391709068</v>
      </c>
      <c r="BV87">
        <v>-0.34011770666282898</v>
      </c>
      <c r="BW87">
        <v>-0.23715566339341931</v>
      </c>
      <c r="BX87">
        <v>0.35907050969537391</v>
      </c>
      <c r="BY87">
        <v>0.29714103337250342</v>
      </c>
      <c r="BZ87">
        <v>0.88398177124219257</v>
      </c>
      <c r="CA87">
        <v>-0.26212654862728502</v>
      </c>
      <c r="CB87">
        <v>-0.2371301496032536</v>
      </c>
      <c r="CC87">
        <v>-0.22076696028015949</v>
      </c>
      <c r="CD87">
        <v>-0.3283110542924127</v>
      </c>
      <c r="CE87">
        <v>-0.3212732740402035</v>
      </c>
      <c r="CF87">
        <v>-0.3564776385621331</v>
      </c>
      <c r="CG87">
        <v>-0.28745539205212678</v>
      </c>
      <c r="CH87">
        <v>-2.9966022374571619E-2</v>
      </c>
      <c r="CI87">
        <v>1</v>
      </c>
      <c r="CJ87">
        <v>-0.1222964433947825</v>
      </c>
      <c r="CK87">
        <v>-0.1050661580152089</v>
      </c>
      <c r="CL87">
        <v>-0.37463373911122561</v>
      </c>
      <c r="CM87">
        <v>-5.1014048408485543E-2</v>
      </c>
      <c r="CN87">
        <v>0.28920362982594938</v>
      </c>
      <c r="CO87">
        <v>1.059397111840742E-2</v>
      </c>
      <c r="CP87">
        <v>-3.2073193385887121E-2</v>
      </c>
      <c r="CQ87">
        <v>-3.2073193385886947E-2</v>
      </c>
      <c r="CR87">
        <v>8.0263648419824071E-2</v>
      </c>
      <c r="CS87">
        <v>2.7586802356335861E-2</v>
      </c>
      <c r="CT87">
        <v>4.0328808783700008E-2</v>
      </c>
      <c r="CU87">
        <v>8.6980276006575104E-3</v>
      </c>
      <c r="CV87">
        <v>-7.774814953474477E-3</v>
      </c>
      <c r="CW87">
        <v>1.893218769212453E-3</v>
      </c>
      <c r="CX87">
        <v>1.6674500057481841E-2</v>
      </c>
      <c r="CY87">
        <v>2.18485291545213E-2</v>
      </c>
      <c r="CZ87">
        <v>4.1303219783081421E-2</v>
      </c>
      <c r="DA87">
        <v>2.0496056468032039E-2</v>
      </c>
      <c r="DB87">
        <v>3.9563082819795169E-2</v>
      </c>
      <c r="DC87">
        <v>-3.3967856978951848E-2</v>
      </c>
      <c r="DD87">
        <v>5.8518515094468258E-3</v>
      </c>
      <c r="DE87">
        <v>1.781859597721757E-2</v>
      </c>
      <c r="DF87">
        <v>-3.1412888648929241E-3</v>
      </c>
      <c r="DG87">
        <v>6.0584624541100779E-2</v>
      </c>
      <c r="DH87">
        <v>8.2675331851136596E-2</v>
      </c>
      <c r="DI87">
        <v>8.448419213479591E-2</v>
      </c>
      <c r="DJ87">
        <v>0.1393567703768229</v>
      </c>
      <c r="DK87">
        <v>1.9243572521455869E-2</v>
      </c>
      <c r="DL87">
        <v>-7.4627038223790049E-2</v>
      </c>
      <c r="DM87">
        <v>5.6564044626686558E-2</v>
      </c>
      <c r="DN87">
        <v>1.2882287565304301E-2</v>
      </c>
      <c r="DO87">
        <v>-1.3401265718478449E-2</v>
      </c>
      <c r="DP87">
        <v>2.713133155235135E-3</v>
      </c>
      <c r="DQ87">
        <v>-3.7406186243373819E-3</v>
      </c>
      <c r="DR87">
        <v>6.408847944972916E-2</v>
      </c>
      <c r="DS87">
        <v>-3.1097285252222821E-2</v>
      </c>
      <c r="DT87">
        <v>-2.587367225917455E-2</v>
      </c>
      <c r="DU87">
        <v>-2.1442983583711439E-2</v>
      </c>
      <c r="DV87">
        <v>0.1243437537043558</v>
      </c>
      <c r="DW87">
        <v>0.100527538138309</v>
      </c>
      <c r="DX87">
        <v>9.2992927943666426E-2</v>
      </c>
      <c r="DY87">
        <v>0.12908590694694599</v>
      </c>
      <c r="DZ87">
        <v>0.1074785146330606</v>
      </c>
      <c r="EA87">
        <v>0.1279378842148621</v>
      </c>
      <c r="EB87">
        <v>-1.7630093220163609E-2</v>
      </c>
      <c r="EC87">
        <v>-7.468858440623412E-3</v>
      </c>
      <c r="ED87">
        <v>-1.7051581512834379E-2</v>
      </c>
      <c r="EE87">
        <v>-2.5118855949273711E-2</v>
      </c>
      <c r="EF87">
        <v>-8.365585884499805E-3</v>
      </c>
      <c r="EG87">
        <v>-2.2886730810117901E-2</v>
      </c>
      <c r="EH87">
        <v>-1.7311400027028401E-2</v>
      </c>
      <c r="EI87">
        <v>-4.4656404074435233E-2</v>
      </c>
      <c r="EJ87">
        <v>-2.2303577123712021E-2</v>
      </c>
      <c r="EK87">
        <v>8.331456149783022E-3</v>
      </c>
      <c r="EL87">
        <v>3.9252189927617177E-2</v>
      </c>
      <c r="EM87">
        <v>-7.3450925937992408E-3</v>
      </c>
      <c r="EN87">
        <v>-3.2584537421067178E-2</v>
      </c>
      <c r="EO87">
        <v>2.2425043554378389E-2</v>
      </c>
      <c r="EP87">
        <v>1.797594386629511E-2</v>
      </c>
      <c r="EQ87">
        <v>7.8395402078668512E-3</v>
      </c>
      <c r="ER87">
        <v>1.1002085181529E-3</v>
      </c>
      <c r="ES87">
        <v>2.538569713853471E-2</v>
      </c>
      <c r="ET87">
        <v>8.8853414573894281E-3</v>
      </c>
      <c r="EU87">
        <v>4.4986073442787747E-3</v>
      </c>
      <c r="EV87">
        <v>-1.9247358499533761E-2</v>
      </c>
      <c r="EW87">
        <v>-4.2256922029083356E-3</v>
      </c>
      <c r="EX87">
        <v>2.6908568097882089E-2</v>
      </c>
      <c r="EY87">
        <v>-1.9891498872834468E-2</v>
      </c>
      <c r="EZ87">
        <v>-7.047626138690484E-2</v>
      </c>
      <c r="FA87">
        <v>-2.4128635346587862E-2</v>
      </c>
      <c r="FB87">
        <v>-0.1084935617792413</v>
      </c>
      <c r="FC87">
        <v>-9.0775832044287075E-2</v>
      </c>
      <c r="FD87">
        <v>-4.1885369523100388E-2</v>
      </c>
      <c r="FE87">
        <v>-8.9308779435248856E-2</v>
      </c>
      <c r="FF87">
        <v>-1.181690708715002E-2</v>
      </c>
      <c r="FG87">
        <v>2.7607354654539298E-2</v>
      </c>
      <c r="FH87">
        <v>1.154817250442923E-2</v>
      </c>
      <c r="FI87">
        <v>-4.4522619276763598E-2</v>
      </c>
      <c r="FJ87">
        <v>-1.037699216656625E-2</v>
      </c>
      <c r="FK87">
        <v>-1.688752881019312E-2</v>
      </c>
      <c r="FL87">
        <v>0.80547608092595424</v>
      </c>
      <c r="FM87">
        <v>-0.1555864428088824</v>
      </c>
      <c r="FN87">
        <v>-2.1756124285544139E-2</v>
      </c>
      <c r="FO87">
        <v>-0.24660427164860141</v>
      </c>
      <c r="FP87">
        <v>-0.33334196385352249</v>
      </c>
      <c r="FQ87">
        <v>-3.3839412956890441E-2</v>
      </c>
      <c r="FR87">
        <v>-3.2065386805218567E-2</v>
      </c>
      <c r="FS87">
        <v>4.7191349382036438E-2</v>
      </c>
      <c r="FT87">
        <v>0.104690052783478</v>
      </c>
      <c r="FU87">
        <v>0.16331257308666131</v>
      </c>
      <c r="FV87">
        <v>4.319700473628052E-2</v>
      </c>
      <c r="FW87">
        <v>6.6770961410387422E-2</v>
      </c>
      <c r="FX87">
        <v>-1.8351027250939778E-2</v>
      </c>
      <c r="FY87">
        <v>7.1974906333836186E-2</v>
      </c>
      <c r="FZ87">
        <v>9.5297734620334598E-2</v>
      </c>
      <c r="GA87">
        <v>9.5297734620334598E-2</v>
      </c>
      <c r="GB87">
        <v>8.9032684527923962E-3</v>
      </c>
      <c r="GC87">
        <v>7.6476292015520517E-2</v>
      </c>
      <c r="GD87">
        <v>-3.1574744895442278E-2</v>
      </c>
      <c r="GE87">
        <v>-3.0051979164126469E-2</v>
      </c>
      <c r="GF87">
        <v>-3.0051979164126469E-2</v>
      </c>
      <c r="GG87">
        <v>1.1710648695520531E-2</v>
      </c>
      <c r="GH87">
        <v>-3.025081252298149E-2</v>
      </c>
      <c r="GI87">
        <v>7.5552351076592847E-2</v>
      </c>
      <c r="GJ87">
        <v>9.360772313513363E-2</v>
      </c>
      <c r="GK87">
        <v>9.3437569611148866E-2</v>
      </c>
      <c r="GL87">
        <v>-1.3905701663780581E-3</v>
      </c>
      <c r="GM87">
        <v>0.1083040098778789</v>
      </c>
      <c r="GN87">
        <v>4.4613548761929529E-2</v>
      </c>
      <c r="GO87">
        <v>4.1193388661709941E-2</v>
      </c>
      <c r="GP87">
        <v>4.3257477241363397E-2</v>
      </c>
      <c r="GQ87">
        <v>1.662726434943783E-3</v>
      </c>
      <c r="GR87">
        <v>8.5736720175572503E-2</v>
      </c>
      <c r="GS87">
        <v>6.0573034415095962E-2</v>
      </c>
      <c r="GT87">
        <v>8.1734020863153192E-2</v>
      </c>
      <c r="GU87">
        <v>8.0870015544631496E-2</v>
      </c>
      <c r="GV87">
        <v>6.0429293637451843E-2</v>
      </c>
      <c r="GW87">
        <v>9.1026508973122727E-2</v>
      </c>
      <c r="GX87">
        <v>4.4490473027702863E-2</v>
      </c>
      <c r="GY87">
        <v>4.0413005656982068E-2</v>
      </c>
      <c r="GZ87">
        <v>4.0413005656982068E-2</v>
      </c>
      <c r="HA87">
        <v>2.0985757229920691E-2</v>
      </c>
      <c r="HB87">
        <v>0.13267989531387669</v>
      </c>
      <c r="HC87">
        <v>5.9963341203390211E-2</v>
      </c>
      <c r="HD87">
        <v>4.621350181599769E-2</v>
      </c>
      <c r="HE87">
        <v>4.621350181599769E-2</v>
      </c>
      <c r="HF87">
        <v>1.494560661537467E-2</v>
      </c>
      <c r="HG87">
        <v>7.5506320414942249E-2</v>
      </c>
      <c r="HH87">
        <v>0.251234756625211</v>
      </c>
      <c r="HI87">
        <v>-7.1994048828808756E-4</v>
      </c>
      <c r="HJ87">
        <v>-0.1489093532950562</v>
      </c>
      <c r="HK87">
        <v>-7.2785918366729888E-2</v>
      </c>
      <c r="HL87">
        <v>-2.1602490453131781E-2</v>
      </c>
      <c r="HM87">
        <v>-5.1177962762903838E-2</v>
      </c>
      <c r="HN87">
        <v>-0.11830424458121939</v>
      </c>
      <c r="HO87">
        <v>-7.5228222522583543E-2</v>
      </c>
      <c r="HP87">
        <v>-7.4903219185505063E-2</v>
      </c>
      <c r="HQ87">
        <v>-0.17109761892192929</v>
      </c>
      <c r="HR87">
        <v>-6.1327035156726857E-3</v>
      </c>
      <c r="HS87">
        <v>-6.4923540508849131E-2</v>
      </c>
      <c r="HT87">
        <v>0.1177209250841446</v>
      </c>
      <c r="HU87">
        <v>-7.2008683491478362E-2</v>
      </c>
      <c r="HV87">
        <v>3.6847085199102292E-2</v>
      </c>
      <c r="HW87">
        <v>3.8141149736545067E-2</v>
      </c>
      <c r="HX87">
        <v>4.4898462941452263E-2</v>
      </c>
      <c r="HY87">
        <v>-8.798489656078802E-2</v>
      </c>
      <c r="HZ87">
        <v>-4.3783283380937288E-2</v>
      </c>
      <c r="IA87">
        <v>-6.2036724292472152E-2</v>
      </c>
      <c r="IB87">
        <v>-3.5626704079027842E-2</v>
      </c>
      <c r="IC87">
        <v>9.5695253013490425E-2</v>
      </c>
      <c r="ID87">
        <v>-1.2906791999568529E-2</v>
      </c>
      <c r="IE87">
        <v>3.3978813147435637E-2</v>
      </c>
      <c r="IF87">
        <v>4.4285842959592217E-2</v>
      </c>
      <c r="IG87">
        <v>-5.9218175731118208E-4</v>
      </c>
      <c r="IH87">
        <v>-9.4344821229493583E-3</v>
      </c>
      <c r="II87">
        <v>4.006935812640422E-2</v>
      </c>
      <c r="IJ87">
        <v>-8.2190186384625066E-2</v>
      </c>
      <c r="IK87">
        <v>-1.103508738684676E-2</v>
      </c>
      <c r="IL87">
        <v>-2.4865049482666841E-2</v>
      </c>
      <c r="IM87">
        <v>-0.1130522271070652</v>
      </c>
      <c r="IN87">
        <v>3.2258681536227851E-2</v>
      </c>
      <c r="IO87">
        <v>-6.1244299510233829E-2</v>
      </c>
      <c r="IP87">
        <v>2.7850802839095679E-2</v>
      </c>
      <c r="IQ87">
        <v>8.135982488040934E-2</v>
      </c>
      <c r="IR87">
        <v>2.6327123291577499E-2</v>
      </c>
      <c r="IS87">
        <v>-5.6092910927556243E-2</v>
      </c>
      <c r="IT87">
        <v>-3.995652260100094E-3</v>
      </c>
      <c r="IU87">
        <v>-8.2029492706462023E-2</v>
      </c>
      <c r="IV87">
        <v>0.11303264149495031</v>
      </c>
      <c r="IW87">
        <v>2.5468457533584E-2</v>
      </c>
      <c r="IX87">
        <v>3.623083248676624E-3</v>
      </c>
      <c r="IY87">
        <v>0.1858878035306519</v>
      </c>
      <c r="IZ87">
        <v>0.16447232911937321</v>
      </c>
      <c r="JA87">
        <v>5.9927947520002902E-3</v>
      </c>
      <c r="JB87">
        <v>3.0037518475338591E-2</v>
      </c>
      <c r="JC87">
        <v>4.4852414895644732E-2</v>
      </c>
      <c r="JD87">
        <v>4.0840265733412227E-2</v>
      </c>
      <c r="JE87">
        <v>-2.673067050532248E-2</v>
      </c>
      <c r="JF87">
        <v>-3.3550591082525158E-2</v>
      </c>
      <c r="JG87">
        <v>2.7162222773075222E-2</v>
      </c>
      <c r="JH87">
        <v>6.8205514200042519E-2</v>
      </c>
      <c r="JI87">
        <v>0.2014107384434973</v>
      </c>
      <c r="JJ87">
        <v>0.16856459201569579</v>
      </c>
      <c r="JK87">
        <v>0.16452331195518671</v>
      </c>
      <c r="JL87">
        <v>3.7576876967966112E-2</v>
      </c>
      <c r="JM87">
        <v>8.0790157111427535E-2</v>
      </c>
      <c r="JN87">
        <v>-4.4298611351671754E-3</v>
      </c>
      <c r="JO87">
        <v>1.2553532074778931E-2</v>
      </c>
      <c r="JP87">
        <v>-3.1977000514628429E-2</v>
      </c>
      <c r="JQ87">
        <v>3.9055955488562992E-2</v>
      </c>
      <c r="JR87">
        <v>-3.739802041017207E-3</v>
      </c>
      <c r="JS87">
        <v>-1.093366949205871E-2</v>
      </c>
      <c r="JT87">
        <v>2.726356251253754E-3</v>
      </c>
      <c r="JU87">
        <v>-6.2717900429878667E-2</v>
      </c>
      <c r="JV87">
        <v>2.2476858832996441E-3</v>
      </c>
      <c r="JW87">
        <v>3.2560940265134251E-2</v>
      </c>
      <c r="JX87">
        <v>-1.0448672786606129E-3</v>
      </c>
      <c r="JY87">
        <v>3.3596374574561362E-2</v>
      </c>
      <c r="JZ87">
        <v>-0.15548670005726489</v>
      </c>
      <c r="KA87">
        <v>2.159501187022124E-2</v>
      </c>
      <c r="KB87">
        <v>-6.4112294884586932E-2</v>
      </c>
      <c r="KC87">
        <v>-6.8204948317222847E-2</v>
      </c>
      <c r="KD87">
        <v>-2.1541911152955919E-2</v>
      </c>
      <c r="KE87">
        <v>5.5545779723961339E-2</v>
      </c>
      <c r="KF87">
        <v>6.2036708979643022E-2</v>
      </c>
      <c r="KG87">
        <v>3.1306501374518438E-2</v>
      </c>
      <c r="KH87">
        <v>3.0074473267514831E-2</v>
      </c>
      <c r="KI87">
        <v>-7.7234570457770282E-2</v>
      </c>
      <c r="KJ87">
        <v>-1.036275747876236E-2</v>
      </c>
      <c r="KK87">
        <v>1.1894014088430421E-2</v>
      </c>
      <c r="KL87">
        <v>3.00289762142177E-3</v>
      </c>
      <c r="KM87">
        <v>7.5949656279460619E-4</v>
      </c>
      <c r="KN87">
        <v>-0.41857493936900858</v>
      </c>
      <c r="KO87">
        <v>-3.2073193385886989E-2</v>
      </c>
      <c r="KP87">
        <v>-0.14981117886515971</v>
      </c>
      <c r="KQ87">
        <v>-4.6053867498914297E-2</v>
      </c>
      <c r="KR87">
        <v>-4.4454345378944222E-2</v>
      </c>
      <c r="KS87">
        <v>0.14192530866174299</v>
      </c>
      <c r="KT87">
        <v>7.1680343652687061E-3</v>
      </c>
      <c r="KU87">
        <v>-1.103330818710568E-2</v>
      </c>
      <c r="KV87">
        <v>3.7831193233008542E-2</v>
      </c>
      <c r="KW87">
        <v>1.4695768501011459E-2</v>
      </c>
      <c r="KX87">
        <v>3.1145234019460299E-2</v>
      </c>
      <c r="KY87">
        <v>4.3779669832334861E-2</v>
      </c>
      <c r="KZ87">
        <v>-0.1045800997293934</v>
      </c>
      <c r="LA87">
        <v>2.91748960976932E-2</v>
      </c>
      <c r="LB87">
        <v>3.5836668110960021E-2</v>
      </c>
      <c r="LC87">
        <v>8.4892794981450123E-2</v>
      </c>
      <c r="LD87">
        <v>-6.4962715055639969E-2</v>
      </c>
      <c r="LE87">
        <v>-4.4454283691957412E-2</v>
      </c>
      <c r="LF87">
        <v>-5.9843366736167067E-2</v>
      </c>
      <c r="LG87">
        <v>-8.4663923533082164E-2</v>
      </c>
      <c r="LH87">
        <v>-0.114010090667875</v>
      </c>
      <c r="LI87">
        <v>6.8014550960194806E-2</v>
      </c>
      <c r="LJ87">
        <v>9.970282660597371E-2</v>
      </c>
      <c r="LK87">
        <v>1.6600210807187321E-2</v>
      </c>
      <c r="LL87">
        <v>-3.3108541469490979E-2</v>
      </c>
      <c r="LM87">
        <v>-7.1299605709233924E-2</v>
      </c>
      <c r="LN87">
        <v>8.078269873731618E-2</v>
      </c>
      <c r="LO87">
        <v>-3.26604131102083E-2</v>
      </c>
      <c r="LP87">
        <v>6.4870834779519548E-2</v>
      </c>
      <c r="LQ87">
        <v>1.451770221106881E-2</v>
      </c>
      <c r="LR87">
        <v>4.3190363564642391E-2</v>
      </c>
    </row>
    <row r="88" spans="1:330" x14ac:dyDescent="0.35">
      <c r="A88" s="1" t="s">
        <v>86</v>
      </c>
      <c r="B88">
        <v>-1.4264322726266449E-2</v>
      </c>
      <c r="C88">
        <v>-7.9142910944167311E-2</v>
      </c>
      <c r="D88">
        <v>-9.848628216051758E-2</v>
      </c>
      <c r="E88">
        <v>-8.9430820580473538E-2</v>
      </c>
      <c r="F88">
        <v>-1.130813907585608E-2</v>
      </c>
      <c r="G88">
        <v>4.8794729246204871E-2</v>
      </c>
      <c r="H88">
        <v>-1.198661476918776E-2</v>
      </c>
      <c r="I88">
        <v>2.4237175489190872E-2</v>
      </c>
      <c r="J88">
        <v>2.239318619881427E-2</v>
      </c>
      <c r="K88">
        <v>2.3438427933116211E-2</v>
      </c>
      <c r="L88">
        <v>2.591561431675966E-2</v>
      </c>
      <c r="M88">
        <v>3.1591376021215888E-2</v>
      </c>
      <c r="N88">
        <v>2.398679482183513E-2</v>
      </c>
      <c r="O88">
        <v>3.8727755454905982E-3</v>
      </c>
      <c r="P88">
        <v>-6.114091923438926E-2</v>
      </c>
      <c r="Q88">
        <v>-1.2204337144438211E-2</v>
      </c>
      <c r="R88">
        <v>-6.0611681032669881E-2</v>
      </c>
      <c r="S88">
        <v>-0.1017172198850772</v>
      </c>
      <c r="T88">
        <v>-0.1055355162658819</v>
      </c>
      <c r="U88">
        <v>-7.7795659999889299E-2</v>
      </c>
      <c r="V88">
        <v>6.2805057873287246E-2</v>
      </c>
      <c r="W88">
        <v>-2.0525357277924879E-2</v>
      </c>
      <c r="X88">
        <v>-1.613498789328173E-2</v>
      </c>
      <c r="Y88">
        <v>-5.9440768124842273E-2</v>
      </c>
      <c r="Z88">
        <v>-1.6777128983437209E-2</v>
      </c>
      <c r="AA88">
        <v>-6.2118235918525222E-2</v>
      </c>
      <c r="AB88">
        <v>-5.8641377565087013E-2</v>
      </c>
      <c r="AC88">
        <v>-3.2545163827645988E-2</v>
      </c>
      <c r="AD88">
        <v>-5.1257744691162267E-2</v>
      </c>
      <c r="AE88">
        <v>-8.3299175878657983E-2</v>
      </c>
      <c r="AF88">
        <v>-6.6709429152865971E-2</v>
      </c>
      <c r="AG88">
        <v>-6.1307989574746917E-2</v>
      </c>
      <c r="AH88">
        <v>3.6037861760956212E-2</v>
      </c>
      <c r="AI88">
        <v>2.745242120196956E-2</v>
      </c>
      <c r="AJ88">
        <v>-3.6162882834324991E-2</v>
      </c>
      <c r="AK88">
        <v>4.6437396262033068E-2</v>
      </c>
      <c r="AL88">
        <v>5.5831264652487167E-2</v>
      </c>
      <c r="AM88">
        <v>4.4597372627201037E-2</v>
      </c>
      <c r="AN88">
        <v>3.3564003288088881E-2</v>
      </c>
      <c r="AO88">
        <v>-4.685277769430661E-2</v>
      </c>
      <c r="AP88">
        <v>-1.375363223907145E-2</v>
      </c>
      <c r="AQ88">
        <v>5.8460281124386088E-2</v>
      </c>
      <c r="AR88">
        <v>-4.7624390837374818E-2</v>
      </c>
      <c r="AS88">
        <v>-4.0575342582480772E-2</v>
      </c>
      <c r="AT88">
        <v>-1.1254801264429379E-2</v>
      </c>
      <c r="AU88">
        <v>-3.8457392366099907E-2</v>
      </c>
      <c r="AV88">
        <v>3.858190676059262E-3</v>
      </c>
      <c r="AW88">
        <v>-4.7947008103943013E-2</v>
      </c>
      <c r="AX88">
        <v>-1.176325328463314E-2</v>
      </c>
      <c r="AY88">
        <v>-2.190243900794547E-2</v>
      </c>
      <c r="AZ88">
        <v>-1.6746603905759151E-2</v>
      </c>
      <c r="BA88">
        <v>1.340928722542828E-3</v>
      </c>
      <c r="BB88">
        <v>1.174309855925397E-2</v>
      </c>
      <c r="BC88">
        <v>-2.1587610953871839E-2</v>
      </c>
      <c r="BD88">
        <v>-0.1153364455398652</v>
      </c>
      <c r="BE88">
        <v>4.0815535697130603E-2</v>
      </c>
      <c r="BF88">
        <v>1.2720014054505501E-2</v>
      </c>
      <c r="BG88">
        <v>-2.9562954139786138E-3</v>
      </c>
      <c r="BH88">
        <v>-2.4603745249404431E-3</v>
      </c>
      <c r="BI88">
        <v>1.20110269673678E-2</v>
      </c>
      <c r="BJ88">
        <v>2.677344159540419E-2</v>
      </c>
      <c r="BK88">
        <v>4.4638522739481427E-2</v>
      </c>
      <c r="BL88">
        <v>2.984101879037919E-2</v>
      </c>
      <c r="BM88">
        <v>3.7099736315728528E-2</v>
      </c>
      <c r="BN88">
        <v>2.0999057455808549E-2</v>
      </c>
      <c r="BO88">
        <v>-4.3708576690345911E-2</v>
      </c>
      <c r="BP88">
        <v>-8.4307463939098742E-2</v>
      </c>
      <c r="BQ88">
        <v>0.14015067012196869</v>
      </c>
      <c r="BR88">
        <v>0.29848655762232218</v>
      </c>
      <c r="BS88">
        <v>1.857661027524159E-2</v>
      </c>
      <c r="BT88">
        <v>-5.6130187626653852E-2</v>
      </c>
      <c r="BU88">
        <v>0.16530281774244371</v>
      </c>
      <c r="BV88">
        <v>0.17796047212206451</v>
      </c>
      <c r="BW88">
        <v>0.32666298984511261</v>
      </c>
      <c r="BX88">
        <v>-0.24674872814489029</v>
      </c>
      <c r="BY88">
        <v>-0.1026892660133225</v>
      </c>
      <c r="BZ88">
        <v>-0.29872664491293688</v>
      </c>
      <c r="CA88">
        <v>0.66510530926279632</v>
      </c>
      <c r="CB88">
        <v>0.64191139271583841</v>
      </c>
      <c r="CC88">
        <v>0.68666429132668438</v>
      </c>
      <c r="CD88">
        <v>0.72202406554747911</v>
      </c>
      <c r="CE88">
        <v>0.61519397225500416</v>
      </c>
      <c r="CF88">
        <v>0.62933362769580381</v>
      </c>
      <c r="CG88">
        <v>0.68537513982357223</v>
      </c>
      <c r="CH88">
        <v>0.44039273177263422</v>
      </c>
      <c r="CI88">
        <v>-0.1222964433947825</v>
      </c>
      <c r="CJ88">
        <v>1</v>
      </c>
      <c r="CK88">
        <v>-0.17861709358248701</v>
      </c>
      <c r="CL88">
        <v>0.48575103584107437</v>
      </c>
      <c r="CM88">
        <v>0.1055113162089253</v>
      </c>
      <c r="CN88">
        <v>7.6579025284093785E-2</v>
      </c>
      <c r="CO88">
        <v>4.7757740377007668E-2</v>
      </c>
      <c r="CP88">
        <v>2.6894795250879601E-2</v>
      </c>
      <c r="CQ88">
        <v>2.689479525087967E-2</v>
      </c>
      <c r="CR88">
        <v>1.7100000783340379E-2</v>
      </c>
      <c r="CS88">
        <v>-4.8862688672484063E-2</v>
      </c>
      <c r="CT88">
        <v>-0.1130012136682538</v>
      </c>
      <c r="CU88">
        <v>-0.1192491051662683</v>
      </c>
      <c r="CV88">
        <v>-0.10930989965805291</v>
      </c>
      <c r="CW88">
        <v>3.0488945860016541E-2</v>
      </c>
      <c r="CX88">
        <v>2.4664767744113001E-2</v>
      </c>
      <c r="CY88">
        <v>2.6914777125067159E-2</v>
      </c>
      <c r="CZ88">
        <v>3.0608457682975321E-2</v>
      </c>
      <c r="DA88">
        <v>1.143349020810939E-2</v>
      </c>
      <c r="DB88">
        <v>2.7737431950217769E-2</v>
      </c>
      <c r="DC88">
        <v>2.0119645506017851E-2</v>
      </c>
      <c r="DD88">
        <v>3.1139741190652701E-2</v>
      </c>
      <c r="DE88">
        <v>5.9925997554478878E-3</v>
      </c>
      <c r="DF88">
        <v>2.309824657298223E-2</v>
      </c>
      <c r="DG88">
        <v>1.591198246446714E-2</v>
      </c>
      <c r="DH88">
        <v>2.993313131686365E-3</v>
      </c>
      <c r="DI88">
        <v>4.7543378270472414E-3</v>
      </c>
      <c r="DJ88">
        <v>-3.6758970743188728E-2</v>
      </c>
      <c r="DK88">
        <v>8.8919533615270316E-2</v>
      </c>
      <c r="DL88">
        <v>4.9832883872139383E-2</v>
      </c>
      <c r="DM88">
        <v>-4.8254678375981047E-2</v>
      </c>
      <c r="DN88">
        <v>9.7729493608159468E-2</v>
      </c>
      <c r="DO88">
        <v>4.7968846174378778E-2</v>
      </c>
      <c r="DP88">
        <v>4.267770416439045E-2</v>
      </c>
      <c r="DQ88">
        <v>-0.10251449567269021</v>
      </c>
      <c r="DR88">
        <v>2.6228837678471961E-2</v>
      </c>
      <c r="DS88">
        <v>6.7042819192164929E-4</v>
      </c>
      <c r="DT88">
        <v>-5.0440453727901111E-2</v>
      </c>
      <c r="DU88">
        <v>-4.4124631684480678E-2</v>
      </c>
      <c r="DV88">
        <v>-0.12201374483724679</v>
      </c>
      <c r="DW88">
        <v>-0.12165255994219119</v>
      </c>
      <c r="DX88">
        <v>-0.10331149936785709</v>
      </c>
      <c r="DY88">
        <v>-4.2160588949481888E-2</v>
      </c>
      <c r="DZ88">
        <v>-7.8697407115677284E-2</v>
      </c>
      <c r="EA88">
        <v>-4.1085053669744277E-2</v>
      </c>
      <c r="EB88">
        <v>3.9304087967106882E-2</v>
      </c>
      <c r="EC88">
        <v>4.670377052730045E-3</v>
      </c>
      <c r="ED88">
        <v>-8.9369172059649109E-3</v>
      </c>
      <c r="EE88">
        <v>1.241220040227033E-2</v>
      </c>
      <c r="EF88">
        <v>8.8070892815904373E-3</v>
      </c>
      <c r="EG88">
        <v>4.5948535146041171E-2</v>
      </c>
      <c r="EH88">
        <v>4.7381635711970467E-2</v>
      </c>
      <c r="EI88">
        <v>2.5480388587642941E-2</v>
      </c>
      <c r="EJ88">
        <v>3.6121168466214063E-2</v>
      </c>
      <c r="EK88">
        <v>5.6212837756649321E-2</v>
      </c>
      <c r="EL88">
        <v>2.017161469824361E-2</v>
      </c>
      <c r="EM88">
        <v>3.8473265047256067E-2</v>
      </c>
      <c r="EN88">
        <v>3.7691497717713962E-2</v>
      </c>
      <c r="EO88">
        <v>3.71642406469469E-2</v>
      </c>
      <c r="EP88">
        <v>-1.0921490934666151E-2</v>
      </c>
      <c r="EQ88">
        <v>-3.1023284340921581E-2</v>
      </c>
      <c r="ER88">
        <v>4.8222596594651203E-2</v>
      </c>
      <c r="ES88">
        <v>-4.465897813488387E-2</v>
      </c>
      <c r="ET88">
        <v>2.0698829968688749E-4</v>
      </c>
      <c r="EU88">
        <v>2.9261185316194451E-2</v>
      </c>
      <c r="EV88">
        <v>-2.337331457708014E-2</v>
      </c>
      <c r="EW88">
        <v>2.0675174068632909E-2</v>
      </c>
      <c r="EX88">
        <v>1.2172535760849271E-2</v>
      </c>
      <c r="EY88">
        <v>9.6516274912624767E-4</v>
      </c>
      <c r="EZ88">
        <v>9.1697862446529679E-2</v>
      </c>
      <c r="FA88">
        <v>-4.896419790448521E-2</v>
      </c>
      <c r="FB88">
        <v>7.6901743717623941E-2</v>
      </c>
      <c r="FC88">
        <v>6.1343062462529123E-2</v>
      </c>
      <c r="FD88">
        <v>0.11549173286445009</v>
      </c>
      <c r="FE88">
        <v>-4.9482921670931247E-2</v>
      </c>
      <c r="FF88">
        <v>-8.4496141038909914E-2</v>
      </c>
      <c r="FG88">
        <v>-5.782891244960113E-2</v>
      </c>
      <c r="FH88">
        <v>-4.387863598417592E-2</v>
      </c>
      <c r="FI88">
        <v>-6.5984731809853606E-2</v>
      </c>
      <c r="FJ88">
        <v>-6.9822968899468886E-3</v>
      </c>
      <c r="FK88">
        <v>1.495604735101257E-2</v>
      </c>
      <c r="FL88">
        <v>-0.2469893274282976</v>
      </c>
      <c r="FM88">
        <v>0.44008255121471651</v>
      </c>
      <c r="FN88">
        <v>0.35284033551716432</v>
      </c>
      <c r="FO88">
        <v>0.63737893062777951</v>
      </c>
      <c r="FP88">
        <v>0.65150056925945343</v>
      </c>
      <c r="FQ88">
        <v>0.22978968755457091</v>
      </c>
      <c r="FR88">
        <v>-1.484727269549122E-2</v>
      </c>
      <c r="FS88">
        <v>-9.248453096012757E-2</v>
      </c>
      <c r="FT88">
        <v>-5.8468299986273842E-2</v>
      </c>
      <c r="FU88">
        <v>-8.6481228828274956E-2</v>
      </c>
      <c r="FV88">
        <v>-2.3998781005307671E-2</v>
      </c>
      <c r="FW88">
        <v>9.8229751483108526E-3</v>
      </c>
      <c r="FX88">
        <v>4.7563759817478207E-2</v>
      </c>
      <c r="FY88">
        <v>-7.0287844760277926E-2</v>
      </c>
      <c r="FZ88">
        <v>-6.6327459907424571E-2</v>
      </c>
      <c r="GA88">
        <v>-6.6327459907424571E-2</v>
      </c>
      <c r="GB88">
        <v>-6.9516577065391535E-2</v>
      </c>
      <c r="GC88">
        <v>-0.1369833428805583</v>
      </c>
      <c r="GD88">
        <v>1.7760404006197841E-2</v>
      </c>
      <c r="GE88">
        <v>1.7113889450393809E-2</v>
      </c>
      <c r="GF88">
        <v>1.7113889450393809E-2</v>
      </c>
      <c r="GG88">
        <v>1.0902990051037541E-3</v>
      </c>
      <c r="GH88">
        <v>3.4448390747054858E-2</v>
      </c>
      <c r="GI88">
        <v>-5.1815007462599143E-2</v>
      </c>
      <c r="GJ88">
        <v>-8.7853048619360632E-3</v>
      </c>
      <c r="GK88">
        <v>-8.3213150526500329E-3</v>
      </c>
      <c r="GL88">
        <v>-5.6350867342725659E-2</v>
      </c>
      <c r="GM88">
        <v>-7.3489517419328465E-2</v>
      </c>
      <c r="GN88">
        <v>-5.1980429978802263E-2</v>
      </c>
      <c r="GO88">
        <v>1.7017518448684661E-2</v>
      </c>
      <c r="GP88">
        <v>1.414888935631857E-2</v>
      </c>
      <c r="GQ88">
        <v>-5.5740606123706578E-2</v>
      </c>
      <c r="GR88">
        <v>-7.3327764760626454E-2</v>
      </c>
      <c r="GS88">
        <v>-2.4370540981707441E-2</v>
      </c>
      <c r="GT88">
        <v>-1.9627199000661441E-2</v>
      </c>
      <c r="GU88">
        <v>-2.1102348452138601E-2</v>
      </c>
      <c r="GV88">
        <v>-4.7295653036850079E-2</v>
      </c>
      <c r="GW88">
        <v>-3.771870295427527E-2</v>
      </c>
      <c r="GX88">
        <v>-8.0859775367592111E-3</v>
      </c>
      <c r="GY88">
        <v>-4.9593824100052503E-2</v>
      </c>
      <c r="GZ88">
        <v>-4.9593824100052503E-2</v>
      </c>
      <c r="HA88">
        <v>2.8297795068303749E-2</v>
      </c>
      <c r="HB88">
        <v>-9.2411563300976829E-2</v>
      </c>
      <c r="HC88">
        <v>2.2004837165248019E-2</v>
      </c>
      <c r="HD88">
        <v>-4.8713686423778768E-2</v>
      </c>
      <c r="HE88">
        <v>-4.8713686423778768E-2</v>
      </c>
      <c r="HF88">
        <v>3.0228779162973719E-2</v>
      </c>
      <c r="HG88">
        <v>-8.3377273623787149E-2</v>
      </c>
      <c r="HH88">
        <v>-7.7133202856315489E-2</v>
      </c>
      <c r="HI88">
        <v>-1.654720099168791E-2</v>
      </c>
      <c r="HJ88">
        <v>-3.301008880830518E-2</v>
      </c>
      <c r="HK88">
        <v>-3.5426953391118031E-2</v>
      </c>
      <c r="HL88">
        <v>-3.6850561878841663E-2</v>
      </c>
      <c r="HM88">
        <v>-9.5220707337723393E-2</v>
      </c>
      <c r="HN88">
        <v>-2.209466625259884E-2</v>
      </c>
      <c r="HO88">
        <v>6.5114037689328691E-2</v>
      </c>
      <c r="HP88">
        <v>6.0336443659773038E-2</v>
      </c>
      <c r="HQ88">
        <v>0.1150613690736758</v>
      </c>
      <c r="HR88">
        <v>-5.8813007234661208E-2</v>
      </c>
      <c r="HS88">
        <v>-0.16975805368600569</v>
      </c>
      <c r="HT88">
        <v>-0.1043080903849013</v>
      </c>
      <c r="HU88">
        <v>-0.1124586200906532</v>
      </c>
      <c r="HV88">
        <v>-0.18642261915757341</v>
      </c>
      <c r="HW88">
        <v>-7.562526775139812E-2</v>
      </c>
      <c r="HX88">
        <v>-7.9013325775511387E-2</v>
      </c>
      <c r="HY88">
        <v>-3.0754571400135079E-2</v>
      </c>
      <c r="HZ88">
        <v>-4.5535503576577901E-2</v>
      </c>
      <c r="IA88">
        <v>-5.2970726901609413E-3</v>
      </c>
      <c r="IB88">
        <v>-4.2907318409496187E-2</v>
      </c>
      <c r="IC88">
        <v>6.7821380704934583E-2</v>
      </c>
      <c r="ID88">
        <v>-2.322996959828974E-2</v>
      </c>
      <c r="IE88">
        <v>6.2527388009048553E-3</v>
      </c>
      <c r="IF88">
        <v>4.279762967245937E-2</v>
      </c>
      <c r="IG88">
        <v>-0.14483959275728731</v>
      </c>
      <c r="IH88">
        <v>-0.1103433360565942</v>
      </c>
      <c r="II88">
        <v>-7.865834089952016E-2</v>
      </c>
      <c r="IJ88">
        <v>-6.0714874905356431E-2</v>
      </c>
      <c r="IK88">
        <v>-7.6477868493107476E-2</v>
      </c>
      <c r="IL88">
        <v>-0.1024856463921717</v>
      </c>
      <c r="IM88">
        <v>4.2774850767931917E-3</v>
      </c>
      <c r="IN88">
        <v>-5.5053964922483989E-2</v>
      </c>
      <c r="IO88">
        <v>-1.395301526822791E-2</v>
      </c>
      <c r="IP88">
        <v>3.9020101597180397E-2</v>
      </c>
      <c r="IQ88">
        <v>0.10781264308582141</v>
      </c>
      <c r="IR88">
        <v>3.587563444750419E-2</v>
      </c>
      <c r="IS88">
        <v>1.950630481927575E-2</v>
      </c>
      <c r="IT88">
        <v>-3.7278825778517072E-2</v>
      </c>
      <c r="IU88">
        <v>3.4543695681677297E-2</v>
      </c>
      <c r="IV88">
        <v>-3.7176403942193577E-2</v>
      </c>
      <c r="IW88">
        <v>-5.6639010989434628E-2</v>
      </c>
      <c r="IX88">
        <v>-2.9201617769051339E-2</v>
      </c>
      <c r="IY88">
        <v>-0.1631943789287828</v>
      </c>
      <c r="IZ88">
        <v>-0.1684707505343733</v>
      </c>
      <c r="JA88">
        <v>-4.2745497140975607E-2</v>
      </c>
      <c r="JB88">
        <v>6.623465723637291E-2</v>
      </c>
      <c r="JC88">
        <v>-0.13401837605620279</v>
      </c>
      <c r="JD88">
        <v>5.0828376831984427E-2</v>
      </c>
      <c r="JE88">
        <v>3.1237122628352879E-2</v>
      </c>
      <c r="JF88">
        <v>2.141445731544421E-2</v>
      </c>
      <c r="JG88">
        <v>1.7107859217160858E-2</v>
      </c>
      <c r="JH88">
        <v>-7.1729872216606122E-2</v>
      </c>
      <c r="JI88">
        <v>-0.16648530772578529</v>
      </c>
      <c r="JJ88">
        <v>-0.15299184162001919</v>
      </c>
      <c r="JK88">
        <v>-0.21867317652856769</v>
      </c>
      <c r="JL88">
        <v>-7.1463553192877088E-2</v>
      </c>
      <c r="JM88">
        <v>-2.5016932655843201E-2</v>
      </c>
      <c r="JN88">
        <v>1.4230797801116749E-2</v>
      </c>
      <c r="JO88">
        <v>-2.879164078903039E-2</v>
      </c>
      <c r="JP88">
        <v>8.3848880449523145E-3</v>
      </c>
      <c r="JQ88">
        <v>-3.3200068147128163E-2</v>
      </c>
      <c r="JR88">
        <v>4.7796164412149388E-4</v>
      </c>
      <c r="JS88">
        <v>-4.3768497829301638E-2</v>
      </c>
      <c r="JT88">
        <v>-8.8550282372772071E-2</v>
      </c>
      <c r="JU88">
        <v>3.6885039164435453E-2</v>
      </c>
      <c r="JV88">
        <v>-6.9545056285707257E-2</v>
      </c>
      <c r="JW88">
        <v>-5.9715044381718603E-2</v>
      </c>
      <c r="JX88">
        <v>-2.721276862871962E-2</v>
      </c>
      <c r="JY88">
        <v>-4.546853162512101E-2</v>
      </c>
      <c r="JZ88">
        <v>8.1464524452754317E-2</v>
      </c>
      <c r="KA88">
        <v>-8.5332232043140929E-2</v>
      </c>
      <c r="KB88">
        <v>6.4995093614727842E-2</v>
      </c>
      <c r="KC88">
        <v>-0.20310880063392561</v>
      </c>
      <c r="KD88">
        <v>7.2495632691937095E-2</v>
      </c>
      <c r="KE88">
        <v>1.7318647071355411E-2</v>
      </c>
      <c r="KF88">
        <v>-0.11245513477580001</v>
      </c>
      <c r="KG88">
        <v>-0.1247866531969743</v>
      </c>
      <c r="KH88">
        <v>-2.2543589750165859E-2</v>
      </c>
      <c r="KI88">
        <v>6.7424369491011507E-2</v>
      </c>
      <c r="KJ88">
        <v>-1.4557010909034889E-2</v>
      </c>
      <c r="KK88">
        <v>-4.5033879976153178E-2</v>
      </c>
      <c r="KL88">
        <v>-6.6542344126823749E-2</v>
      </c>
      <c r="KM88">
        <v>-0.1050164610515609</v>
      </c>
      <c r="KN88">
        <v>0.24473649402919961</v>
      </c>
      <c r="KO88">
        <v>2.6894795250879538E-2</v>
      </c>
      <c r="KP88">
        <v>0.10773868498761351</v>
      </c>
      <c r="KQ88">
        <v>6.7987432999698991E-2</v>
      </c>
      <c r="KR88">
        <v>4.4500273909998458E-2</v>
      </c>
      <c r="KS88">
        <v>0.12558630903197551</v>
      </c>
      <c r="KT88">
        <v>7.8151391634170064E-2</v>
      </c>
      <c r="KU88">
        <v>-0.15060070502038789</v>
      </c>
      <c r="KV88">
        <v>-0.13556896601070401</v>
      </c>
      <c r="KW88">
        <v>4.1483282525634303E-2</v>
      </c>
      <c r="KX88">
        <v>-3.9876165408295763E-2</v>
      </c>
      <c r="KY88">
        <v>4.0900289812251821E-2</v>
      </c>
      <c r="KZ88">
        <v>-0.14204445979662139</v>
      </c>
      <c r="LA88">
        <v>-5.7244980294234818E-2</v>
      </c>
      <c r="LB88">
        <v>-6.1998389719995599E-2</v>
      </c>
      <c r="LC88">
        <v>-3.2671970592842769E-2</v>
      </c>
      <c r="LD88">
        <v>4.059012574031063E-2</v>
      </c>
      <c r="LE88">
        <v>4.450027348717487E-2</v>
      </c>
      <c r="LF88">
        <v>-2.1813789634961261E-3</v>
      </c>
      <c r="LG88">
        <v>-1.8660349551397809E-2</v>
      </c>
      <c r="LH88">
        <v>-3.2854021483596868E-2</v>
      </c>
      <c r="LI88">
        <v>5.3693160236816792E-2</v>
      </c>
      <c r="LJ88">
        <v>-7.0863413071944728E-2</v>
      </c>
      <c r="LK88">
        <v>-9.7924505341361517E-2</v>
      </c>
      <c r="LL88">
        <v>4.8217563423924373E-2</v>
      </c>
      <c r="LM88">
        <v>4.1997728112875277E-2</v>
      </c>
      <c r="LN88">
        <v>-7.8518634911834001E-2</v>
      </c>
      <c r="LO88">
        <v>5.0132757488243702E-2</v>
      </c>
      <c r="LP88">
        <v>-2.4146629608851351E-3</v>
      </c>
      <c r="LQ88">
        <v>1.506422209278695E-2</v>
      </c>
      <c r="LR88">
        <v>0.1165068702482696</v>
      </c>
    </row>
    <row r="89" spans="1:330" x14ac:dyDescent="0.35">
      <c r="A89" s="1" t="s">
        <v>87</v>
      </c>
      <c r="B89">
        <v>-7.2992293731305141E-2</v>
      </c>
      <c r="C89">
        <v>-5.2809417176419932E-2</v>
      </c>
      <c r="D89">
        <v>-5.6902349899394043E-2</v>
      </c>
      <c r="E89">
        <v>-4.8597597242663652E-2</v>
      </c>
      <c r="F89">
        <v>-7.5784859044805914E-3</v>
      </c>
      <c r="G89">
        <v>-4.4286744946740397E-2</v>
      </c>
      <c r="H89">
        <v>1.2766780285984261E-2</v>
      </c>
      <c r="I89">
        <v>-3.3309771176641613E-2</v>
      </c>
      <c r="J89">
        <v>-1.3762148979656601E-2</v>
      </c>
      <c r="K89">
        <v>-2.396561846214838E-2</v>
      </c>
      <c r="L89">
        <v>-2.3959771062910449E-2</v>
      </c>
      <c r="M89">
        <v>-5.7135523174395832E-2</v>
      </c>
      <c r="N89">
        <v>-6.93613696927982E-2</v>
      </c>
      <c r="O89">
        <v>1.4014813297420209E-2</v>
      </c>
      <c r="P89">
        <v>-3.3641739427146537E-2</v>
      </c>
      <c r="Q89">
        <v>-3.2615829150572373E-2</v>
      </c>
      <c r="R89">
        <v>0.13326035878491879</v>
      </c>
      <c r="S89">
        <v>9.1875326802539018E-3</v>
      </c>
      <c r="T89">
        <v>4.7106689891855992E-2</v>
      </c>
      <c r="U89">
        <v>8.402824876843866E-2</v>
      </c>
      <c r="V89">
        <v>-0.15004863887506029</v>
      </c>
      <c r="W89">
        <v>-9.3917433800649555E-2</v>
      </c>
      <c r="X89">
        <v>-0.1184422432712488</v>
      </c>
      <c r="Y89">
        <v>-6.5883309565990089E-2</v>
      </c>
      <c r="Z89">
        <v>-0.13541086227260121</v>
      </c>
      <c r="AA89">
        <v>-4.5271286512688143E-2</v>
      </c>
      <c r="AB89">
        <v>2.890634996770277E-2</v>
      </c>
      <c r="AC89">
        <v>5.476696083882044E-2</v>
      </c>
      <c r="AD89">
        <v>3.179363345857629E-2</v>
      </c>
      <c r="AE89">
        <v>9.3705604729909381E-2</v>
      </c>
      <c r="AF89">
        <v>7.9335949273437872E-2</v>
      </c>
      <c r="AG89">
        <v>8.5322445825763787E-2</v>
      </c>
      <c r="AH89">
        <v>-9.0676525971820077E-3</v>
      </c>
      <c r="AI89">
        <v>-7.9192687943731244E-2</v>
      </c>
      <c r="AJ89">
        <v>-4.8329412727619821E-2</v>
      </c>
      <c r="AK89">
        <v>-6.9272617011932852E-2</v>
      </c>
      <c r="AL89">
        <v>-0.1073940504636763</v>
      </c>
      <c r="AM89">
        <v>-7.2953887210696622E-2</v>
      </c>
      <c r="AN89">
        <v>-7.4557804827205698E-2</v>
      </c>
      <c r="AO89">
        <v>5.1420049630289143E-2</v>
      </c>
      <c r="AP89">
        <v>6.8555830604576165E-2</v>
      </c>
      <c r="AQ89">
        <v>-2.857046584684159E-2</v>
      </c>
      <c r="AR89">
        <v>0.10676038645022411</v>
      </c>
      <c r="AS89">
        <v>9.3868845316255556E-2</v>
      </c>
      <c r="AT89">
        <v>0.1023317278343548</v>
      </c>
      <c r="AU89">
        <v>2.231166650296414E-2</v>
      </c>
      <c r="AV89">
        <v>-7.1722761398871709E-2</v>
      </c>
      <c r="AW89">
        <v>1.473590579969985E-2</v>
      </c>
      <c r="AX89">
        <v>-7.1018275816173176E-2</v>
      </c>
      <c r="AY89">
        <v>-8.0138775067791115E-2</v>
      </c>
      <c r="AZ89">
        <v>-4.8344003158490252E-2</v>
      </c>
      <c r="BA89">
        <v>-7.7775234464301457E-2</v>
      </c>
      <c r="BB89">
        <v>2.4001162990380542E-3</v>
      </c>
      <c r="BC89">
        <v>1.7998981494423971E-2</v>
      </c>
      <c r="BD89">
        <v>3.043617000262196E-2</v>
      </c>
      <c r="BE89">
        <v>-2.00601439189215E-2</v>
      </c>
      <c r="BF89">
        <v>-1.9481888553406691E-2</v>
      </c>
      <c r="BG89">
        <v>2.702816776739505E-3</v>
      </c>
      <c r="BH89">
        <v>2.19330863764442E-2</v>
      </c>
      <c r="BI89">
        <v>-4.8546969802559493E-2</v>
      </c>
      <c r="BJ89">
        <v>-7.7889508458755087E-3</v>
      </c>
      <c r="BK89">
        <v>-3.6638001308491472E-2</v>
      </c>
      <c r="BL89">
        <v>-4.7999251730201017E-2</v>
      </c>
      <c r="BM89">
        <v>-3.3127385207391079E-2</v>
      </c>
      <c r="BN89">
        <v>-3.2137826561140712E-2</v>
      </c>
      <c r="BO89">
        <v>-2.923240000992108E-2</v>
      </c>
      <c r="BP89">
        <v>-3.4153875141533549E-2</v>
      </c>
      <c r="BQ89">
        <v>3.6312672778733061E-2</v>
      </c>
      <c r="BR89">
        <v>-0.2375935620579967</v>
      </c>
      <c r="BS89">
        <v>-7.7257281110655607E-2</v>
      </c>
      <c r="BT89">
        <v>-0.1273703769887152</v>
      </c>
      <c r="BU89">
        <v>-0.14778815861397951</v>
      </c>
      <c r="BV89">
        <v>0.76982400642370408</v>
      </c>
      <c r="BW89">
        <v>0.1699286345487781</v>
      </c>
      <c r="BX89">
        <v>-0.21906898108312761</v>
      </c>
      <c r="BY89">
        <v>-0.19254438682976921</v>
      </c>
      <c r="BZ89">
        <v>-0.1390071912745012</v>
      </c>
      <c r="CA89">
        <v>-8.08450974285541E-2</v>
      </c>
      <c r="CB89">
        <v>-0.1154582329890204</v>
      </c>
      <c r="CC89">
        <v>-1.144152850950937E-2</v>
      </c>
      <c r="CD89">
        <v>-7.3825429751946586E-2</v>
      </c>
      <c r="CE89">
        <v>-0.1256189608461121</v>
      </c>
      <c r="CF89">
        <v>-1.9392054647895281E-2</v>
      </c>
      <c r="CG89">
        <v>-0.15650178201007189</v>
      </c>
      <c r="CH89">
        <v>-0.40288121498728152</v>
      </c>
      <c r="CI89">
        <v>-0.1050661580152089</v>
      </c>
      <c r="CJ89">
        <v>-0.17861709358248701</v>
      </c>
      <c r="CK89">
        <v>1</v>
      </c>
      <c r="CL89">
        <v>6.1604692711119548E-2</v>
      </c>
      <c r="CM89">
        <v>-0.40012108789927497</v>
      </c>
      <c r="CN89">
        <v>-0.32765276870639692</v>
      </c>
      <c r="CO89">
        <v>2.274066711610618E-3</v>
      </c>
      <c r="CP89">
        <v>-2.8221035897724012E-2</v>
      </c>
      <c r="CQ89">
        <v>-2.8221035897724019E-2</v>
      </c>
      <c r="CR89">
        <v>3.5128088364827247E-2</v>
      </c>
      <c r="CS89">
        <v>8.7358875366465263E-2</v>
      </c>
      <c r="CT89">
        <v>0.16249880901445971</v>
      </c>
      <c r="CU89">
        <v>0.1744325837484422</v>
      </c>
      <c r="CV89">
        <v>8.0973315892280517E-2</v>
      </c>
      <c r="CW89">
        <v>-3.0732630012885141E-2</v>
      </c>
      <c r="CX89">
        <v>-1.9822474251711832E-2</v>
      </c>
      <c r="CY89">
        <v>-3.9984412374649711E-2</v>
      </c>
      <c r="CZ89">
        <v>-2.5647158644624139E-2</v>
      </c>
      <c r="DA89">
        <v>-7.9659183070104281E-3</v>
      </c>
      <c r="DB89">
        <v>1.5923642380950981E-2</v>
      </c>
      <c r="DC89">
        <v>1.497274211222201E-2</v>
      </c>
      <c r="DD89">
        <v>2.2027078397528651E-2</v>
      </c>
      <c r="DE89">
        <v>-1.3742835930149159E-2</v>
      </c>
      <c r="DF89">
        <v>-1.0207752206221559E-2</v>
      </c>
      <c r="DG89">
        <v>-1.8042351064219519E-3</v>
      </c>
      <c r="DH89">
        <v>1.54544812139177E-2</v>
      </c>
      <c r="DI89">
        <v>-5.1098541408522817E-2</v>
      </c>
      <c r="DJ89">
        <v>-1.321875399507157E-2</v>
      </c>
      <c r="DK89">
        <v>-2.6058709381510219E-2</v>
      </c>
      <c r="DL89">
        <v>-1.6849726845250299E-2</v>
      </c>
      <c r="DM89">
        <v>6.3882865364638816E-2</v>
      </c>
      <c r="DN89">
        <v>-0.20431930621458241</v>
      </c>
      <c r="DO89">
        <v>-3.6710212949062709E-3</v>
      </c>
      <c r="DP89">
        <v>-1.0856452566724061E-2</v>
      </c>
      <c r="DQ89">
        <v>7.1966405231086994E-2</v>
      </c>
      <c r="DR89">
        <v>1.531435369106812E-2</v>
      </c>
      <c r="DS89">
        <v>3.2883317283019728E-2</v>
      </c>
      <c r="DT89">
        <v>4.0592434142573491E-2</v>
      </c>
      <c r="DU89">
        <v>3.4275898252548953E-2</v>
      </c>
      <c r="DV89">
        <v>0.14409350330174089</v>
      </c>
      <c r="DW89">
        <v>0.12910252229749861</v>
      </c>
      <c r="DX89">
        <v>8.0847373528537519E-2</v>
      </c>
      <c r="DY89">
        <v>-6.5480022065923224E-2</v>
      </c>
      <c r="DZ89">
        <v>-2.973172874803328E-2</v>
      </c>
      <c r="EA89">
        <v>-4.9544429254931063E-2</v>
      </c>
      <c r="EB89">
        <v>-6.6845659930765619E-2</v>
      </c>
      <c r="EC89">
        <v>-3.4890740735172759E-2</v>
      </c>
      <c r="ED89">
        <v>-2.6398558424784859E-2</v>
      </c>
      <c r="EE89">
        <v>-3.7860649937913909E-2</v>
      </c>
      <c r="EF89">
        <v>-4.2049650545634337E-2</v>
      </c>
      <c r="EG89">
        <v>-3.5328588081983803E-2</v>
      </c>
      <c r="EH89">
        <v>-4.3453088496463878E-2</v>
      </c>
      <c r="EI89">
        <v>-2.3674574717301972E-2</v>
      </c>
      <c r="EJ89">
        <v>-3.6661973105505688E-2</v>
      </c>
      <c r="EK89">
        <v>-7.976907237436788E-2</v>
      </c>
      <c r="EL89">
        <v>-4.0487401166950113E-2</v>
      </c>
      <c r="EM89">
        <v>-1.5992256658760879E-2</v>
      </c>
      <c r="EN89">
        <v>-2.6160019885750771E-2</v>
      </c>
      <c r="EO89">
        <v>-5.2547085897729023E-2</v>
      </c>
      <c r="EP89">
        <v>6.1171399350875733E-2</v>
      </c>
      <c r="EQ89">
        <v>1.5489204601027521E-2</v>
      </c>
      <c r="ER89">
        <v>6.0503840907144613E-2</v>
      </c>
      <c r="ES89">
        <v>-2.6798775977715641E-2</v>
      </c>
      <c r="ET89">
        <v>3.3943060328497279E-3</v>
      </c>
      <c r="EU89">
        <v>-2.4979847191698459E-2</v>
      </c>
      <c r="EV89">
        <v>-4.9388568574806656E-3</v>
      </c>
      <c r="EW89">
        <v>-1.33241459502999E-2</v>
      </c>
      <c r="EX89">
        <v>1.8573294511710241E-2</v>
      </c>
      <c r="EY89">
        <v>4.022756332584717E-2</v>
      </c>
      <c r="EZ89">
        <v>-0.1025822444517482</v>
      </c>
      <c r="FA89">
        <v>5.9014103200428138E-2</v>
      </c>
      <c r="FB89">
        <v>-1.260998843678258E-2</v>
      </c>
      <c r="FC89">
        <v>-3.1881183197153759E-2</v>
      </c>
      <c r="FD89">
        <v>-0.1010732637015912</v>
      </c>
      <c r="FE89">
        <v>3.9656384863726288E-2</v>
      </c>
      <c r="FF89">
        <v>8.0505046450111264E-2</v>
      </c>
      <c r="FG89">
        <v>0.1023077914220992</v>
      </c>
      <c r="FH89">
        <v>9.1772557171717964E-2</v>
      </c>
      <c r="FI89">
        <v>0.1313157183243773</v>
      </c>
      <c r="FJ89">
        <v>0.13582779359210609</v>
      </c>
      <c r="FK89">
        <v>-2.7018383011429101E-2</v>
      </c>
      <c r="FL89">
        <v>-0.15950250801135099</v>
      </c>
      <c r="FM89">
        <v>-6.3671253616163798E-2</v>
      </c>
      <c r="FN89">
        <v>-0.2130096346045228</v>
      </c>
      <c r="FO89">
        <v>-2.6084194468259551E-2</v>
      </c>
      <c r="FP89">
        <v>-8.9476870432695504E-2</v>
      </c>
      <c r="FQ89">
        <v>-0.1250450746290544</v>
      </c>
      <c r="FR89">
        <v>1.298085168530717E-2</v>
      </c>
      <c r="FS89">
        <v>4.7754113082093229E-2</v>
      </c>
      <c r="FT89">
        <v>9.9220606225325428E-2</v>
      </c>
      <c r="FU89">
        <v>5.885888500634999E-2</v>
      </c>
      <c r="FV89">
        <v>7.6524090455567864E-3</v>
      </c>
      <c r="FW89">
        <v>-6.7315644747223957E-3</v>
      </c>
      <c r="FX89">
        <v>-4.7505367311817287E-2</v>
      </c>
      <c r="FY89">
        <v>4.4026375404862282E-2</v>
      </c>
      <c r="FZ89">
        <v>-1.143588199045743E-2</v>
      </c>
      <c r="GA89">
        <v>-1.143588199045743E-2</v>
      </c>
      <c r="GB89">
        <v>0.1132932357143297</v>
      </c>
      <c r="GC89">
        <v>0.143552547257802</v>
      </c>
      <c r="GD89">
        <v>-2.762251356990627E-3</v>
      </c>
      <c r="GE89">
        <v>1.4053073195586239E-2</v>
      </c>
      <c r="GF89">
        <v>1.4053073195586239E-2</v>
      </c>
      <c r="GG89">
        <v>1.447713463435597E-3</v>
      </c>
      <c r="GH89">
        <v>-3.276273603140669E-2</v>
      </c>
      <c r="GI89">
        <v>7.0319126828999573E-2</v>
      </c>
      <c r="GJ89">
        <v>5.8835609386487478E-2</v>
      </c>
      <c r="GK89">
        <v>5.9005035447251178E-2</v>
      </c>
      <c r="GL89">
        <v>-1.531903793229158E-2</v>
      </c>
      <c r="GM89">
        <v>4.1413300765783707E-2</v>
      </c>
      <c r="GN89">
        <v>4.7498510591660117E-2</v>
      </c>
      <c r="GO89">
        <v>7.4919869482867798E-3</v>
      </c>
      <c r="GP89">
        <v>1.316173489356301E-3</v>
      </c>
      <c r="GQ89">
        <v>-1.373712579591868E-3</v>
      </c>
      <c r="GR89">
        <v>5.7592960270566887E-2</v>
      </c>
      <c r="GS89">
        <v>-2.135381851083798E-2</v>
      </c>
      <c r="GT89">
        <v>-7.5795074689319328E-2</v>
      </c>
      <c r="GU89">
        <v>-7.3850143059297116E-2</v>
      </c>
      <c r="GV89">
        <v>4.9354039692292608E-2</v>
      </c>
      <c r="GW89">
        <v>-3.749514413228142E-3</v>
      </c>
      <c r="GX89">
        <v>1.4385001438517531E-3</v>
      </c>
      <c r="GY89">
        <v>5.443340595041788E-2</v>
      </c>
      <c r="GZ89">
        <v>5.443340595041788E-2</v>
      </c>
      <c r="HA89">
        <v>-9.811536847502262E-3</v>
      </c>
      <c r="HB89">
        <v>5.5456876301538498E-2</v>
      </c>
      <c r="HC89">
        <v>-1.2873247571828259E-2</v>
      </c>
      <c r="HD89">
        <v>4.5662545176765691E-2</v>
      </c>
      <c r="HE89">
        <v>4.5662545176765691E-2</v>
      </c>
      <c r="HF89">
        <v>-6.6038851702667377E-3</v>
      </c>
      <c r="HG89">
        <v>5.775872131162739E-2</v>
      </c>
      <c r="HH89">
        <v>-9.4585027764926749E-2</v>
      </c>
      <c r="HI89">
        <v>4.534130731749874E-2</v>
      </c>
      <c r="HJ89">
        <v>0.16655678053306691</v>
      </c>
      <c r="HK89">
        <v>2.9240142867910129E-2</v>
      </c>
      <c r="HL89">
        <v>4.1961924239528887E-2</v>
      </c>
      <c r="HM89">
        <v>5.9319677253513059E-2</v>
      </c>
      <c r="HN89">
        <v>-6.2232239169720253E-2</v>
      </c>
      <c r="HO89">
        <v>-4.4308512258916979E-2</v>
      </c>
      <c r="HP89">
        <v>-3.8397718217854891E-2</v>
      </c>
      <c r="HQ89">
        <v>2.3204150310031639E-2</v>
      </c>
      <c r="HR89">
        <v>4.1146192715912813E-2</v>
      </c>
      <c r="HS89">
        <v>3.618966405417099E-2</v>
      </c>
      <c r="HT89">
        <v>-2.528360612782343E-3</v>
      </c>
      <c r="HU89">
        <v>5.0945104107154651E-2</v>
      </c>
      <c r="HV89">
        <v>0.1611792824340752</v>
      </c>
      <c r="HW89">
        <v>2.6827450219840409E-2</v>
      </c>
      <c r="HX89">
        <v>8.1744908856346304E-2</v>
      </c>
      <c r="HY89">
        <v>-5.7449780066155677E-2</v>
      </c>
      <c r="HZ89">
        <v>-1.2431267417574981E-2</v>
      </c>
      <c r="IA89">
        <v>-0.1014301488862008</v>
      </c>
      <c r="IB89">
        <v>-3.4520233541141031E-4</v>
      </c>
      <c r="IC89">
        <v>-0.2296069463395311</v>
      </c>
      <c r="ID89">
        <v>-5.0101595352861267E-2</v>
      </c>
      <c r="IE89">
        <v>5.0801790372269936E-4</v>
      </c>
      <c r="IF89">
        <v>4.8648029938168982E-2</v>
      </c>
      <c r="IG89">
        <v>0.15658684182315219</v>
      </c>
      <c r="IH89">
        <v>0.1198424219558802</v>
      </c>
      <c r="II89">
        <v>4.0804425357558703E-2</v>
      </c>
      <c r="IJ89">
        <v>-7.0767673662751426E-2</v>
      </c>
      <c r="IK89">
        <v>-3.3760996898013283E-2</v>
      </c>
      <c r="IL89">
        <v>6.9686848277774355E-2</v>
      </c>
      <c r="IM89">
        <v>8.108392134637786E-2</v>
      </c>
      <c r="IN89">
        <v>-7.003478376277265E-3</v>
      </c>
      <c r="IO89">
        <v>-7.7447405103303654E-2</v>
      </c>
      <c r="IP89">
        <v>5.484795032242936E-2</v>
      </c>
      <c r="IQ89">
        <v>-0.22236744104777231</v>
      </c>
      <c r="IR89">
        <v>-9.6434551663512322E-2</v>
      </c>
      <c r="IS89">
        <v>6.4528119182848162E-2</v>
      </c>
      <c r="IT89">
        <v>-2.5202041640030561E-2</v>
      </c>
      <c r="IU89">
        <v>0.1589515927371892</v>
      </c>
      <c r="IV89">
        <v>-2.4324562611569181E-3</v>
      </c>
      <c r="IW89">
        <v>1.397451219932142E-2</v>
      </c>
      <c r="IX89">
        <v>4.4072471565367102E-2</v>
      </c>
      <c r="IY89">
        <v>0.1373576559117696</v>
      </c>
      <c r="IZ89">
        <v>0.19775995732662219</v>
      </c>
      <c r="JA89">
        <v>1.5021007576861719E-2</v>
      </c>
      <c r="JB89">
        <v>-9.9895058469985573E-3</v>
      </c>
      <c r="JC89">
        <v>0.16696597560230481</v>
      </c>
      <c r="JD89">
        <v>1.8874582899080911E-3</v>
      </c>
      <c r="JE89">
        <v>-1.9113062064271869E-2</v>
      </c>
      <c r="JF89">
        <v>1.5678541489470649E-2</v>
      </c>
      <c r="JG89">
        <v>6.8969676235084596E-3</v>
      </c>
      <c r="JH89">
        <v>-5.9098977255168089E-3</v>
      </c>
      <c r="JI89">
        <v>-7.7537759530990893E-3</v>
      </c>
      <c r="JJ89">
        <v>0.13629384253458721</v>
      </c>
      <c r="JK89">
        <v>0.18716264222485299</v>
      </c>
      <c r="JL89">
        <v>9.0363420407362796E-2</v>
      </c>
      <c r="JM89">
        <v>-2.2010730242637928E-3</v>
      </c>
      <c r="JN89">
        <v>-1.5975840408212389E-2</v>
      </c>
      <c r="JO89">
        <v>-9.1840083817952799E-3</v>
      </c>
      <c r="JP89">
        <v>-3.3682458023367223E-2</v>
      </c>
      <c r="JQ89">
        <v>-1.580263434566243E-3</v>
      </c>
      <c r="JR89">
        <v>-0.10821336009368</v>
      </c>
      <c r="JS89">
        <v>-4.9245872495892212E-2</v>
      </c>
      <c r="JT89">
        <v>3.3414009266085572E-2</v>
      </c>
      <c r="JU89">
        <v>-0.11846399539445231</v>
      </c>
      <c r="JV89">
        <v>4.7255621637434179E-2</v>
      </c>
      <c r="JW89">
        <v>7.842814071942357E-2</v>
      </c>
      <c r="JX89">
        <v>3.8369168146840542E-2</v>
      </c>
      <c r="JY89">
        <v>1.383911279026117E-2</v>
      </c>
      <c r="JZ89">
        <v>0.22394626757798089</v>
      </c>
      <c r="KA89">
        <v>8.6976199644850594E-2</v>
      </c>
      <c r="KB89">
        <v>3.4914311738170139E-3</v>
      </c>
      <c r="KC89">
        <v>0.22494351024302781</v>
      </c>
      <c r="KD89">
        <v>4.0047669144163403E-3</v>
      </c>
      <c r="KE89">
        <v>1.786289566171631E-2</v>
      </c>
      <c r="KF89">
        <v>0.15303808759197721</v>
      </c>
      <c r="KG89">
        <v>6.9241498542301711E-3</v>
      </c>
      <c r="KH89">
        <v>5.8243116569043712E-2</v>
      </c>
      <c r="KI89">
        <v>-4.4340286920367449E-2</v>
      </c>
      <c r="KJ89">
        <v>-2.717767681761054E-2</v>
      </c>
      <c r="KK89">
        <v>4.9681877183031312E-3</v>
      </c>
      <c r="KL89">
        <v>0.1206086801912982</v>
      </c>
      <c r="KM89">
        <v>0.1346829192768341</v>
      </c>
      <c r="KN89">
        <v>0.2099451065951955</v>
      </c>
      <c r="KO89">
        <v>-2.8221035897724039E-2</v>
      </c>
      <c r="KP89">
        <v>9.1951483544672072E-2</v>
      </c>
      <c r="KQ89">
        <v>8.6477197204286926E-2</v>
      </c>
      <c r="KR89">
        <v>7.3519701064064177E-2</v>
      </c>
      <c r="KS89">
        <v>-0.26097615948314651</v>
      </c>
      <c r="KT89">
        <v>-4.6801683338131693E-2</v>
      </c>
      <c r="KU89">
        <v>0.11478525644076509</v>
      </c>
      <c r="KV89">
        <v>9.8531096344126129E-2</v>
      </c>
      <c r="KW89">
        <v>-5.4028230720872893E-2</v>
      </c>
      <c r="KX89">
        <v>5.0496470677603824E-3</v>
      </c>
      <c r="KY89">
        <v>-1.7408937587650601E-2</v>
      </c>
      <c r="KZ89">
        <v>0.2625183547466719</v>
      </c>
      <c r="LA89">
        <v>9.2943075373604744E-2</v>
      </c>
      <c r="LB89">
        <v>9.5684585791677851E-2</v>
      </c>
      <c r="LC89">
        <v>0.14857951555340579</v>
      </c>
      <c r="LD89">
        <v>-1.4834156970594101E-3</v>
      </c>
      <c r="LE89">
        <v>7.3519683692055179E-2</v>
      </c>
      <c r="LF89">
        <v>0.1510559178404273</v>
      </c>
      <c r="LG89">
        <v>0.17471439778513781</v>
      </c>
      <c r="LH89">
        <v>0.20201164191659149</v>
      </c>
      <c r="LI89">
        <v>-1.768318143065109E-2</v>
      </c>
      <c r="LJ89">
        <v>9.715386700116288E-2</v>
      </c>
      <c r="LK89">
        <v>0.1051022296092094</v>
      </c>
      <c r="LL89">
        <v>-3.6893737562900771E-3</v>
      </c>
      <c r="LM89">
        <v>-1.3535303959399409E-2</v>
      </c>
      <c r="LN89">
        <v>4.7190606187025433E-2</v>
      </c>
      <c r="LO89">
        <v>-4.8812615370476597E-2</v>
      </c>
      <c r="LP89">
        <v>1.7452014605415851E-2</v>
      </c>
      <c r="LQ89">
        <v>-5.6124191331003707E-2</v>
      </c>
      <c r="LR89">
        <v>-3.79558814718233E-2</v>
      </c>
    </row>
    <row r="90" spans="1:330" x14ac:dyDescent="0.35">
      <c r="A90" s="1" t="s">
        <v>88</v>
      </c>
      <c r="B90">
        <v>-7.3437613277135452E-2</v>
      </c>
      <c r="C90">
        <v>-0.16078327148323829</v>
      </c>
      <c r="D90">
        <v>-0.17667584892337559</v>
      </c>
      <c r="E90">
        <v>-0.17675006371635851</v>
      </c>
      <c r="F90">
        <v>2.633353003488172E-2</v>
      </c>
      <c r="G90">
        <v>6.7258882849751497E-2</v>
      </c>
      <c r="H90">
        <v>-5.9186327801532441E-3</v>
      </c>
      <c r="I90">
        <v>4.0946965930109012E-2</v>
      </c>
      <c r="J90">
        <v>2.743746401775091E-2</v>
      </c>
      <c r="K90">
        <v>5.0255959976325253E-2</v>
      </c>
      <c r="L90">
        <v>6.0570661248973132E-2</v>
      </c>
      <c r="M90">
        <v>2.2454946886075241E-2</v>
      </c>
      <c r="N90">
        <v>3.9832345629983362E-2</v>
      </c>
      <c r="O90">
        <v>1.7801732067761721E-2</v>
      </c>
      <c r="P90">
        <v>-0.16410688615369479</v>
      </c>
      <c r="Q90">
        <v>1.145984411858558E-3</v>
      </c>
      <c r="R90">
        <v>-4.7578571459612487E-2</v>
      </c>
      <c r="S90">
        <v>-0.17672653596215149</v>
      </c>
      <c r="T90">
        <v>-8.9073632957669305E-2</v>
      </c>
      <c r="U90">
        <v>-9.1433837297990664E-2</v>
      </c>
      <c r="V90">
        <v>-1.9678789987124402E-2</v>
      </c>
      <c r="W90">
        <v>-5.9927302996619108E-2</v>
      </c>
      <c r="X90">
        <v>-4.8879549837794406E-3</v>
      </c>
      <c r="Y90">
        <v>-4.8262462207189653E-2</v>
      </c>
      <c r="Z90">
        <v>-5.5272866745297147E-2</v>
      </c>
      <c r="AA90">
        <v>-4.0998932124936167E-2</v>
      </c>
      <c r="AB90">
        <v>-6.0083043923495373E-2</v>
      </c>
      <c r="AC90">
        <v>2.814976676193414E-2</v>
      </c>
      <c r="AD90">
        <v>-5.1591618516433763E-2</v>
      </c>
      <c r="AE90">
        <v>-1.366314081940022E-2</v>
      </c>
      <c r="AF90">
        <v>-8.1305399473944918E-3</v>
      </c>
      <c r="AG90">
        <v>1.114956316176665E-2</v>
      </c>
      <c r="AH90">
        <v>-3.6209875383943262E-2</v>
      </c>
      <c r="AI90">
        <v>5.038527041438335E-2</v>
      </c>
      <c r="AJ90">
        <v>-4.3286623146445158E-2</v>
      </c>
      <c r="AK90">
        <v>3.3149489624568033E-2</v>
      </c>
      <c r="AL90">
        <v>3.5046365098291572E-2</v>
      </c>
      <c r="AM90">
        <v>4.2892828755198578E-2</v>
      </c>
      <c r="AN90">
        <v>2.3377206215567822E-2</v>
      </c>
      <c r="AO90">
        <v>-4.0797245785050333E-2</v>
      </c>
      <c r="AP90">
        <v>-3.7882707008939587E-2</v>
      </c>
      <c r="AQ90">
        <v>-1.047258319742983E-2</v>
      </c>
      <c r="AR90">
        <v>-7.1302162886990456E-2</v>
      </c>
      <c r="AS90">
        <v>-6.6918549266661867E-2</v>
      </c>
      <c r="AT90">
        <v>-4.5594952455217441E-2</v>
      </c>
      <c r="AU90">
        <v>-9.3391193624272947E-3</v>
      </c>
      <c r="AV90">
        <v>1.348588094480991E-2</v>
      </c>
      <c r="AW90">
        <v>1.7087619911817179E-3</v>
      </c>
      <c r="AX90">
        <v>9.0174495264521582E-3</v>
      </c>
      <c r="AY90">
        <v>-7.9655233117981346E-3</v>
      </c>
      <c r="AZ90">
        <v>1.146636024247125E-2</v>
      </c>
      <c r="BA90">
        <v>1.5563158312698149E-2</v>
      </c>
      <c r="BB90">
        <v>1.204144703083803E-2</v>
      </c>
      <c r="BC90">
        <v>-1.533512008872248E-2</v>
      </c>
      <c r="BD90">
        <v>-6.9540659740327873E-2</v>
      </c>
      <c r="BE90">
        <v>-7.1344160388846231E-3</v>
      </c>
      <c r="BF90">
        <v>-1.101527696658414E-2</v>
      </c>
      <c r="BG90">
        <v>-8.7548267025190883E-3</v>
      </c>
      <c r="BH90">
        <v>-1.115790854288601E-2</v>
      </c>
      <c r="BI90">
        <v>-2.831256444560723E-2</v>
      </c>
      <c r="BJ90">
        <v>5.5130559211908139E-3</v>
      </c>
      <c r="BK90">
        <v>-1.3426931696050451E-4</v>
      </c>
      <c r="BL90">
        <v>-1.2421130846506499E-2</v>
      </c>
      <c r="BM90">
        <v>-7.5530162063587218E-3</v>
      </c>
      <c r="BN90">
        <v>-3.0634236498416822E-3</v>
      </c>
      <c r="BO90">
        <v>-0.12881872147613091</v>
      </c>
      <c r="BP90">
        <v>-0.1081285408527376</v>
      </c>
      <c r="BQ90">
        <v>-0.1536708071969603</v>
      </c>
      <c r="BR90">
        <v>4.2918239560501323E-2</v>
      </c>
      <c r="BS90">
        <v>-4.7942368083270813E-2</v>
      </c>
      <c r="BT90">
        <v>-5.8900944399840699E-2</v>
      </c>
      <c r="BU90">
        <v>-0.19191209320266689</v>
      </c>
      <c r="BV90">
        <v>0.53289780207083826</v>
      </c>
      <c r="BW90">
        <v>0.88075491044415466</v>
      </c>
      <c r="BX90">
        <v>-0.30283788067649348</v>
      </c>
      <c r="BY90">
        <v>-0.24133973387582591</v>
      </c>
      <c r="BZ90">
        <v>-0.46288526726427859</v>
      </c>
      <c r="CA90">
        <v>0.39350952677682211</v>
      </c>
      <c r="CB90">
        <v>0.53603819571012967</v>
      </c>
      <c r="CC90">
        <v>0.59240128879917819</v>
      </c>
      <c r="CD90">
        <v>0.61923892419622661</v>
      </c>
      <c r="CE90">
        <v>0.49120389559846422</v>
      </c>
      <c r="CF90">
        <v>0.51152918171757256</v>
      </c>
      <c r="CG90">
        <v>0.56334701106815654</v>
      </c>
      <c r="CH90">
        <v>0.26301310500549691</v>
      </c>
      <c r="CI90">
        <v>-0.37463373911122561</v>
      </c>
      <c r="CJ90">
        <v>0.48575103584107437</v>
      </c>
      <c r="CK90">
        <v>6.1604692711119548E-2</v>
      </c>
      <c r="CL90">
        <v>1</v>
      </c>
      <c r="CM90">
        <v>7.8629578977997605E-2</v>
      </c>
      <c r="CN90">
        <v>-0.3260115068984325</v>
      </c>
      <c r="CO90">
        <v>2.2632459849223161E-2</v>
      </c>
      <c r="CP90">
        <v>-1.4923772799363339E-2</v>
      </c>
      <c r="CQ90">
        <v>-1.492377279936335E-2</v>
      </c>
      <c r="CR90">
        <v>-5.632822855226724E-2</v>
      </c>
      <c r="CS90">
        <v>-4.3248006144048813E-2</v>
      </c>
      <c r="CT90">
        <v>-5.9227627134908839E-2</v>
      </c>
      <c r="CU90">
        <v>-5.6837366509676197E-2</v>
      </c>
      <c r="CV90">
        <v>-0.1065919064940173</v>
      </c>
      <c r="CW90">
        <v>1.8859492361264399E-2</v>
      </c>
      <c r="CX90">
        <v>7.3878534343046207E-3</v>
      </c>
      <c r="CY90">
        <v>5.2277860243323357E-2</v>
      </c>
      <c r="CZ90">
        <v>2.3178349282950352E-2</v>
      </c>
      <c r="DA90">
        <v>1.4948710316826101E-2</v>
      </c>
      <c r="DB90">
        <v>1.0252072144097591E-2</v>
      </c>
      <c r="DC90">
        <v>1.5368105468319839E-2</v>
      </c>
      <c r="DD90">
        <v>5.2860175558851009E-2</v>
      </c>
      <c r="DE90">
        <v>-2.1641567216370419E-2</v>
      </c>
      <c r="DF90">
        <v>1.4444444508121001E-2</v>
      </c>
      <c r="DG90">
        <v>-4.2196965814575563E-2</v>
      </c>
      <c r="DH90">
        <v>-4.3372533384378707E-2</v>
      </c>
      <c r="DI90">
        <v>-6.5308244293780335E-2</v>
      </c>
      <c r="DJ90">
        <v>-0.1043189788853007</v>
      </c>
      <c r="DK90">
        <v>9.572997374264422E-2</v>
      </c>
      <c r="DL90">
        <v>2.5261821846313461E-2</v>
      </c>
      <c r="DM90">
        <v>-0.1123444547246896</v>
      </c>
      <c r="DN90">
        <v>5.6790074144543817E-2</v>
      </c>
      <c r="DO90">
        <v>1.5916052720996068E-2</v>
      </c>
      <c r="DP90">
        <v>4.5499703790489968E-2</v>
      </c>
      <c r="DQ90">
        <v>-0.1104126335730274</v>
      </c>
      <c r="DR90">
        <v>-1.8923290221117269E-2</v>
      </c>
      <c r="DS90">
        <v>1.5650067039883302E-2</v>
      </c>
      <c r="DT90">
        <v>-1.127378948471477E-3</v>
      </c>
      <c r="DU90">
        <v>1.6933944249488551E-2</v>
      </c>
      <c r="DV90">
        <v>-0.1256669176978229</v>
      </c>
      <c r="DW90">
        <v>-0.11333724907220941</v>
      </c>
      <c r="DX90">
        <v>-0.122668750503145</v>
      </c>
      <c r="DY90">
        <v>-5.0436126893376933E-2</v>
      </c>
      <c r="DZ90">
        <v>-0.11382584095539749</v>
      </c>
      <c r="EA90">
        <v>-9.2767339037248833E-2</v>
      </c>
      <c r="EB90">
        <v>1.6226735849805159E-2</v>
      </c>
      <c r="EC90">
        <v>-1.8383769577396989E-2</v>
      </c>
      <c r="ED90">
        <v>6.2787713490456665E-5</v>
      </c>
      <c r="EE90">
        <v>2.0277684016066701E-2</v>
      </c>
      <c r="EF90">
        <v>-8.782955729707765E-3</v>
      </c>
      <c r="EG90">
        <v>4.2072615011900183E-2</v>
      </c>
      <c r="EH90">
        <v>4.1494556046283743E-2</v>
      </c>
      <c r="EI90">
        <v>4.4928688373918432E-2</v>
      </c>
      <c r="EJ90">
        <v>4.56010710190888E-2</v>
      </c>
      <c r="EK90">
        <v>2.353926002488296E-2</v>
      </c>
      <c r="EL90">
        <v>2.2091538672475829E-2</v>
      </c>
      <c r="EM90">
        <v>4.9075906381511589E-2</v>
      </c>
      <c r="EN90">
        <v>2.861429791623956E-2</v>
      </c>
      <c r="EO90">
        <v>-1.508054494237614E-2</v>
      </c>
      <c r="EP90">
        <v>2.3886030518789941E-3</v>
      </c>
      <c r="EQ90">
        <v>-2.2894123278228849E-2</v>
      </c>
      <c r="ER90">
        <v>8.937839228958408E-2</v>
      </c>
      <c r="ES90">
        <v>-1.8518402822838721E-2</v>
      </c>
      <c r="ET90">
        <v>-1.9990382213405419E-2</v>
      </c>
      <c r="EU90">
        <v>1.041215994845344E-3</v>
      </c>
      <c r="EV90">
        <v>1.278608897383211E-2</v>
      </c>
      <c r="EW90">
        <v>2.1774208797633261E-2</v>
      </c>
      <c r="EX90">
        <v>6.3268072256562674E-3</v>
      </c>
      <c r="EY90">
        <v>-1.9590653349254292E-2</v>
      </c>
      <c r="EZ90">
        <v>0.1126444817628031</v>
      </c>
      <c r="FA90">
        <v>-2.6957311468297791E-2</v>
      </c>
      <c r="FB90">
        <v>3.1537364973629523E-2</v>
      </c>
      <c r="FC90">
        <v>1.464854305473241E-2</v>
      </c>
      <c r="FD90">
        <v>-4.0584889852682826E-3</v>
      </c>
      <c r="FE90">
        <v>-3.2631764834978497E-2</v>
      </c>
      <c r="FF90">
        <v>-4.6851494850441933E-2</v>
      </c>
      <c r="FG90">
        <v>-7.7881918293277508E-2</v>
      </c>
      <c r="FH90">
        <v>-1.519214417791181E-2</v>
      </c>
      <c r="FI90">
        <v>1.6097641586943451E-3</v>
      </c>
      <c r="FJ90">
        <v>0.1129758132791763</v>
      </c>
      <c r="FK90">
        <v>2.587235048633409E-2</v>
      </c>
      <c r="FL90">
        <v>-0.29383656009711351</v>
      </c>
      <c r="FM90">
        <v>6.616017999721617E-2</v>
      </c>
      <c r="FN90">
        <v>0.1618682250305854</v>
      </c>
      <c r="FO90">
        <v>0.59410213562985226</v>
      </c>
      <c r="FP90">
        <v>0.53391519932027576</v>
      </c>
      <c r="FQ90">
        <v>-8.5466751622584478E-2</v>
      </c>
      <c r="FR90">
        <v>-1.7450296130015482E-2</v>
      </c>
      <c r="FS90">
        <v>-0.10713229980047149</v>
      </c>
      <c r="FT90">
        <v>-4.7611083032675063E-2</v>
      </c>
      <c r="FU90">
        <v>-0.1022756747022017</v>
      </c>
      <c r="FV90">
        <v>-9.7517372801379405E-3</v>
      </c>
      <c r="FW90">
        <v>-2.715768438896304E-2</v>
      </c>
      <c r="FX90">
        <v>2.2338045898316849E-2</v>
      </c>
      <c r="FY90">
        <v>-7.4889281246646941E-2</v>
      </c>
      <c r="FZ90">
        <v>-9.7391328029593938E-2</v>
      </c>
      <c r="GA90">
        <v>-9.7391328029593938E-2</v>
      </c>
      <c r="GB90">
        <v>-4.9740170778518347E-2</v>
      </c>
      <c r="GC90">
        <v>-0.1012039715821276</v>
      </c>
      <c r="GD90">
        <v>4.4800334955434947E-3</v>
      </c>
      <c r="GE90">
        <v>-7.8121480162488726E-3</v>
      </c>
      <c r="GF90">
        <v>-7.8121480162488726E-3</v>
      </c>
      <c r="GG90">
        <v>1.619532555394275E-3</v>
      </c>
      <c r="GH90">
        <v>3.7756575620328588E-2</v>
      </c>
      <c r="GI90">
        <v>-3.3552329799966842E-2</v>
      </c>
      <c r="GJ90">
        <v>2.1283235709812508E-2</v>
      </c>
      <c r="GK90">
        <v>1.957955925134873E-2</v>
      </c>
      <c r="GL90">
        <v>6.312388092281236E-3</v>
      </c>
      <c r="GM90">
        <v>-2.350992553209897E-2</v>
      </c>
      <c r="GN90">
        <v>-1.2998383488106149E-3</v>
      </c>
      <c r="GO90">
        <v>1.268337652168487E-2</v>
      </c>
      <c r="GP90">
        <v>1.1497754929685E-2</v>
      </c>
      <c r="GQ90">
        <v>3.524346910905999E-2</v>
      </c>
      <c r="GR90">
        <v>-1.6477074764073139E-2</v>
      </c>
      <c r="GS90">
        <v>-4.9128494169100902E-2</v>
      </c>
      <c r="GT90">
        <v>-9.5825389111648576E-2</v>
      </c>
      <c r="GU90">
        <v>-9.3732759004559754E-2</v>
      </c>
      <c r="GV90">
        <v>-4.6659992898760883E-2</v>
      </c>
      <c r="GW90">
        <v>-9.0867542490346967E-2</v>
      </c>
      <c r="GX90">
        <v>2.155695174131669E-2</v>
      </c>
      <c r="GY90">
        <v>1.5352591555887901E-3</v>
      </c>
      <c r="GZ90">
        <v>1.5352591555887901E-3</v>
      </c>
      <c r="HA90">
        <v>7.529098013270551E-3</v>
      </c>
      <c r="HB90">
        <v>-1.5071588393943919E-2</v>
      </c>
      <c r="HC90">
        <v>3.3368252282369823E-2</v>
      </c>
      <c r="HD90">
        <v>4.483231694689515E-3</v>
      </c>
      <c r="HE90">
        <v>4.483231694689515E-3</v>
      </c>
      <c r="HF90">
        <v>1.8461456610190351E-2</v>
      </c>
      <c r="HG90">
        <v>-4.7884125155588202E-2</v>
      </c>
      <c r="HH90">
        <v>-0.1193824050807261</v>
      </c>
      <c r="HI90">
        <v>4.4766083452956372E-2</v>
      </c>
      <c r="HJ90">
        <v>6.4610912989547381E-2</v>
      </c>
      <c r="HK90">
        <v>-8.5470661079847451E-2</v>
      </c>
      <c r="HL90">
        <v>-5.7411194316316437E-2</v>
      </c>
      <c r="HM90">
        <v>-9.4011181363283999E-2</v>
      </c>
      <c r="HN90">
        <v>-9.325931284513321E-2</v>
      </c>
      <c r="HO90">
        <v>3.4001868582371601E-3</v>
      </c>
      <c r="HP90">
        <v>5.1318782680676422E-3</v>
      </c>
      <c r="HQ90">
        <v>0.1762841081618349</v>
      </c>
      <c r="HR90">
        <v>-1.098184848434018E-2</v>
      </c>
      <c r="HS90">
        <v>-8.3371669421535219E-2</v>
      </c>
      <c r="HT90">
        <v>-9.8310960964977434E-2</v>
      </c>
      <c r="HU90">
        <v>-4.8479528985140262E-2</v>
      </c>
      <c r="HV90">
        <v>-4.9135233175569101E-2</v>
      </c>
      <c r="HW90">
        <v>-5.514984519534246E-2</v>
      </c>
      <c r="HX90">
        <v>-2.3036098310497511E-2</v>
      </c>
      <c r="HY90">
        <v>2.9266168921579512E-3</v>
      </c>
      <c r="HZ90">
        <v>-1.4780153518959621E-2</v>
      </c>
      <c r="IA90">
        <v>3.0397720581957749E-2</v>
      </c>
      <c r="IB90">
        <v>-3.2146126302688718E-2</v>
      </c>
      <c r="IC90">
        <v>-2.8470100156235689E-2</v>
      </c>
      <c r="ID90">
        <v>-2.9345477035167749E-2</v>
      </c>
      <c r="IE90">
        <v>-1.0394372958048801E-2</v>
      </c>
      <c r="IF90">
        <v>-4.5310473530433774E-3</v>
      </c>
      <c r="IG90">
        <v>-4.0487816785813653E-2</v>
      </c>
      <c r="IH90">
        <v>-4.1238293605634302E-2</v>
      </c>
      <c r="II90">
        <v>-3.2539344751662702E-2</v>
      </c>
      <c r="IJ90">
        <v>-4.5110071691636472E-2</v>
      </c>
      <c r="IK90">
        <v>-3.7209170606672018E-2</v>
      </c>
      <c r="IL90">
        <v>-6.1061268145857703E-2</v>
      </c>
      <c r="IM90">
        <v>2.6515551879280539E-2</v>
      </c>
      <c r="IN90">
        <v>-4.0449262493850467E-2</v>
      </c>
      <c r="IO90">
        <v>-4.6688457229286523E-2</v>
      </c>
      <c r="IP90">
        <v>1.2363817425510629E-3</v>
      </c>
      <c r="IQ90">
        <v>-5.1216045885636382E-4</v>
      </c>
      <c r="IR90">
        <v>-8.1656087962502691E-2</v>
      </c>
      <c r="IS90">
        <v>-2.5013916092602409E-2</v>
      </c>
      <c r="IT90">
        <v>-1.363096464457444E-2</v>
      </c>
      <c r="IU90">
        <v>9.305204599826894E-2</v>
      </c>
      <c r="IV90">
        <v>-5.7145440160670323E-2</v>
      </c>
      <c r="IW90">
        <v>-4.9252523250894707E-2</v>
      </c>
      <c r="IX90">
        <v>3.4062203442946368E-4</v>
      </c>
      <c r="IY90">
        <v>-0.1234166495420624</v>
      </c>
      <c r="IZ90">
        <v>-9.9605420976004555E-2</v>
      </c>
      <c r="JA90">
        <v>-5.1138285258424433E-2</v>
      </c>
      <c r="JB90">
        <v>-7.3779810458847878E-2</v>
      </c>
      <c r="JC90">
        <v>-1.278978151150786E-2</v>
      </c>
      <c r="JD90">
        <v>-6.0345732882058203E-2</v>
      </c>
      <c r="JE90">
        <v>7.8168506761980942E-3</v>
      </c>
      <c r="JF90">
        <v>1.839176891390221E-2</v>
      </c>
      <c r="JG90">
        <v>-3.4828656253720592E-3</v>
      </c>
      <c r="JH90">
        <v>-0.12924518591782369</v>
      </c>
      <c r="JI90">
        <v>-0.1632390760975915</v>
      </c>
      <c r="JJ90">
        <v>-0.10608570699655361</v>
      </c>
      <c r="JK90">
        <v>-0.1147218566061512</v>
      </c>
      <c r="JL90">
        <v>-2.1867097821942669E-2</v>
      </c>
      <c r="JM90">
        <v>5.5890878887368631E-3</v>
      </c>
      <c r="JN90">
        <v>-1.238075959676555E-2</v>
      </c>
      <c r="JO90">
        <v>5.0013019843166964E-3</v>
      </c>
      <c r="JP90">
        <v>4.4785728829694907E-2</v>
      </c>
      <c r="JQ90">
        <v>-5.5082121621678547E-2</v>
      </c>
      <c r="JR90">
        <v>2.026350318587597E-2</v>
      </c>
      <c r="JS90">
        <v>-3.5174761357155887E-2</v>
      </c>
      <c r="JT90">
        <v>-3.8752004604916249E-2</v>
      </c>
      <c r="JU90">
        <v>5.3999265093481359E-2</v>
      </c>
      <c r="JV90">
        <v>1.230358693190896E-2</v>
      </c>
      <c r="JW90">
        <v>-6.6960306156220395E-2</v>
      </c>
      <c r="JX90">
        <v>-3.7482867145238047E-2</v>
      </c>
      <c r="JY90">
        <v>-1.6658565770355679E-2</v>
      </c>
      <c r="JZ90">
        <v>0.13356776148226221</v>
      </c>
      <c r="KA90">
        <v>-5.1934757273867267E-2</v>
      </c>
      <c r="KB90">
        <v>1.9549617449404678E-2</v>
      </c>
      <c r="KC90">
        <v>-6.2468163081688392E-2</v>
      </c>
      <c r="KD90">
        <v>1.364923915210722E-2</v>
      </c>
      <c r="KE90">
        <v>-7.6143744147661771E-2</v>
      </c>
      <c r="KF90">
        <v>-8.3462963629232126E-2</v>
      </c>
      <c r="KG90">
        <v>-5.9276878499517981E-2</v>
      </c>
      <c r="KH90">
        <v>-4.1588236276948937E-2</v>
      </c>
      <c r="KI90">
        <v>2.1288242836212659E-3</v>
      </c>
      <c r="KJ90">
        <v>-3.6371952928543498E-2</v>
      </c>
      <c r="KK90">
        <v>-2.717446279218276E-2</v>
      </c>
      <c r="KL90">
        <v>-3.9221642062951589E-2</v>
      </c>
      <c r="KM90">
        <v>-4.4695509140499953E-2</v>
      </c>
      <c r="KN90">
        <v>0.34481588708753991</v>
      </c>
      <c r="KO90">
        <v>-1.49237727993634E-2</v>
      </c>
      <c r="KP90">
        <v>0.3478462954079003</v>
      </c>
      <c r="KQ90">
        <v>-4.2086708332192161E-3</v>
      </c>
      <c r="KR90">
        <v>0.2150750243454006</v>
      </c>
      <c r="KS90">
        <v>5.3906181803798428E-3</v>
      </c>
      <c r="KT90">
        <v>-1.5858601156088309E-2</v>
      </c>
      <c r="KU90">
        <v>-8.367854203559448E-2</v>
      </c>
      <c r="KV90">
        <v>-9.6047977139105789E-2</v>
      </c>
      <c r="KW90">
        <v>7.3569976190634894E-3</v>
      </c>
      <c r="KX90">
        <v>-2.7964650560868151E-2</v>
      </c>
      <c r="KY90">
        <v>4.1900021436311309E-2</v>
      </c>
      <c r="KZ90">
        <v>1.7423617928629651E-2</v>
      </c>
      <c r="LA90">
        <v>-4.1728743086462947E-2</v>
      </c>
      <c r="LB90">
        <v>-6.3336274705369899E-2</v>
      </c>
      <c r="LC90">
        <v>-9.8910959546930244E-2</v>
      </c>
      <c r="LD90">
        <v>-3.152091425061804E-3</v>
      </c>
      <c r="LE90">
        <v>0.21507498623988791</v>
      </c>
      <c r="LF90">
        <v>8.9833700575997183E-2</v>
      </c>
      <c r="LG90">
        <v>5.4014753605807778E-2</v>
      </c>
      <c r="LH90">
        <v>6.7256113361061645E-2</v>
      </c>
      <c r="LI90">
        <v>-2.7027496184596031E-2</v>
      </c>
      <c r="LJ90">
        <v>-5.9239282437244238E-2</v>
      </c>
      <c r="LK90">
        <v>-5.104571143035419E-2</v>
      </c>
      <c r="LL90">
        <v>-3.9291475349356314E-3</v>
      </c>
      <c r="LM90">
        <v>-1.2548634844872401E-2</v>
      </c>
      <c r="LN90">
        <v>-0.1210905449430182</v>
      </c>
      <c r="LO90">
        <v>2.9225599376206678E-2</v>
      </c>
      <c r="LP90">
        <v>-7.4699481060413499E-4</v>
      </c>
      <c r="LQ90">
        <v>3.1989704016466843E-2</v>
      </c>
      <c r="LR90">
        <v>1.9293713146037571E-2</v>
      </c>
    </row>
    <row r="91" spans="1:330" x14ac:dyDescent="0.35">
      <c r="A91" s="1" t="s">
        <v>89</v>
      </c>
      <c r="B91">
        <v>4.0625043589024596E-3</v>
      </c>
      <c r="C91">
        <v>-1.5959787592081338E-2</v>
      </c>
      <c r="D91">
        <v>-3.120720803519579E-3</v>
      </c>
      <c r="E91">
        <v>2.7625147363044888E-2</v>
      </c>
      <c r="F91">
        <v>1.315995348410683E-2</v>
      </c>
      <c r="G91">
        <v>2.1572509886289549E-2</v>
      </c>
      <c r="H91">
        <v>-1.9709741380285511E-2</v>
      </c>
      <c r="I91">
        <v>3.58857623778294E-3</v>
      </c>
      <c r="J91">
        <v>1.139927853996711E-2</v>
      </c>
      <c r="K91">
        <v>2.1636322002128769E-2</v>
      </c>
      <c r="L91">
        <v>-6.0601088196560989E-3</v>
      </c>
      <c r="M91">
        <v>-2.3116148562992569E-2</v>
      </c>
      <c r="N91">
        <v>-7.2956409377891666E-3</v>
      </c>
      <c r="O91">
        <v>-3.9125054470882437E-2</v>
      </c>
      <c r="P91">
        <v>-0.15436717187596111</v>
      </c>
      <c r="Q91">
        <v>7.1751612002218098E-3</v>
      </c>
      <c r="R91">
        <v>-7.6570002876327356E-2</v>
      </c>
      <c r="S91">
        <v>1.454175919173214E-2</v>
      </c>
      <c r="T91">
        <v>1.4351350247540589E-2</v>
      </c>
      <c r="U91">
        <v>4.0732280980720171E-4</v>
      </c>
      <c r="V91">
        <v>6.422506487629806E-2</v>
      </c>
      <c r="W91">
        <v>2.3482231951009479E-2</v>
      </c>
      <c r="X91">
        <v>1.6530051304253401E-2</v>
      </c>
      <c r="Y91">
        <v>3.8491093497778628E-2</v>
      </c>
      <c r="Z91">
        <v>3.9638773908914723E-2</v>
      </c>
      <c r="AA91">
        <v>3.5823791198572458E-2</v>
      </c>
      <c r="AB91">
        <v>-9.8803423371026516E-3</v>
      </c>
      <c r="AC91">
        <v>-9.5644420840765229E-2</v>
      </c>
      <c r="AD91">
        <v>8.41087995172832E-2</v>
      </c>
      <c r="AE91">
        <v>-8.5559590383551015E-2</v>
      </c>
      <c r="AF91">
        <v>-8.0961598681485059E-2</v>
      </c>
      <c r="AG91">
        <v>-8.5196619489105549E-2</v>
      </c>
      <c r="AH91">
        <v>3.2824861554318033E-2</v>
      </c>
      <c r="AI91">
        <v>-1.9761404415879421E-2</v>
      </c>
      <c r="AJ91">
        <v>5.4012779499109133E-2</v>
      </c>
      <c r="AK91">
        <v>-8.9101710168780351E-3</v>
      </c>
      <c r="AL91">
        <v>2.4683851185356851E-2</v>
      </c>
      <c r="AM91">
        <v>1.4838736467236701E-2</v>
      </c>
      <c r="AN91">
        <v>1.333793585518687E-2</v>
      </c>
      <c r="AO91">
        <v>-3.7587327608476891E-2</v>
      </c>
      <c r="AP91">
        <v>-8.9261409904536432E-2</v>
      </c>
      <c r="AQ91">
        <v>5.3904115187066726E-3</v>
      </c>
      <c r="AR91">
        <v>-0.1111867159506999</v>
      </c>
      <c r="AS91">
        <v>-0.1119048580058518</v>
      </c>
      <c r="AT91">
        <v>-0.11155393030631559</v>
      </c>
      <c r="AU91">
        <v>4.3335707928417498E-3</v>
      </c>
      <c r="AV91">
        <v>1.354696542437479E-2</v>
      </c>
      <c r="AW91">
        <v>-1.079429170754731E-2</v>
      </c>
      <c r="AX91">
        <v>8.9947271746124609E-3</v>
      </c>
      <c r="AY91">
        <v>2.708040888388694E-2</v>
      </c>
      <c r="AZ91">
        <v>1.7492347321827029E-2</v>
      </c>
      <c r="BA91">
        <v>-6.8139436113964806E-3</v>
      </c>
      <c r="BB91">
        <v>4.4229774861984927E-2</v>
      </c>
      <c r="BC91">
        <v>-9.8759621960341687E-2</v>
      </c>
      <c r="BD91">
        <v>5.4351333070289968E-3</v>
      </c>
      <c r="BE91">
        <v>-9.4920222276136515E-2</v>
      </c>
      <c r="BF91">
        <v>-7.9242595827128851E-2</v>
      </c>
      <c r="BG91">
        <v>-8.3067411325458085E-2</v>
      </c>
      <c r="BH91">
        <v>-1.276670107150344E-2</v>
      </c>
      <c r="BI91">
        <v>-1.7705194994186151E-2</v>
      </c>
      <c r="BJ91">
        <v>9.4240416776609631E-3</v>
      </c>
      <c r="BK91">
        <v>-2.868883191925845E-3</v>
      </c>
      <c r="BL91">
        <v>-1.505089029429834E-2</v>
      </c>
      <c r="BM91">
        <v>-1.063318917353547E-2</v>
      </c>
      <c r="BN91">
        <v>-1.319152751147985E-2</v>
      </c>
      <c r="BO91">
        <v>6.9782211054492629E-2</v>
      </c>
      <c r="BP91">
        <v>8.2443802028826351E-3</v>
      </c>
      <c r="BQ91">
        <v>5.6173623572119941E-2</v>
      </c>
      <c r="BR91">
        <v>0.33845510907291149</v>
      </c>
      <c r="BS91">
        <v>0.1616156482585919</v>
      </c>
      <c r="BT91">
        <v>0.21121808202475659</v>
      </c>
      <c r="BU91">
        <v>0.42598240525643027</v>
      </c>
      <c r="BV91">
        <v>-0.21431152397663339</v>
      </c>
      <c r="BW91">
        <v>-1.5663224336109258E-2</v>
      </c>
      <c r="BX91">
        <v>0.68004752981502536</v>
      </c>
      <c r="BY91">
        <v>0.3340993581375255</v>
      </c>
      <c r="BZ91">
        <v>8.9810345961435556E-2</v>
      </c>
      <c r="CA91">
        <v>-4.7175646884153183E-2</v>
      </c>
      <c r="CB91">
        <v>7.6179623497214216E-2</v>
      </c>
      <c r="CC91">
        <v>-0.14724959781910371</v>
      </c>
      <c r="CD91">
        <v>-5.2899222605314697E-2</v>
      </c>
      <c r="CE91">
        <v>8.8325515577920954E-2</v>
      </c>
      <c r="CF91">
        <v>6.9132813309952995E-2</v>
      </c>
      <c r="CG91">
        <v>0.15906160635385461</v>
      </c>
      <c r="CH91">
        <v>0.45898837371829282</v>
      </c>
      <c r="CI91">
        <v>-5.1014048408485543E-2</v>
      </c>
      <c r="CJ91">
        <v>0.1055113162089253</v>
      </c>
      <c r="CK91">
        <v>-0.40012108789927497</v>
      </c>
      <c r="CL91">
        <v>7.8629578977997605E-2</v>
      </c>
      <c r="CM91">
        <v>1</v>
      </c>
      <c r="CN91">
        <v>0.29850196616147928</v>
      </c>
      <c r="CO91">
        <v>7.006443921616019E-3</v>
      </c>
      <c r="CP91">
        <v>6.8685289053011897E-2</v>
      </c>
      <c r="CQ91">
        <v>6.8685289053011828E-2</v>
      </c>
      <c r="CR91">
        <v>3.9269114790561582E-2</v>
      </c>
      <c r="CS91">
        <v>-7.0662704412253488E-2</v>
      </c>
      <c r="CT91">
        <v>-0.1159211766444746</v>
      </c>
      <c r="CU91">
        <v>-0.13175020031865289</v>
      </c>
      <c r="CV91">
        <v>-3.0798884624143409E-2</v>
      </c>
      <c r="CW91">
        <v>-8.6505183869336252E-3</v>
      </c>
      <c r="CX91">
        <v>-1.8022192142834289E-2</v>
      </c>
      <c r="CY91">
        <v>-3.2503406659489718E-2</v>
      </c>
      <c r="CZ91">
        <v>-4.5100393713991223E-2</v>
      </c>
      <c r="DA91">
        <v>-3.489283967773233E-2</v>
      </c>
      <c r="DB91">
        <v>-6.8742216308044043E-2</v>
      </c>
      <c r="DC91">
        <v>-4.4411860001565863E-2</v>
      </c>
      <c r="DD91">
        <v>-2.2060070788006449E-2</v>
      </c>
      <c r="DE91">
        <v>-7.7373910479931293E-2</v>
      </c>
      <c r="DF91">
        <v>4.7942817863504017E-2</v>
      </c>
      <c r="DG91">
        <v>3.6230940133299902E-3</v>
      </c>
      <c r="DH91">
        <v>-3.8837540141193123E-2</v>
      </c>
      <c r="DI91">
        <v>0.13061279268526671</v>
      </c>
      <c r="DJ91">
        <v>9.8943951244272448E-3</v>
      </c>
      <c r="DK91">
        <v>1.8079410197264851E-2</v>
      </c>
      <c r="DL91">
        <v>-0.1037194195006954</v>
      </c>
      <c r="DM91">
        <v>-2.8455355287698231E-2</v>
      </c>
      <c r="DN91">
        <v>0.10651188606122459</v>
      </c>
      <c r="DO91">
        <v>4.6311117000340851E-2</v>
      </c>
      <c r="DP91">
        <v>9.3227785183798956E-2</v>
      </c>
      <c r="DQ91">
        <v>-1.992241071781679E-2</v>
      </c>
      <c r="DR91">
        <v>-4.5860365331159718E-2</v>
      </c>
      <c r="DS91">
        <v>-1.072016153416557E-2</v>
      </c>
      <c r="DT91">
        <v>3.122089324941733E-2</v>
      </c>
      <c r="DU91">
        <v>8.7736860864996241E-2</v>
      </c>
      <c r="DV91">
        <v>-0.13894449108716481</v>
      </c>
      <c r="DW91">
        <v>-0.12816179531824559</v>
      </c>
      <c r="DX91">
        <v>-9.5568537143636459E-2</v>
      </c>
      <c r="DY91">
        <v>-3.7096287506240527E-2</v>
      </c>
      <c r="DZ91">
        <v>-2.1788358396152469E-2</v>
      </c>
      <c r="EA91">
        <v>-4.2987134389424701E-3</v>
      </c>
      <c r="EB91">
        <v>3.500831298009488E-3</v>
      </c>
      <c r="EC91">
        <v>-3.1270451420472231E-2</v>
      </c>
      <c r="ED91">
        <v>-3.9040187650216149E-2</v>
      </c>
      <c r="EE91">
        <v>-1.5245310947171161E-2</v>
      </c>
      <c r="EF91">
        <v>-2.7469968695244928E-2</v>
      </c>
      <c r="EG91">
        <v>4.6260142447801902E-4</v>
      </c>
      <c r="EH91">
        <v>1.184655859623622E-2</v>
      </c>
      <c r="EI91">
        <v>-8.8594689670888852E-3</v>
      </c>
      <c r="EJ91">
        <v>-1.03182382313075E-2</v>
      </c>
      <c r="EK91">
        <v>6.384438928663279E-5</v>
      </c>
      <c r="EL91">
        <v>2.7685295830170709E-2</v>
      </c>
      <c r="EM91">
        <v>6.5820210996735727E-3</v>
      </c>
      <c r="EN91">
        <v>2.386342132760092E-3</v>
      </c>
      <c r="EO91">
        <v>2.261610642214975E-2</v>
      </c>
      <c r="EP91">
        <v>-4.4238264235893242E-2</v>
      </c>
      <c r="EQ91">
        <v>-2.8594105696441149E-2</v>
      </c>
      <c r="ER91">
        <v>-1.7022627501413881E-2</v>
      </c>
      <c r="ES91">
        <v>8.0130044349102092E-3</v>
      </c>
      <c r="ET91">
        <v>-2.0715776424522731E-2</v>
      </c>
      <c r="EU91">
        <v>-3.5293065618138032E-2</v>
      </c>
      <c r="EV91">
        <v>-5.7424700052213007E-2</v>
      </c>
      <c r="EW91">
        <v>-8.462366594555874E-3</v>
      </c>
      <c r="EX91">
        <v>-5.9800384459459413E-2</v>
      </c>
      <c r="EY91">
        <v>-7.0700009063345516E-3</v>
      </c>
      <c r="EZ91">
        <v>3.993642451268932E-2</v>
      </c>
      <c r="FA91">
        <v>6.2395005315094279E-3</v>
      </c>
      <c r="FB91">
        <v>4.6305165468502538E-3</v>
      </c>
      <c r="FC91">
        <v>3.0924729396303599E-2</v>
      </c>
      <c r="FD91">
        <v>4.0375735434505657E-2</v>
      </c>
      <c r="FE91">
        <v>1.867071693170971E-2</v>
      </c>
      <c r="FF91">
        <v>-6.1754558498208358E-2</v>
      </c>
      <c r="FG91">
        <v>-8.8206646020430143E-2</v>
      </c>
      <c r="FH91">
        <v>-6.4909094264217301E-2</v>
      </c>
      <c r="FI91">
        <v>-7.329459295947012E-2</v>
      </c>
      <c r="FJ91">
        <v>-6.3627651540927366E-2</v>
      </c>
      <c r="FK91">
        <v>-2.11196691340928E-2</v>
      </c>
      <c r="FL91">
        <v>0.28609749200842138</v>
      </c>
      <c r="FM91">
        <v>-3.6075377639353312E-2</v>
      </c>
      <c r="FN91">
        <v>0.32066086463156013</v>
      </c>
      <c r="FO91">
        <v>-6.7199888139099218E-2</v>
      </c>
      <c r="FP91">
        <v>-1.46931261636654E-2</v>
      </c>
      <c r="FQ91">
        <v>0.1245707108488753</v>
      </c>
      <c r="FR91">
        <v>-7.0322095042500907E-3</v>
      </c>
      <c r="FS91">
        <v>-3.1587974756782627E-2</v>
      </c>
      <c r="FT91">
        <v>-4.5456060185561267E-2</v>
      </c>
      <c r="FU91">
        <v>-2.9590097494693161E-2</v>
      </c>
      <c r="FV91">
        <v>1.191796080473956E-2</v>
      </c>
      <c r="FW91">
        <v>1.6630374937582099E-2</v>
      </c>
      <c r="FX91">
        <v>-1.2434654654150879E-2</v>
      </c>
      <c r="FY91">
        <v>-7.7617740363710386E-2</v>
      </c>
      <c r="FZ91">
        <v>-5.7651426927894309E-2</v>
      </c>
      <c r="GA91">
        <v>-5.7651426927894309E-2</v>
      </c>
      <c r="GB91">
        <v>-9.6525367515084157E-2</v>
      </c>
      <c r="GC91">
        <v>-8.2206165608940854E-2</v>
      </c>
      <c r="GD91">
        <v>-5.6741657016744183E-2</v>
      </c>
      <c r="GE91">
        <v>-5.2088668827695063E-2</v>
      </c>
      <c r="GF91">
        <v>-5.2088668827695063E-2</v>
      </c>
      <c r="GG91">
        <v>1.8752442213404569E-2</v>
      </c>
      <c r="GH91">
        <v>-7.5807030816951199E-2</v>
      </c>
      <c r="GI91">
        <v>-2.2012195797148901E-2</v>
      </c>
      <c r="GJ91">
        <v>4.62659021856636E-2</v>
      </c>
      <c r="GK91">
        <v>4.5133230939617672E-2</v>
      </c>
      <c r="GL91">
        <v>2.254076144199018E-2</v>
      </c>
      <c r="GM91">
        <v>8.2529057064005817E-2</v>
      </c>
      <c r="GN91">
        <v>5.8674726723456517E-3</v>
      </c>
      <c r="GO91">
        <v>4.922720889466832E-2</v>
      </c>
      <c r="GP91">
        <v>5.1753079720660178E-2</v>
      </c>
      <c r="GQ91">
        <v>4.9729861678563152E-3</v>
      </c>
      <c r="GR91">
        <v>6.3871638565979702E-2</v>
      </c>
      <c r="GS91">
        <v>-1.7304165184300769E-2</v>
      </c>
      <c r="GT91">
        <v>1.3227953551255819E-2</v>
      </c>
      <c r="GU91">
        <v>1.4269297122258121E-2</v>
      </c>
      <c r="GV91">
        <v>1.988074665468675E-2</v>
      </c>
      <c r="GW91">
        <v>6.963032774114343E-2</v>
      </c>
      <c r="GX91">
        <v>3.3602538005867738E-2</v>
      </c>
      <c r="GY91">
        <v>1.440544019361222E-3</v>
      </c>
      <c r="GZ91">
        <v>1.440544019361222E-3</v>
      </c>
      <c r="HA91">
        <v>-1.8180649529780209E-2</v>
      </c>
      <c r="HB91">
        <v>7.1124783885655754E-2</v>
      </c>
      <c r="HC91">
        <v>4.3391723501378737E-2</v>
      </c>
      <c r="HD91">
        <v>8.5872799772985793E-4</v>
      </c>
      <c r="HE91">
        <v>8.5872799772985793E-4</v>
      </c>
      <c r="HF91">
        <v>-1.4310749989712421E-2</v>
      </c>
      <c r="HG91">
        <v>5.1208223832043563E-2</v>
      </c>
      <c r="HH91">
        <v>1.6871288874899741E-2</v>
      </c>
      <c r="HI91">
        <v>-1.859159142041473E-3</v>
      </c>
      <c r="HJ91">
        <v>-0.1641582366525309</v>
      </c>
      <c r="HK91">
        <v>-7.3707228575383326E-3</v>
      </c>
      <c r="HL91">
        <v>1.9732873966024689E-2</v>
      </c>
      <c r="HM91">
        <v>-2.898895184140585E-2</v>
      </c>
      <c r="HN91">
        <v>0.10570708072325841</v>
      </c>
      <c r="HO91">
        <v>-1.182123373520556E-2</v>
      </c>
      <c r="HP91">
        <v>-8.1252691560669763E-3</v>
      </c>
      <c r="HQ91">
        <v>-7.9575464731921793E-3</v>
      </c>
      <c r="HR91">
        <v>-5.3042860832232669E-2</v>
      </c>
      <c r="HS91">
        <v>7.5365192001211639E-2</v>
      </c>
      <c r="HT91">
        <v>-9.2867163916936307E-2</v>
      </c>
      <c r="HU91">
        <v>1.4214756637860881E-2</v>
      </c>
      <c r="HV91">
        <v>-0.13677581395926131</v>
      </c>
      <c r="HW91">
        <v>-6.0784226073739539E-2</v>
      </c>
      <c r="HX91">
        <v>-3.0835388436064419E-2</v>
      </c>
      <c r="HY91">
        <v>3.1608726210030927E-2</v>
      </c>
      <c r="HZ91">
        <v>-5.2291116881249128E-3</v>
      </c>
      <c r="IA91">
        <v>7.6288010119156605E-2</v>
      </c>
      <c r="IB91">
        <v>-2.623690358016381E-3</v>
      </c>
      <c r="IC91">
        <v>2.8077159813648001E-2</v>
      </c>
      <c r="ID91">
        <v>9.716671636355553E-3</v>
      </c>
      <c r="IE91">
        <v>2.610340481756317E-2</v>
      </c>
      <c r="IF91">
        <v>-7.4607656131207997E-2</v>
      </c>
      <c r="IG91">
        <v>-0.15869718394451041</v>
      </c>
      <c r="IH91">
        <v>-9.9933456215995226E-2</v>
      </c>
      <c r="II91">
        <v>1.519025835158358E-2</v>
      </c>
      <c r="IJ91">
        <v>-4.9606168875858919E-2</v>
      </c>
      <c r="IK91">
        <v>-0.1140713093687508</v>
      </c>
      <c r="IL91">
        <v>-9.7348878452527127E-2</v>
      </c>
      <c r="IM91">
        <v>-0.1152580796535056</v>
      </c>
      <c r="IN91">
        <v>7.4012350232272497E-2</v>
      </c>
      <c r="IO91">
        <v>-2.2022078781458669E-2</v>
      </c>
      <c r="IP91">
        <v>-5.8831838521587437E-2</v>
      </c>
      <c r="IQ91">
        <v>-2.582903445478011E-2</v>
      </c>
      <c r="IR91">
        <v>-1.358592740538095E-2</v>
      </c>
      <c r="IS91">
        <v>-4.265338037161498E-2</v>
      </c>
      <c r="IT91">
        <v>3.1569424019013081E-2</v>
      </c>
      <c r="IU91">
        <v>-0.180419561747895</v>
      </c>
      <c r="IV91">
        <v>-6.2904308638064496E-2</v>
      </c>
      <c r="IW91">
        <v>2.6471762798731198E-4</v>
      </c>
      <c r="IX91">
        <v>-4.0756912764332347E-2</v>
      </c>
      <c r="IY91">
        <v>-3.7170775940930642E-2</v>
      </c>
      <c r="IZ91">
        <v>-8.4108670606141925E-2</v>
      </c>
      <c r="JA91">
        <v>-2.040555915881416E-2</v>
      </c>
      <c r="JB91">
        <v>-8.5563415850771192E-4</v>
      </c>
      <c r="JC91">
        <v>-2.1164067943816291E-2</v>
      </c>
      <c r="JD91">
        <v>3.1213098880615781E-4</v>
      </c>
      <c r="JE91">
        <v>2.9718691296506498E-2</v>
      </c>
      <c r="JF91">
        <v>-1.7459090812281568E-2</v>
      </c>
      <c r="JG91">
        <v>-8.0358342859509022E-3</v>
      </c>
      <c r="JH91">
        <v>2.9778562869603498E-2</v>
      </c>
      <c r="JI91">
        <v>3.9934416844908033E-2</v>
      </c>
      <c r="JJ91">
        <v>-3.6843474681945293E-2</v>
      </c>
      <c r="JK91">
        <v>-4.8572827950585457E-2</v>
      </c>
      <c r="JL91">
        <v>-4.4162766538904413E-2</v>
      </c>
      <c r="JM91">
        <v>-1.8524829060108959E-2</v>
      </c>
      <c r="JN91">
        <v>-1.10016106609695E-2</v>
      </c>
      <c r="JO91">
        <v>-4.1859463008546573E-2</v>
      </c>
      <c r="JP91">
        <v>2.1135631159529569E-2</v>
      </c>
      <c r="JQ91">
        <v>-1.026298133589319E-3</v>
      </c>
      <c r="JR91">
        <v>1.7011109950851311E-2</v>
      </c>
      <c r="JS91">
        <v>0.1215322900072089</v>
      </c>
      <c r="JT91">
        <v>3.8642924549241092E-2</v>
      </c>
      <c r="JU91">
        <v>5.973324424508665E-2</v>
      </c>
      <c r="JV91">
        <v>8.9557410988497614E-3</v>
      </c>
      <c r="JW91">
        <v>-3.5618307607244423E-2</v>
      </c>
      <c r="JX91">
        <v>-2.6203767402455402E-2</v>
      </c>
      <c r="JY91">
        <v>7.3930358337539748E-3</v>
      </c>
      <c r="JZ91">
        <v>-0.2286831217961002</v>
      </c>
      <c r="KA91">
        <v>-0.14117392083753269</v>
      </c>
      <c r="KB91">
        <v>-0.15182966673524451</v>
      </c>
      <c r="KC91">
        <v>-0.11882741859418119</v>
      </c>
      <c r="KD91">
        <v>-3.4114639503900833E-2</v>
      </c>
      <c r="KE91">
        <v>-2.717401631560722E-2</v>
      </c>
      <c r="KF91">
        <v>-8.8844641691378123E-2</v>
      </c>
      <c r="KG91">
        <v>-3.9294165046999674E-3</v>
      </c>
      <c r="KH91">
        <v>-8.7895163859624849E-3</v>
      </c>
      <c r="KI91">
        <v>-3.3925912828442817E-2</v>
      </c>
      <c r="KJ91">
        <v>-6.4474324309584594E-2</v>
      </c>
      <c r="KK91">
        <v>1.9766327488282331E-2</v>
      </c>
      <c r="KL91">
        <v>-6.1613892511009342E-2</v>
      </c>
      <c r="KM91">
        <v>-3.0993682702269869E-2</v>
      </c>
      <c r="KN91">
        <v>-0.32542363106654759</v>
      </c>
      <c r="KO91">
        <v>6.8685289053011828E-2</v>
      </c>
      <c r="KP91">
        <v>-3.3316189253728258E-3</v>
      </c>
      <c r="KQ91">
        <v>-0.133605593398676</v>
      </c>
      <c r="KR91">
        <v>4.8875722799801867E-2</v>
      </c>
      <c r="KS91">
        <v>1.29683449997368E-2</v>
      </c>
      <c r="KT91">
        <v>2.1607903273765421E-2</v>
      </c>
      <c r="KU91">
        <v>-9.5808539915400698E-2</v>
      </c>
      <c r="KV91">
        <v>-8.6917848607849735E-2</v>
      </c>
      <c r="KW91">
        <v>4.1720365038535052E-2</v>
      </c>
      <c r="KX91">
        <v>3.087576536716316E-2</v>
      </c>
      <c r="KY91">
        <v>7.0267062638503269E-2</v>
      </c>
      <c r="KZ91">
        <v>-0.1130814034639694</v>
      </c>
      <c r="LA91">
        <v>8.4957109411763071E-3</v>
      </c>
      <c r="LB91">
        <v>-1.757052952353326E-2</v>
      </c>
      <c r="LC91">
        <v>-1.5192454847214419E-2</v>
      </c>
      <c r="LD91">
        <v>-2.3964239975027969E-3</v>
      </c>
      <c r="LE91">
        <v>4.8875729009023497E-2</v>
      </c>
      <c r="LF91">
        <v>-2.8907441971725512E-2</v>
      </c>
      <c r="LG91">
        <v>-5.5342818430097723E-2</v>
      </c>
      <c r="LH91">
        <v>-5.6819250452411013E-2</v>
      </c>
      <c r="LI91">
        <v>-1.409611429608352E-2</v>
      </c>
      <c r="LJ91">
        <v>-5.5296672032445662E-2</v>
      </c>
      <c r="LK91">
        <v>-4.8491093172620348E-2</v>
      </c>
      <c r="LL91">
        <v>-3.7044188707077721E-3</v>
      </c>
      <c r="LM91">
        <v>-3.8201616343614818E-2</v>
      </c>
      <c r="LN91">
        <v>-1.653173054006284E-2</v>
      </c>
      <c r="LO91">
        <v>5.7311349719541939E-3</v>
      </c>
      <c r="LP91">
        <v>-6.8470245757181358E-2</v>
      </c>
      <c r="LQ91">
        <v>-3.7811030490964813E-2</v>
      </c>
      <c r="LR91">
        <v>6.117869931699757E-3</v>
      </c>
    </row>
    <row r="92" spans="1:330" x14ac:dyDescent="0.35">
      <c r="A92" s="1" t="s">
        <v>90</v>
      </c>
      <c r="B92">
        <v>7.6849038255368844E-3</v>
      </c>
      <c r="C92">
        <v>8.4145760743313924E-2</v>
      </c>
      <c r="D92">
        <v>9.4066755107261146E-2</v>
      </c>
      <c r="E92">
        <v>8.4748413154037458E-2</v>
      </c>
      <c r="F92">
        <v>-9.6157206863201668E-4</v>
      </c>
      <c r="G92">
        <v>1.9286410411822951E-2</v>
      </c>
      <c r="H92">
        <v>-1.185279183355642E-2</v>
      </c>
      <c r="I92">
        <v>2.628143131010964E-2</v>
      </c>
      <c r="J92">
        <v>1.6193938082060381E-2</v>
      </c>
      <c r="K92">
        <v>2.7268933580796351E-2</v>
      </c>
      <c r="L92">
        <v>1.120242652144012E-2</v>
      </c>
      <c r="M92">
        <v>1.3533350362474101E-2</v>
      </c>
      <c r="N92">
        <v>2.6880599400463431E-2</v>
      </c>
      <c r="O92">
        <v>3.3252215648947779E-2</v>
      </c>
      <c r="P92">
        <v>7.774427861335878E-2</v>
      </c>
      <c r="Q92">
        <v>-4.6106040443277638E-2</v>
      </c>
      <c r="R92">
        <v>-2.029244423757234E-2</v>
      </c>
      <c r="S92">
        <v>6.4309928669019523E-2</v>
      </c>
      <c r="T92">
        <v>2.8940117825654151E-2</v>
      </c>
      <c r="U92">
        <v>4.3934298969462632E-2</v>
      </c>
      <c r="V92">
        <v>9.5680608020661723E-2</v>
      </c>
      <c r="W92">
        <v>8.5061904206911648E-2</v>
      </c>
      <c r="X92">
        <v>2.7099740313827919E-2</v>
      </c>
      <c r="Y92">
        <v>4.4196301078078211E-2</v>
      </c>
      <c r="Z92">
        <v>7.2411140907999591E-2</v>
      </c>
      <c r="AA92">
        <v>4.765452053979085E-2</v>
      </c>
      <c r="AB92">
        <v>2.8982157395368739E-2</v>
      </c>
      <c r="AC92">
        <v>-1.526089955618299E-2</v>
      </c>
      <c r="AD92">
        <v>-2.1583899048365669E-2</v>
      </c>
      <c r="AE92">
        <v>-1.3475247035292929E-2</v>
      </c>
      <c r="AF92">
        <v>-5.5070788027618001E-3</v>
      </c>
      <c r="AG92">
        <v>-1.7837125184019309E-2</v>
      </c>
      <c r="AH92">
        <v>2.5474942106906259E-2</v>
      </c>
      <c r="AI92">
        <v>3.6472013390347773E-2</v>
      </c>
      <c r="AJ92">
        <v>4.5761268763170833E-2</v>
      </c>
      <c r="AK92">
        <v>2.5859040699127471E-2</v>
      </c>
      <c r="AL92">
        <v>5.4681006972227011E-2</v>
      </c>
      <c r="AM92">
        <v>3.470729544428601E-2</v>
      </c>
      <c r="AN92">
        <v>2.7939009476774371E-2</v>
      </c>
      <c r="AO92">
        <v>8.3388741909144661E-3</v>
      </c>
      <c r="AP92">
        <v>6.4535746377601677E-2</v>
      </c>
      <c r="AQ92">
        <v>-1.611740586752148E-2</v>
      </c>
      <c r="AR92">
        <v>3.8393333133039907E-2</v>
      </c>
      <c r="AS92">
        <v>4.5742116364637778E-2</v>
      </c>
      <c r="AT92">
        <v>6.008858714414575E-2</v>
      </c>
      <c r="AU92">
        <v>2.98533687912939E-2</v>
      </c>
      <c r="AV92">
        <v>1.3890031860961331E-2</v>
      </c>
      <c r="AW92">
        <v>1.4005713025868401E-2</v>
      </c>
      <c r="AX92">
        <v>3.4710984514239089E-2</v>
      </c>
      <c r="AY92">
        <v>4.2067497428588042E-2</v>
      </c>
      <c r="AZ92">
        <v>2.642911395780962E-2</v>
      </c>
      <c r="BA92">
        <v>2.9057708926745741E-2</v>
      </c>
      <c r="BB92">
        <v>7.350260274102681E-2</v>
      </c>
      <c r="BC92">
        <v>-7.7804686529315921E-3</v>
      </c>
      <c r="BD92">
        <v>-0.13618438361757629</v>
      </c>
      <c r="BE92">
        <v>9.6339554705353984E-3</v>
      </c>
      <c r="BF92">
        <v>1.314737326552869E-2</v>
      </c>
      <c r="BG92">
        <v>-8.1260536608286065E-3</v>
      </c>
      <c r="BH92">
        <v>-2.9709850194623369E-2</v>
      </c>
      <c r="BI92">
        <v>-1.1301443905400679E-2</v>
      </c>
      <c r="BJ92">
        <v>2.9886229398915351E-3</v>
      </c>
      <c r="BK92">
        <v>-2.427915128602897E-2</v>
      </c>
      <c r="BL92">
        <v>-2.277215029475077E-2</v>
      </c>
      <c r="BM92">
        <v>-2.3264988723299192E-2</v>
      </c>
      <c r="BN92">
        <v>-2.3147435414658891E-2</v>
      </c>
      <c r="BO92">
        <v>0.20031634085729699</v>
      </c>
      <c r="BP92">
        <v>3.4359743324521699E-2</v>
      </c>
      <c r="BQ92">
        <v>6.131386602260093E-2</v>
      </c>
      <c r="BR92">
        <v>0.20548737130173739</v>
      </c>
      <c r="BS92">
        <v>0.55395404410426419</v>
      </c>
      <c r="BT92">
        <v>0.10320232511060019</v>
      </c>
      <c r="BU92">
        <v>0.48985984409190769</v>
      </c>
      <c r="BV92">
        <v>-0.55325317370004423</v>
      </c>
      <c r="BW92">
        <v>-0.21152314094155941</v>
      </c>
      <c r="BX92">
        <v>0.47776673000287101</v>
      </c>
      <c r="BY92">
        <v>0.88366315892006753</v>
      </c>
      <c r="BZ92">
        <v>0.3961361472478897</v>
      </c>
      <c r="CA92">
        <v>-0.28563969429302022</v>
      </c>
      <c r="CB92">
        <v>-0.32799634096408042</v>
      </c>
      <c r="CC92">
        <v>-0.3973939681464016</v>
      </c>
      <c r="CD92">
        <v>-0.37054964119918371</v>
      </c>
      <c r="CE92">
        <v>-0.31461351050541769</v>
      </c>
      <c r="CF92">
        <v>-0.37799268425203808</v>
      </c>
      <c r="CG92">
        <v>-0.25609838049711592</v>
      </c>
      <c r="CH92">
        <v>0.53464748911416216</v>
      </c>
      <c r="CI92">
        <v>0.28920362982594938</v>
      </c>
      <c r="CJ92">
        <v>7.6579025284093785E-2</v>
      </c>
      <c r="CK92">
        <v>-0.32765276870639692</v>
      </c>
      <c r="CL92">
        <v>-0.3260115068984325</v>
      </c>
      <c r="CM92">
        <v>0.29850196616147928</v>
      </c>
      <c r="CN92">
        <v>1</v>
      </c>
      <c r="CO92">
        <v>1.966213257170173E-2</v>
      </c>
      <c r="CP92">
        <v>-2.69999495791798E-2</v>
      </c>
      <c r="CQ92">
        <v>-2.6999949579179811E-2</v>
      </c>
      <c r="CR92">
        <v>-1.37254023584645E-3</v>
      </c>
      <c r="CS92">
        <v>8.846920518580664E-3</v>
      </c>
      <c r="CT92">
        <v>-4.1286951642625198E-2</v>
      </c>
      <c r="CU92">
        <v>-9.6101624864236027E-2</v>
      </c>
      <c r="CV92">
        <v>2.330193352409652E-2</v>
      </c>
      <c r="CW92">
        <v>1.319488727432059E-3</v>
      </c>
      <c r="CX92">
        <v>1.3194172522938769E-2</v>
      </c>
      <c r="CY92">
        <v>1.335349789450987E-2</v>
      </c>
      <c r="CZ92">
        <v>1.000359923890641E-2</v>
      </c>
      <c r="DA92">
        <v>-7.3994310753287308E-3</v>
      </c>
      <c r="DB92">
        <v>8.7967813660883541E-3</v>
      </c>
      <c r="DC92">
        <v>-2.982509455676037E-2</v>
      </c>
      <c r="DD92">
        <v>5.2717776870926051E-3</v>
      </c>
      <c r="DE92">
        <v>8.0365678117976531E-3</v>
      </c>
      <c r="DF92">
        <v>2.723624070254126E-2</v>
      </c>
      <c r="DG92">
        <v>5.3629653106068473E-2</v>
      </c>
      <c r="DH92">
        <v>3.075591863724465E-2</v>
      </c>
      <c r="DI92">
        <v>7.0799823638314071E-3</v>
      </c>
      <c r="DJ92">
        <v>8.4564651678832523E-3</v>
      </c>
      <c r="DK92">
        <v>9.6553595412103163E-2</v>
      </c>
      <c r="DL92">
        <v>2.893367184407318E-2</v>
      </c>
      <c r="DM92">
        <v>-9.2626777672607533E-2</v>
      </c>
      <c r="DN92">
        <v>3.8486777984155153E-2</v>
      </c>
      <c r="DO92">
        <v>-1.5361466624606589E-2</v>
      </c>
      <c r="DP92">
        <v>-1.396805900312637E-2</v>
      </c>
      <c r="DQ92">
        <v>3.113869029050861E-2</v>
      </c>
      <c r="DR92">
        <v>5.9276006892948027E-2</v>
      </c>
      <c r="DS92">
        <v>-2.2752347661668511E-2</v>
      </c>
      <c r="DT92">
        <v>-3.490203196378628E-2</v>
      </c>
      <c r="DU92">
        <v>-3.5419976583316803E-2</v>
      </c>
      <c r="DV92">
        <v>3.1787482108107589E-3</v>
      </c>
      <c r="DW92">
        <v>-1.2542511764236311E-2</v>
      </c>
      <c r="DX92">
        <v>5.286295859211935E-3</v>
      </c>
      <c r="DY92">
        <v>9.2380315130718371E-2</v>
      </c>
      <c r="DZ92">
        <v>5.0484615858801568E-2</v>
      </c>
      <c r="EA92">
        <v>6.8635162703489419E-2</v>
      </c>
      <c r="EB92">
        <v>4.5678623742296441E-4</v>
      </c>
      <c r="EC92">
        <v>2.318656270547895E-2</v>
      </c>
      <c r="ED92">
        <v>1.369518754989082E-3</v>
      </c>
      <c r="EE92">
        <v>-5.1766386651095142E-3</v>
      </c>
      <c r="EF92">
        <v>7.9098307902113786E-3</v>
      </c>
      <c r="EG92">
        <v>-2.7827600884684518E-4</v>
      </c>
      <c r="EH92">
        <v>5.5259412959528104E-3</v>
      </c>
      <c r="EI92">
        <v>-2.5581091876608439E-2</v>
      </c>
      <c r="EJ92">
        <v>-6.1698112272618967E-3</v>
      </c>
      <c r="EK92">
        <v>2.773082250012451E-2</v>
      </c>
      <c r="EL92">
        <v>3.2495194499786273E-2</v>
      </c>
      <c r="EM92">
        <v>-2.557917928244818E-2</v>
      </c>
      <c r="EN92">
        <v>4.0081121726466343E-3</v>
      </c>
      <c r="EO92">
        <v>1.7587829994096901E-2</v>
      </c>
      <c r="EP92">
        <v>6.6464649941448031E-2</v>
      </c>
      <c r="EQ92">
        <v>2.4293608546724781E-2</v>
      </c>
      <c r="ER92">
        <v>3.086994774926315E-2</v>
      </c>
      <c r="ES92">
        <v>-8.3087765793684286E-4</v>
      </c>
      <c r="ET92">
        <v>1.9326793629818709E-2</v>
      </c>
      <c r="EU92">
        <v>1.5270902632382181E-2</v>
      </c>
      <c r="EV92">
        <v>1.9432030785196008E-2</v>
      </c>
      <c r="EW92">
        <v>-1.0944912993571259E-2</v>
      </c>
      <c r="EX92">
        <v>-1.524380518187271E-2</v>
      </c>
      <c r="EY92">
        <v>5.5264730479155658E-2</v>
      </c>
      <c r="EZ92">
        <v>0.1147135365690099</v>
      </c>
      <c r="FA92">
        <v>-3.1652648954112683E-2</v>
      </c>
      <c r="FB92">
        <v>-7.0631236473365153E-3</v>
      </c>
      <c r="FC92">
        <v>1.7084552890328539E-2</v>
      </c>
      <c r="FD92">
        <v>6.7122432032778609E-2</v>
      </c>
      <c r="FE92">
        <v>1.5720162325022789E-2</v>
      </c>
      <c r="FF92">
        <v>-5.6331253808530067E-2</v>
      </c>
      <c r="FG92">
        <v>4.8913667384375303E-2</v>
      </c>
      <c r="FH92">
        <v>-3.9298774243514169E-2</v>
      </c>
      <c r="FI92">
        <v>-7.9537031282793796E-3</v>
      </c>
      <c r="FJ92">
        <v>-9.1947332365416218E-2</v>
      </c>
      <c r="FK92">
        <v>-5.8943224118091983E-3</v>
      </c>
      <c r="FL92">
        <v>0.31605341897692329</v>
      </c>
      <c r="FM92">
        <v>-6.8795414441831376E-2</v>
      </c>
      <c r="FN92">
        <v>1.5886262538468709E-2</v>
      </c>
      <c r="FO92">
        <v>-0.35168526028801461</v>
      </c>
      <c r="FP92">
        <v>-0.27010741379807618</v>
      </c>
      <c r="FQ92">
        <v>1.6613910520976209E-2</v>
      </c>
      <c r="FR92">
        <v>4.4558116143385312E-2</v>
      </c>
      <c r="FS92">
        <v>-4.406602194344935E-2</v>
      </c>
      <c r="FT92">
        <v>9.5977256135636152E-2</v>
      </c>
      <c r="FU92">
        <v>0.13415099341618589</v>
      </c>
      <c r="FV92">
        <v>7.6311027883862459E-2</v>
      </c>
      <c r="FW92">
        <v>0.100917645389206</v>
      </c>
      <c r="FX92">
        <v>2.623637219710544E-2</v>
      </c>
      <c r="FY92">
        <v>1.308352587382125E-2</v>
      </c>
      <c r="FZ92">
        <v>5.3456181518633572E-2</v>
      </c>
      <c r="GA92">
        <v>5.3456181518633572E-2</v>
      </c>
      <c r="GB92">
        <v>-2.31292118668978E-2</v>
      </c>
      <c r="GC92">
        <v>3.7734117193328552E-2</v>
      </c>
      <c r="GD92">
        <v>-5.1065740803934237E-2</v>
      </c>
      <c r="GE92">
        <v>7.7374613433933538E-3</v>
      </c>
      <c r="GF92">
        <v>7.7374613433933538E-3</v>
      </c>
      <c r="GG92">
        <v>-4.1622951166362249E-2</v>
      </c>
      <c r="GH92">
        <v>-7.1974440393532721E-2</v>
      </c>
      <c r="GI92">
        <v>1.58125841626808E-2</v>
      </c>
      <c r="GJ92">
        <v>-2.6099118858980658E-2</v>
      </c>
      <c r="GK92">
        <v>-2.69242428943955E-2</v>
      </c>
      <c r="GL92">
        <v>-2.3797084086354871E-2</v>
      </c>
      <c r="GM92">
        <v>7.3392163901319307E-2</v>
      </c>
      <c r="GN92">
        <v>1.22388310956934E-2</v>
      </c>
      <c r="GO92">
        <v>-1.6911804691339419E-2</v>
      </c>
      <c r="GP92">
        <v>-1.4967973546956351E-2</v>
      </c>
      <c r="GQ92">
        <v>-3.5921875158080208E-2</v>
      </c>
      <c r="GR92">
        <v>6.4284511643462799E-2</v>
      </c>
      <c r="GS92">
        <v>1.002129268994535E-2</v>
      </c>
      <c r="GT92">
        <v>7.1706814091298643E-2</v>
      </c>
      <c r="GU92">
        <v>6.9460201546391875E-2</v>
      </c>
      <c r="GV92">
        <v>-7.5348058759134211E-3</v>
      </c>
      <c r="GW92">
        <v>3.6587212617608098E-2</v>
      </c>
      <c r="GX92">
        <v>5.6112016422432114E-3</v>
      </c>
      <c r="GY92">
        <v>1.4488753613865609E-3</v>
      </c>
      <c r="GZ92">
        <v>1.4488753613865609E-3</v>
      </c>
      <c r="HA92">
        <v>-5.571169049488984E-3</v>
      </c>
      <c r="HB92">
        <v>7.9278901367151669E-2</v>
      </c>
      <c r="HC92">
        <v>2.1812889167845871E-2</v>
      </c>
      <c r="HD92">
        <v>2.9250049176829601E-3</v>
      </c>
      <c r="HE92">
        <v>2.9250049176829601E-3</v>
      </c>
      <c r="HF92">
        <v>-3.7510593041572178E-3</v>
      </c>
      <c r="HG92">
        <v>9.4254382814782267E-2</v>
      </c>
      <c r="HH92">
        <v>0.14804149788061369</v>
      </c>
      <c r="HI92">
        <v>-2.613580057420201E-2</v>
      </c>
      <c r="HJ92">
        <v>-4.8743707109970461E-2</v>
      </c>
      <c r="HK92">
        <v>8.6428716374753814E-2</v>
      </c>
      <c r="HL92">
        <v>6.0838943235804847E-2</v>
      </c>
      <c r="HM92">
        <v>2.9376408764494041E-2</v>
      </c>
      <c r="HN92">
        <v>-2.2005368650676971E-2</v>
      </c>
      <c r="HO92">
        <v>4.4536196260856392E-2</v>
      </c>
      <c r="HP92">
        <v>5.1852893333151212E-2</v>
      </c>
      <c r="HQ92">
        <v>-0.1244488428663823</v>
      </c>
      <c r="HR92">
        <v>3.819696042936816E-3</v>
      </c>
      <c r="HS92">
        <v>-7.8619177033348739E-2</v>
      </c>
      <c r="HT92">
        <v>5.7844339417030127E-2</v>
      </c>
      <c r="HU92">
        <v>-8.710542590768848E-2</v>
      </c>
      <c r="HV92">
        <v>-3.5575796059705678E-2</v>
      </c>
      <c r="HW92">
        <v>7.1318633996611813E-2</v>
      </c>
      <c r="HX92">
        <v>-2.8748181476692409E-2</v>
      </c>
      <c r="HY92">
        <v>-5.0328795285806471E-2</v>
      </c>
      <c r="HZ92">
        <v>4.6239445110732828E-4</v>
      </c>
      <c r="IA92">
        <v>-1.6735817808704818E-2</v>
      </c>
      <c r="IB92">
        <v>-2.420455846149578E-2</v>
      </c>
      <c r="IC92">
        <v>4.5133979494611967E-2</v>
      </c>
      <c r="ID92">
        <v>4.1167149005744627E-2</v>
      </c>
      <c r="IE92">
        <v>1.9946198857308649E-2</v>
      </c>
      <c r="IF92">
        <v>-4.2394791587145606E-3</v>
      </c>
      <c r="IG92">
        <v>-2.3831572436464589E-2</v>
      </c>
      <c r="IH92">
        <v>5.7327718863154083E-2</v>
      </c>
      <c r="II92">
        <v>-5.9945793667254887E-2</v>
      </c>
      <c r="IJ92">
        <v>-5.7387377042515238E-2</v>
      </c>
      <c r="IK92">
        <v>-1.832928086046156E-2</v>
      </c>
      <c r="IL92">
        <v>-1.6065001302799371E-2</v>
      </c>
      <c r="IM92">
        <v>-3.3413123684197292E-2</v>
      </c>
      <c r="IN92">
        <v>1.4850110049259419E-2</v>
      </c>
      <c r="IO92">
        <v>2.3147544724965281E-2</v>
      </c>
      <c r="IP92">
        <v>-0.1184510841679048</v>
      </c>
      <c r="IQ92">
        <v>4.5223401304459732E-3</v>
      </c>
      <c r="IR92">
        <v>1.684456940695931E-2</v>
      </c>
      <c r="IS92">
        <v>-7.0427023649722226E-2</v>
      </c>
      <c r="IT92">
        <v>1.7843578687904329E-3</v>
      </c>
      <c r="IU92">
        <v>-4.0788444807598898E-2</v>
      </c>
      <c r="IV92">
        <v>1.3412138912865371E-2</v>
      </c>
      <c r="IW92">
        <v>1.960121574172613E-2</v>
      </c>
      <c r="IX92">
        <v>2.1312334294346251E-2</v>
      </c>
      <c r="IY92">
        <v>0.1103144833554142</v>
      </c>
      <c r="IZ92">
        <v>9.8226833673244029E-2</v>
      </c>
      <c r="JA92">
        <v>4.2538248690102948E-2</v>
      </c>
      <c r="JB92">
        <v>4.2554139074967093E-2</v>
      </c>
      <c r="JC92">
        <v>-6.5056305427297179E-2</v>
      </c>
      <c r="JD92">
        <v>3.6067909424896127E-2</v>
      </c>
      <c r="JE92">
        <v>2.387857823385247E-2</v>
      </c>
      <c r="JF92">
        <v>-3.5298067835250911E-3</v>
      </c>
      <c r="JG92">
        <v>-1.8240224780625858E-2</v>
      </c>
      <c r="JH92">
        <v>9.9894935793167203E-2</v>
      </c>
      <c r="JI92">
        <v>0.15040388032869201</v>
      </c>
      <c r="JJ92">
        <v>8.6594880398832466E-2</v>
      </c>
      <c r="JK92">
        <v>0.1050814167006596</v>
      </c>
      <c r="JL92">
        <v>-7.9689711001408349E-3</v>
      </c>
      <c r="JM92">
        <v>-5.2562576506254427E-2</v>
      </c>
      <c r="JN92">
        <v>-2.3194377467817488E-2</v>
      </c>
      <c r="JO92">
        <v>-1.2151957271063021E-2</v>
      </c>
      <c r="JP92">
        <v>2.833637798637563E-2</v>
      </c>
      <c r="JQ92">
        <v>4.5819592050893553E-2</v>
      </c>
      <c r="JR92">
        <v>1.5762098374313541E-2</v>
      </c>
      <c r="JS92">
        <v>0.13599238950535761</v>
      </c>
      <c r="JT92">
        <v>-6.4064274424006043E-2</v>
      </c>
      <c r="JU92">
        <v>4.2013451659628581E-2</v>
      </c>
      <c r="JV92">
        <v>-5.8934948438134453E-2</v>
      </c>
      <c r="JW92">
        <v>5.7147816150795684E-3</v>
      </c>
      <c r="JX92">
        <v>-5.9033412054462497E-3</v>
      </c>
      <c r="JY92">
        <v>-6.7032775959909599E-2</v>
      </c>
      <c r="JZ92">
        <v>-7.7546932746046099E-2</v>
      </c>
      <c r="KA92">
        <v>4.6037389344783818E-2</v>
      </c>
      <c r="KB92">
        <v>-1.4887844225356609E-2</v>
      </c>
      <c r="KC92">
        <v>-6.4197042387255043E-2</v>
      </c>
      <c r="KD92">
        <v>-6.8446298608218362E-3</v>
      </c>
      <c r="KE92">
        <v>9.5905232827999939E-2</v>
      </c>
      <c r="KF92">
        <v>-1.4343788923540889E-2</v>
      </c>
      <c r="KG92">
        <v>2.7660995097375591E-2</v>
      </c>
      <c r="KH92">
        <v>3.2631639817358588E-2</v>
      </c>
      <c r="KI92">
        <v>5.7317065375038487E-2</v>
      </c>
      <c r="KJ92">
        <v>-2.2971984226705981E-2</v>
      </c>
      <c r="KK92">
        <v>-7.1820162991776248E-3</v>
      </c>
      <c r="KL92">
        <v>-7.8980431408059285E-2</v>
      </c>
      <c r="KM92">
        <v>-7.7121662780339398E-2</v>
      </c>
      <c r="KN92">
        <v>-0.50151524170309081</v>
      </c>
      <c r="KO92">
        <v>-2.6999949579179741E-2</v>
      </c>
      <c r="KP92">
        <v>-0.20539829395066381</v>
      </c>
      <c r="KQ92">
        <v>-4.5945776481137691E-3</v>
      </c>
      <c r="KR92">
        <v>-0.14135973415471079</v>
      </c>
      <c r="KS92">
        <v>6.0593374199481922E-2</v>
      </c>
      <c r="KT92">
        <v>4.2449239156444912E-2</v>
      </c>
      <c r="KU92">
        <v>-5.742903196106617E-2</v>
      </c>
      <c r="KV92">
        <v>-4.7105015792758408E-2</v>
      </c>
      <c r="KW92">
        <v>3.3643810980376547E-2</v>
      </c>
      <c r="KX92">
        <v>4.6327817374204577E-2</v>
      </c>
      <c r="KY92">
        <v>-3.210534107074086E-2</v>
      </c>
      <c r="KZ92">
        <v>-0.1015914723196841</v>
      </c>
      <c r="LA92">
        <v>-4.9492460237799733E-2</v>
      </c>
      <c r="LB92">
        <v>-2.6440341002070052E-2</v>
      </c>
      <c r="LC92">
        <v>1.1886745477676781E-2</v>
      </c>
      <c r="LD92">
        <v>-5.6672318176571979E-2</v>
      </c>
      <c r="LE92">
        <v>-0.14135973642205979</v>
      </c>
      <c r="LF92">
        <v>-6.0356047001141222E-2</v>
      </c>
      <c r="LG92">
        <v>-3.5903257403712772E-2</v>
      </c>
      <c r="LH92">
        <v>-5.6472764495470493E-2</v>
      </c>
      <c r="LI92">
        <v>5.1674481882952698E-2</v>
      </c>
      <c r="LJ92">
        <v>-1.9685276836427731E-2</v>
      </c>
      <c r="LK92">
        <v>-1.8550123980652741E-2</v>
      </c>
      <c r="LL92">
        <v>1.6126219844134521E-3</v>
      </c>
      <c r="LM92">
        <v>-4.674496956857533E-2</v>
      </c>
      <c r="LN92">
        <v>-3.6268181715299573E-2</v>
      </c>
      <c r="LO92">
        <v>1.3077151084342171E-2</v>
      </c>
      <c r="LP92">
        <v>3.6560471566902439E-2</v>
      </c>
      <c r="LQ92">
        <v>-1.1989269217585819E-2</v>
      </c>
      <c r="LR92">
        <v>7.7547132670104241E-2</v>
      </c>
    </row>
    <row r="93" spans="1:330" x14ac:dyDescent="0.35">
      <c r="A93" s="1" t="s">
        <v>91</v>
      </c>
      <c r="B93">
        <v>5.4331322202995158E-3</v>
      </c>
      <c r="C93">
        <v>2.131574603347593E-2</v>
      </c>
      <c r="D93">
        <v>2.4624199771546181E-2</v>
      </c>
      <c r="E93">
        <v>8.1464652799803877E-4</v>
      </c>
      <c r="F93">
        <v>-4.7499012250073538E-2</v>
      </c>
      <c r="G93">
        <v>2.5378874655554148E-2</v>
      </c>
      <c r="H93">
        <v>4.7323003981635171E-2</v>
      </c>
      <c r="I93">
        <v>6.8700850440402764E-3</v>
      </c>
      <c r="J93">
        <v>-1.3042903831960179E-3</v>
      </c>
      <c r="K93">
        <v>4.6815110291803519E-3</v>
      </c>
      <c r="L93">
        <v>-5.0589790569230807E-3</v>
      </c>
      <c r="M93">
        <v>1.255699312747304E-2</v>
      </c>
      <c r="N93">
        <v>1.7070753027637019E-2</v>
      </c>
      <c r="O93">
        <v>7.4349445975165724E-3</v>
      </c>
      <c r="P93">
        <v>3.1040635101552801E-2</v>
      </c>
      <c r="Q93">
        <v>6.0650197311855666E-3</v>
      </c>
      <c r="R93">
        <v>3.2662020476645813E-2</v>
      </c>
      <c r="S93">
        <v>9.4282014760117584E-3</v>
      </c>
      <c r="T93">
        <v>1.907099471792258E-2</v>
      </c>
      <c r="U93">
        <v>-2.158910489234328E-2</v>
      </c>
      <c r="V93">
        <v>3.6925773720400479E-3</v>
      </c>
      <c r="W93">
        <v>-1.389288265158958E-2</v>
      </c>
      <c r="X93">
        <v>3.6820500612595078E-2</v>
      </c>
      <c r="Y93">
        <v>-2.74852265736477E-2</v>
      </c>
      <c r="Z93">
        <v>2.080530370960031E-2</v>
      </c>
      <c r="AA93">
        <v>-3.1495051712837049E-2</v>
      </c>
      <c r="AB93">
        <v>-4.4095138031341387E-2</v>
      </c>
      <c r="AC93">
        <v>-1.29353739498682E-2</v>
      </c>
      <c r="AD93">
        <v>3.829799061722732E-3</v>
      </c>
      <c r="AE93">
        <v>-2.6183627685672409E-2</v>
      </c>
      <c r="AF93">
        <v>-3.3061771115826588E-2</v>
      </c>
      <c r="AG93">
        <v>-3.5842123051461013E-2</v>
      </c>
      <c r="AH93">
        <v>-2.0922062407245229E-3</v>
      </c>
      <c r="AI93">
        <v>4.6277048519531072E-2</v>
      </c>
      <c r="AJ93">
        <v>4.4361889501557818E-2</v>
      </c>
      <c r="AK93">
        <v>4.283793055654278E-2</v>
      </c>
      <c r="AL93">
        <v>5.1781848873276651E-2</v>
      </c>
      <c r="AM93">
        <v>7.1604691894559369E-2</v>
      </c>
      <c r="AN93">
        <v>4.127913461541486E-2</v>
      </c>
      <c r="AO93">
        <v>3.4404437687171291E-3</v>
      </c>
      <c r="AP93">
        <v>-6.2322507615235688E-2</v>
      </c>
      <c r="AQ93">
        <v>7.3291972129012097E-3</v>
      </c>
      <c r="AR93">
        <v>-6.3912808430251267E-2</v>
      </c>
      <c r="AS93">
        <v>-6.9249738558547158E-2</v>
      </c>
      <c r="AT93">
        <v>-6.5161945706270707E-2</v>
      </c>
      <c r="AU93">
        <v>-6.550368474671138E-2</v>
      </c>
      <c r="AV93">
        <v>3.1069470289129129E-2</v>
      </c>
      <c r="AW93">
        <v>3.5084331661799029E-2</v>
      </c>
      <c r="AX93">
        <v>4.3905507036397343E-4</v>
      </c>
      <c r="AY93">
        <v>2.1581935893236651E-2</v>
      </c>
      <c r="AZ93">
        <v>1.1468002625538151E-2</v>
      </c>
      <c r="BA93">
        <v>-4.4273496244806728E-4</v>
      </c>
      <c r="BB93">
        <v>2.6879695177745709E-2</v>
      </c>
      <c r="BC93">
        <v>-2.2652275277540261E-2</v>
      </c>
      <c r="BD93">
        <v>-2.4042556561880209E-2</v>
      </c>
      <c r="BE93">
        <v>-3.159358642159163E-2</v>
      </c>
      <c r="BF93">
        <v>-4.1414844619166988E-2</v>
      </c>
      <c r="BG93">
        <v>-2.2406811289888959E-2</v>
      </c>
      <c r="BH93">
        <v>7.5199663222838753E-3</v>
      </c>
      <c r="BI93">
        <v>-1.511290443134262E-2</v>
      </c>
      <c r="BJ93">
        <v>7.4679590383161824E-3</v>
      </c>
      <c r="BK93">
        <v>-9.4481620851559461E-3</v>
      </c>
      <c r="BL93">
        <v>1.1513438008007399E-2</v>
      </c>
      <c r="BM93">
        <v>2.9689072095533059E-3</v>
      </c>
      <c r="BN93">
        <v>3.1966589946553401E-3</v>
      </c>
      <c r="BO93">
        <v>-7.4119139383711256E-3</v>
      </c>
      <c r="BP93">
        <v>1.503733585385991E-2</v>
      </c>
      <c r="BQ93">
        <v>6.7263437903048607E-3</v>
      </c>
      <c r="BR93">
        <v>-2.393825719019067E-3</v>
      </c>
      <c r="BS93">
        <v>1.494965080358557E-2</v>
      </c>
      <c r="BT93">
        <v>1.4414638346769201E-2</v>
      </c>
      <c r="BU93">
        <v>2.577073696218693E-2</v>
      </c>
      <c r="BV93">
        <v>2.9851646215178339E-2</v>
      </c>
      <c r="BW93">
        <v>-7.8228954616185297E-3</v>
      </c>
      <c r="BX93">
        <v>-1.571899608182506E-2</v>
      </c>
      <c r="BY93">
        <v>1.9261310584126851E-2</v>
      </c>
      <c r="BZ93">
        <v>4.2493962608979906E-3</v>
      </c>
      <c r="CA93">
        <v>2.6024745399800781E-2</v>
      </c>
      <c r="CB93">
        <v>3.2468713965358191E-3</v>
      </c>
      <c r="CC93">
        <v>4.1984225410046962E-2</v>
      </c>
      <c r="CD93">
        <v>2.4807349455023432E-2</v>
      </c>
      <c r="CE93">
        <v>1.9297700899796939E-2</v>
      </c>
      <c r="CF93">
        <v>2.9446823347268138E-2</v>
      </c>
      <c r="CG93">
        <v>2.234905307546969E-2</v>
      </c>
      <c r="CH93">
        <v>3.3134203524390067E-2</v>
      </c>
      <c r="CI93">
        <v>1.059397111840742E-2</v>
      </c>
      <c r="CJ93">
        <v>4.7757740377007668E-2</v>
      </c>
      <c r="CK93">
        <v>2.274066711610618E-3</v>
      </c>
      <c r="CL93">
        <v>2.2632459849223161E-2</v>
      </c>
      <c r="CM93">
        <v>7.006443921616019E-3</v>
      </c>
      <c r="CN93">
        <v>1.966213257170173E-2</v>
      </c>
      <c r="CO93">
        <v>1</v>
      </c>
      <c r="CP93">
        <v>-5.5461582009884956E-3</v>
      </c>
      <c r="CQ93">
        <v>-5.5461582009885347E-3</v>
      </c>
      <c r="CR93">
        <v>1.2599706544374079E-2</v>
      </c>
      <c r="CS93">
        <v>7.3558403000968858E-2</v>
      </c>
      <c r="CT93">
        <v>8.6348051064194398E-3</v>
      </c>
      <c r="CU93">
        <v>-7.9732527922938279E-3</v>
      </c>
      <c r="CV93">
        <v>-1.545683305044809E-2</v>
      </c>
      <c r="CW93">
        <v>4.3403802486951014E-3</v>
      </c>
      <c r="CX93">
        <v>-4.916072271036351E-3</v>
      </c>
      <c r="CY93">
        <v>4.3176626846765383E-2</v>
      </c>
      <c r="CZ93">
        <v>6.9988928308354695E-2</v>
      </c>
      <c r="DA93">
        <v>8.2786093464345026E-2</v>
      </c>
      <c r="DB93">
        <v>0.1145180532085993</v>
      </c>
      <c r="DC93">
        <v>-3.7077009256505561E-2</v>
      </c>
      <c r="DD93">
        <v>2.459720633949989E-2</v>
      </c>
      <c r="DE93">
        <v>7.1616680041731925E-2</v>
      </c>
      <c r="DF93">
        <v>7.8287905450722478E-2</v>
      </c>
      <c r="DG93">
        <v>1.1831245627853249E-2</v>
      </c>
      <c r="DH93">
        <v>2.2818414824266699E-2</v>
      </c>
      <c r="DI93">
        <v>2.61608147749634E-2</v>
      </c>
      <c r="DJ93">
        <v>-1.113875020888108E-2</v>
      </c>
      <c r="DK93">
        <v>1.666493736422019E-2</v>
      </c>
      <c r="DL93">
        <v>2.7355537629030861E-2</v>
      </c>
      <c r="DM93">
        <v>8.3447991567172936E-3</v>
      </c>
      <c r="DN93">
        <v>-3.936324031942251E-2</v>
      </c>
      <c r="DO93">
        <v>2.1871962406251919E-2</v>
      </c>
      <c r="DP93">
        <v>1.1116409965709661E-2</v>
      </c>
      <c r="DQ93">
        <v>-1.5665425733353621E-2</v>
      </c>
      <c r="DR93">
        <v>4.6322756817861084E-3</v>
      </c>
      <c r="DS93">
        <v>2.4745579437266931E-2</v>
      </c>
      <c r="DT93">
        <v>-1.615037055722628E-2</v>
      </c>
      <c r="DU93">
        <v>5.2756503225185943E-2</v>
      </c>
      <c r="DV93">
        <v>3.669215000046383E-2</v>
      </c>
      <c r="DW93">
        <v>3.2705779784832398E-2</v>
      </c>
      <c r="DX93">
        <v>2.9815095882722471E-2</v>
      </c>
      <c r="DY93">
        <v>-6.1342703525228671E-2</v>
      </c>
      <c r="DZ93">
        <v>4.2827749343046402E-2</v>
      </c>
      <c r="EA93">
        <v>4.865994673187763E-2</v>
      </c>
      <c r="EB93">
        <v>4.9208670883694371E-2</v>
      </c>
      <c r="EC93">
        <v>1.495497548735784E-2</v>
      </c>
      <c r="ED93">
        <v>4.5397161921501943E-2</v>
      </c>
      <c r="EE93">
        <v>4.0796931273841673E-2</v>
      </c>
      <c r="EF93">
        <v>3.7795901664393783E-2</v>
      </c>
      <c r="EG93">
        <v>2.770303343225405E-2</v>
      </c>
      <c r="EH93">
        <v>2.8425652249244999E-2</v>
      </c>
      <c r="EI93">
        <v>4.3187173043803782E-2</v>
      </c>
      <c r="EJ93">
        <v>4.3369268090565953E-2</v>
      </c>
      <c r="EK93">
        <v>2.0334815753861629E-2</v>
      </c>
      <c r="EL93">
        <v>1.073222891361394E-3</v>
      </c>
      <c r="EM93">
        <v>3.4635038775356349E-2</v>
      </c>
      <c r="EN93">
        <v>4.319339665768436E-2</v>
      </c>
      <c r="EO93">
        <v>2.7615709880691851E-2</v>
      </c>
      <c r="EP93">
        <v>2.8489697555261219E-4</v>
      </c>
      <c r="EQ93">
        <v>4.4055952288439067E-2</v>
      </c>
      <c r="ER93">
        <v>2.9439451356059271E-2</v>
      </c>
      <c r="ES93">
        <v>2.142373078690335E-2</v>
      </c>
      <c r="ET93">
        <v>9.9191668774307809E-3</v>
      </c>
      <c r="EU93">
        <v>2.0346725159652549E-3</v>
      </c>
      <c r="EV93">
        <v>4.3572502765479347E-3</v>
      </c>
      <c r="EW93">
        <v>2.854343017055957E-3</v>
      </c>
      <c r="EX93">
        <v>5.1618047408361248E-2</v>
      </c>
      <c r="EY93">
        <v>5.459625180870128E-3</v>
      </c>
      <c r="EZ93">
        <v>-2.1108253588451829E-2</v>
      </c>
      <c r="FA93">
        <v>-7.3987678783294622E-4</v>
      </c>
      <c r="FB93">
        <v>5.4069896527617227E-2</v>
      </c>
      <c r="FC93">
        <v>3.7296804169173213E-2</v>
      </c>
      <c r="FD93">
        <v>1.4713135170549769E-2</v>
      </c>
      <c r="FE93">
        <v>4.8082866884129993E-2</v>
      </c>
      <c r="FF93">
        <v>-6.8940663058150567E-2</v>
      </c>
      <c r="FG93">
        <v>-7.8083735054103459E-2</v>
      </c>
      <c r="FH93">
        <v>-2.712953660217025E-2</v>
      </c>
      <c r="FI93">
        <v>-1.6593765362261339E-2</v>
      </c>
      <c r="FJ93">
        <v>-4.3877211550895093E-2</v>
      </c>
      <c r="FK93">
        <v>-1.8072562190431799E-2</v>
      </c>
      <c r="FL93">
        <v>4.0043957217666534E-3</v>
      </c>
      <c r="FM93">
        <v>1.5171242805477899E-2</v>
      </c>
      <c r="FN93">
        <v>-3.4245232042972008E-2</v>
      </c>
      <c r="FO93">
        <v>4.8679527313729681E-2</v>
      </c>
      <c r="FP93">
        <v>1.253052887447652E-2</v>
      </c>
      <c r="FQ93">
        <v>-4.3992366969781982E-3</v>
      </c>
      <c r="FR93">
        <v>2.3344611254849521E-2</v>
      </c>
      <c r="FS93">
        <v>2.2922595785325219E-2</v>
      </c>
      <c r="FT93">
        <v>-1.5135052447967911E-2</v>
      </c>
      <c r="FU93">
        <v>7.0364355129675779E-3</v>
      </c>
      <c r="FV93">
        <v>3.248506802518078E-2</v>
      </c>
      <c r="FW93">
        <v>9.5214358494020209E-3</v>
      </c>
      <c r="FX93">
        <v>3.9335013125061033E-2</v>
      </c>
      <c r="FY93">
        <v>-2.3072269084973718E-2</v>
      </c>
      <c r="FZ93">
        <v>1.1869262513504911E-2</v>
      </c>
      <c r="GA93">
        <v>1.1869262513504911E-2</v>
      </c>
      <c r="GB93">
        <v>-6.0585583976442469E-3</v>
      </c>
      <c r="GC93">
        <v>-5.5409324636534203E-2</v>
      </c>
      <c r="GD93">
        <v>7.6716212102841644E-2</v>
      </c>
      <c r="GE93">
        <v>4.6715921219771007E-2</v>
      </c>
      <c r="GF93">
        <v>4.6715921219771007E-2</v>
      </c>
      <c r="GG93">
        <v>-7.1018891752147442E-2</v>
      </c>
      <c r="GH93">
        <v>5.3497232177068713E-2</v>
      </c>
      <c r="GI93">
        <v>-3.3085878743190127E-2</v>
      </c>
      <c r="GJ93">
        <v>1.4027397552748559E-2</v>
      </c>
      <c r="GK93">
        <v>1.422448214129675E-2</v>
      </c>
      <c r="GL93">
        <v>-2.1589420488354959E-2</v>
      </c>
      <c r="GM93">
        <v>-1.439814260008059E-2</v>
      </c>
      <c r="GN93">
        <v>-2.2151629733803399E-2</v>
      </c>
      <c r="GO93">
        <v>3.5183167241313498E-2</v>
      </c>
      <c r="GP93">
        <v>3.2970518449040677E-2</v>
      </c>
      <c r="GQ93">
        <v>-5.4544861407881853E-2</v>
      </c>
      <c r="GR93">
        <v>1.2287369735584299E-2</v>
      </c>
      <c r="GS93">
        <v>-3.1298842912054287E-2</v>
      </c>
      <c r="GT93">
        <v>-2.7310225545813829E-2</v>
      </c>
      <c r="GU93">
        <v>-2.916991121988044E-2</v>
      </c>
      <c r="GV93">
        <v>-5.8000888101219679E-3</v>
      </c>
      <c r="GW93">
        <v>-1.6301746717493769E-3</v>
      </c>
      <c r="GX93">
        <v>2.851640602989858E-3</v>
      </c>
      <c r="GY93">
        <v>-9.663028505898107E-3</v>
      </c>
      <c r="GZ93">
        <v>-9.663028505898107E-3</v>
      </c>
      <c r="HA93">
        <v>1.156937235806281E-2</v>
      </c>
      <c r="HB93">
        <v>1.152136463564169E-2</v>
      </c>
      <c r="HC93">
        <v>2.272229231201018E-2</v>
      </c>
      <c r="HD93">
        <v>-2.31245417038657E-2</v>
      </c>
      <c r="HE93">
        <v>-2.31245417038657E-2</v>
      </c>
      <c r="HF93">
        <v>1.234851129445461E-3</v>
      </c>
      <c r="HG93">
        <v>9.8417911007090755E-3</v>
      </c>
      <c r="HH93">
        <v>3.9624566499925927E-2</v>
      </c>
      <c r="HI93">
        <v>2.223047245276096E-3</v>
      </c>
      <c r="HJ93">
        <v>5.9384530074916557E-2</v>
      </c>
      <c r="HK93">
        <v>-2.832298389430149E-2</v>
      </c>
      <c r="HL93">
        <v>-2.63619492055155E-2</v>
      </c>
      <c r="HM93">
        <v>-3.2941587940392841E-2</v>
      </c>
      <c r="HN93">
        <v>4.7358898965928053E-3</v>
      </c>
      <c r="HO93">
        <v>-1.8562706271825949E-2</v>
      </c>
      <c r="HP93">
        <v>-8.2176114344240589E-3</v>
      </c>
      <c r="HQ93">
        <v>-5.7521033836351397E-2</v>
      </c>
      <c r="HR93">
        <v>4.8602772940461079E-2</v>
      </c>
      <c r="HS93">
        <v>-1.8012330295028391E-2</v>
      </c>
      <c r="HT93">
        <v>9.3084416409626364E-2</v>
      </c>
      <c r="HU93">
        <v>2.6962077425757821E-3</v>
      </c>
      <c r="HV93">
        <v>-9.1544384672380286E-3</v>
      </c>
      <c r="HW93">
        <v>-3.9646630350957383E-2</v>
      </c>
      <c r="HX93">
        <v>-1.396205209469518E-2</v>
      </c>
      <c r="HY93">
        <v>3.8236192096011583E-2</v>
      </c>
      <c r="HZ93">
        <v>-4.7194747087989798E-2</v>
      </c>
      <c r="IA93">
        <v>-2.3397086371153428E-2</v>
      </c>
      <c r="IB93">
        <v>-1.8570850828415589E-2</v>
      </c>
      <c r="IC93">
        <v>3.2715392065947257E-2</v>
      </c>
      <c r="ID93">
        <v>9.6095764053728203E-3</v>
      </c>
      <c r="IE93">
        <v>5.7405920381258871E-2</v>
      </c>
      <c r="IF93">
        <v>-1.1974547574406681E-2</v>
      </c>
      <c r="IG93">
        <v>-5.1765340467751636E-3</v>
      </c>
      <c r="IH93">
        <v>-2.6318938890435808E-2</v>
      </c>
      <c r="II93">
        <v>-3.5946791894152973E-2</v>
      </c>
      <c r="IJ93">
        <v>3.4303444256125332E-2</v>
      </c>
      <c r="IK93">
        <v>-4.9002703099695379E-2</v>
      </c>
      <c r="IL93">
        <v>3.5394165067285919E-3</v>
      </c>
      <c r="IM93">
        <v>-3.109894630029944E-2</v>
      </c>
      <c r="IN93">
        <v>-1.316762243421587E-2</v>
      </c>
      <c r="IO93">
        <v>-4.3187405352633483E-2</v>
      </c>
      <c r="IP93">
        <v>-4.4204908572349683E-2</v>
      </c>
      <c r="IQ93">
        <v>1.485781403491152E-2</v>
      </c>
      <c r="IR93">
        <v>-4.5795713137905024E-3</v>
      </c>
      <c r="IS93">
        <v>-2.2836250290566469E-2</v>
      </c>
      <c r="IT93">
        <v>-1.9828317888204321E-2</v>
      </c>
      <c r="IU93">
        <v>7.8935303934093582E-3</v>
      </c>
      <c r="IV93">
        <v>8.1354499157296076E-2</v>
      </c>
      <c r="IW93">
        <v>-4.2133330332477167E-2</v>
      </c>
      <c r="IX93">
        <v>-1.478999993494942E-2</v>
      </c>
      <c r="IY93">
        <v>1.0844208799444339E-3</v>
      </c>
      <c r="IZ93">
        <v>-6.2937843186360629E-2</v>
      </c>
      <c r="JA93">
        <v>2.4466966613767752E-2</v>
      </c>
      <c r="JB93">
        <v>9.0756206103575817E-3</v>
      </c>
      <c r="JC93">
        <v>-2.8577074202994969E-2</v>
      </c>
      <c r="JD93">
        <v>-5.2203625950138451E-2</v>
      </c>
      <c r="JE93">
        <v>5.4911984473591038E-2</v>
      </c>
      <c r="JF93">
        <v>4.790423029119939E-2</v>
      </c>
      <c r="JG93">
        <v>3.0828301672036981E-2</v>
      </c>
      <c r="JH93">
        <v>2.9873178243222661E-2</v>
      </c>
      <c r="JI93">
        <v>7.2854696929669824E-2</v>
      </c>
      <c r="JJ93">
        <v>3.4634684382010149E-3</v>
      </c>
      <c r="JK93">
        <v>-3.9394990168173501E-2</v>
      </c>
      <c r="JL93">
        <v>5.8078998654484308E-3</v>
      </c>
      <c r="JM93">
        <v>3.3259108721840701E-2</v>
      </c>
      <c r="JN93">
        <v>4.7154711070981374E-3</v>
      </c>
      <c r="JO93">
        <v>9.2641759079857097E-2</v>
      </c>
      <c r="JP93">
        <v>5.4872525517750771E-2</v>
      </c>
      <c r="JQ93">
        <v>3.7004352971829149E-2</v>
      </c>
      <c r="JR93">
        <v>2.5119842766281458E-2</v>
      </c>
      <c r="JS93">
        <v>-2.027817376286753E-2</v>
      </c>
      <c r="JT93">
        <v>-6.745476814382396E-3</v>
      </c>
      <c r="JU93">
        <v>1.1270337311497101E-2</v>
      </c>
      <c r="JV93">
        <v>1.0171584373328831E-2</v>
      </c>
      <c r="JW93">
        <v>-4.330509051788356E-2</v>
      </c>
      <c r="JX93">
        <v>-6.6012925875901414E-3</v>
      </c>
      <c r="JY93">
        <v>-2.1973424935318491E-2</v>
      </c>
      <c r="JZ93">
        <v>2.1995719660992421E-2</v>
      </c>
      <c r="KA93">
        <v>-5.8129572877963064E-3</v>
      </c>
      <c r="KB93">
        <v>1.96752795447559E-2</v>
      </c>
      <c r="KC93">
        <v>-2.4953820729521941E-2</v>
      </c>
      <c r="KD93">
        <v>3.5415411229123388E-2</v>
      </c>
      <c r="KE93">
        <v>-4.4884599600373401E-2</v>
      </c>
      <c r="KF93">
        <v>-5.6739048146988602E-2</v>
      </c>
      <c r="KG93">
        <v>-3.1605275528331277E-2</v>
      </c>
      <c r="KH93">
        <v>-5.4379472853171462E-2</v>
      </c>
      <c r="KI93">
        <v>-1.0035144774535369E-2</v>
      </c>
      <c r="KJ93">
        <v>5.1637150776659606E-3</v>
      </c>
      <c r="KK93">
        <v>2.0789821650619791E-2</v>
      </c>
      <c r="KL93">
        <v>-1.176429906426491E-2</v>
      </c>
      <c r="KM93">
        <v>1.5997389686031979E-2</v>
      </c>
      <c r="KN93">
        <v>2.455587178392905E-2</v>
      </c>
      <c r="KO93">
        <v>-5.5461582009885589E-3</v>
      </c>
      <c r="KP93">
        <v>-8.3003481338897161E-3</v>
      </c>
      <c r="KQ93">
        <v>2.461387462891439E-2</v>
      </c>
      <c r="KR93">
        <v>-7.3243532659316171E-2</v>
      </c>
      <c r="KS93">
        <v>1.132944566010682E-2</v>
      </c>
      <c r="KT93">
        <v>-2.3602030404764598E-3</v>
      </c>
      <c r="KU93">
        <v>4.0732552788414226E-3</v>
      </c>
      <c r="KV93">
        <v>-4.2073607719581496E-3</v>
      </c>
      <c r="KW93">
        <v>-6.394565421977505E-2</v>
      </c>
      <c r="KX93">
        <v>-9.5024299846466886E-3</v>
      </c>
      <c r="KY93">
        <v>1.5577398820563859E-2</v>
      </c>
      <c r="KZ93">
        <v>-3.2971291924962863E-2</v>
      </c>
      <c r="LA93">
        <v>-2.650411024204875E-2</v>
      </c>
      <c r="LB93">
        <v>-3.4325878787687142E-2</v>
      </c>
      <c r="LC93">
        <v>-3.6680426393540203E-2</v>
      </c>
      <c r="LD93">
        <v>9.4031879035222449E-2</v>
      </c>
      <c r="LE93">
        <v>-7.3243532878823694E-2</v>
      </c>
      <c r="LF93">
        <v>-8.5043083072671208E-2</v>
      </c>
      <c r="LG93">
        <v>-9.1047810103523322E-2</v>
      </c>
      <c r="LH93">
        <v>-9.8881584582246523E-2</v>
      </c>
      <c r="LI93">
        <v>-6.7901010103308096E-2</v>
      </c>
      <c r="LJ93">
        <v>-4.4022965768346287E-2</v>
      </c>
      <c r="LK93">
        <v>-5.2076376525672617E-2</v>
      </c>
      <c r="LL93">
        <v>5.1756951178863218E-2</v>
      </c>
      <c r="LM93">
        <v>7.5230537944322731E-2</v>
      </c>
      <c r="LN93">
        <v>6.0039491157757703E-2</v>
      </c>
      <c r="LO93">
        <v>4.0381401278315014E-3</v>
      </c>
      <c r="LP93">
        <v>6.3467724813887419E-2</v>
      </c>
      <c r="LQ93">
        <v>8.0497393428450206E-2</v>
      </c>
      <c r="LR93">
        <v>2.464481248617817E-3</v>
      </c>
    </row>
    <row r="94" spans="1:330" x14ac:dyDescent="0.35">
      <c r="A94" s="1" t="s">
        <v>92</v>
      </c>
      <c r="B94">
        <v>1.3965282672253819E-2</v>
      </c>
      <c r="C94">
        <v>-2.0452751761644471E-2</v>
      </c>
      <c r="D94">
        <v>-1.850166219752095E-2</v>
      </c>
      <c r="E94">
        <v>-4.9573072653571089E-3</v>
      </c>
      <c r="F94">
        <v>-6.182823875580843E-2</v>
      </c>
      <c r="G94">
        <v>-4.5701246315768662E-2</v>
      </c>
      <c r="H94">
        <v>-2.183684485784166E-6</v>
      </c>
      <c r="I94">
        <v>-2.8039066961398219E-2</v>
      </c>
      <c r="J94">
        <v>-3.9491525056850961E-2</v>
      </c>
      <c r="K94">
        <v>-3.768817531158386E-2</v>
      </c>
      <c r="L94">
        <v>-2.4085636899680771E-2</v>
      </c>
      <c r="M94">
        <v>-1.458605094956333E-2</v>
      </c>
      <c r="N94">
        <v>-2.3706709091836749E-2</v>
      </c>
      <c r="O94">
        <v>2.922952858809157E-2</v>
      </c>
      <c r="P94">
        <v>4.400475249054165E-2</v>
      </c>
      <c r="Q94">
        <v>3.7598233928450138E-2</v>
      </c>
      <c r="R94">
        <v>-5.9790932215588177E-2</v>
      </c>
      <c r="S94">
        <v>6.5128994154845812E-2</v>
      </c>
      <c r="T94">
        <v>3.3728953649116503E-2</v>
      </c>
      <c r="U94">
        <v>3.095105651961659E-2</v>
      </c>
      <c r="V94">
        <v>9.3049145409752898E-4</v>
      </c>
      <c r="W94">
        <v>-1.083881936921473E-2</v>
      </c>
      <c r="X94">
        <v>2.2508132969383639E-2</v>
      </c>
      <c r="Y94">
        <v>-3.681509010336531E-3</v>
      </c>
      <c r="Z94">
        <v>8.6270472846123308E-3</v>
      </c>
      <c r="AA94">
        <v>-1.214943993585837E-2</v>
      </c>
      <c r="AB94">
        <v>1.4506706785474621E-2</v>
      </c>
      <c r="AC94">
        <v>-3.490349775547047E-2</v>
      </c>
      <c r="AD94">
        <v>9.3643647206025759E-3</v>
      </c>
      <c r="AE94">
        <v>-7.0550715148211804E-2</v>
      </c>
      <c r="AF94">
        <v>-3.6818395621177787E-2</v>
      </c>
      <c r="AG94">
        <v>-0.23147625476852091</v>
      </c>
      <c r="AH94">
        <v>-2.9593456314894431E-2</v>
      </c>
      <c r="AI94">
        <v>-2.0044147369906399E-2</v>
      </c>
      <c r="AJ94">
        <v>2.1301759462071111E-2</v>
      </c>
      <c r="AK94">
        <v>2.7864667165612311E-2</v>
      </c>
      <c r="AL94">
        <v>1.446670044710026E-2</v>
      </c>
      <c r="AM94">
        <v>-4.8502607223862657E-3</v>
      </c>
      <c r="AN94">
        <v>2.4665762161273339E-2</v>
      </c>
      <c r="AO94">
        <v>5.267587613256265E-3</v>
      </c>
      <c r="AP94">
        <v>-7.6972636130751712E-2</v>
      </c>
      <c r="AQ94">
        <v>-1.008753666181382E-2</v>
      </c>
      <c r="AR94">
        <v>-0.1128017966216231</v>
      </c>
      <c r="AS94">
        <v>-8.8879132401601585E-2</v>
      </c>
      <c r="AT94">
        <v>-0.33624004431157251</v>
      </c>
      <c r="AU94">
        <v>-1.061448380512315E-2</v>
      </c>
      <c r="AV94">
        <v>-9.7014565275966441E-3</v>
      </c>
      <c r="AW94">
        <v>2.0756902898237759E-2</v>
      </c>
      <c r="AX94">
        <v>2.4648870649282478E-2</v>
      </c>
      <c r="AY94">
        <v>-1.373786884998338E-3</v>
      </c>
      <c r="AZ94">
        <v>8.9014479653000515E-3</v>
      </c>
      <c r="BA94">
        <v>4.2090780851098322E-3</v>
      </c>
      <c r="BB94">
        <v>1.116816926746415E-4</v>
      </c>
      <c r="BC94">
        <v>-4.8332681086937022E-2</v>
      </c>
      <c r="BD94">
        <v>4.490139683962336E-2</v>
      </c>
      <c r="BE94">
        <v>-4.02863155280434E-3</v>
      </c>
      <c r="BF94">
        <v>4.20578049732222E-3</v>
      </c>
      <c r="BG94">
        <v>-2.962858619866482E-3</v>
      </c>
      <c r="BH94">
        <v>-3.5591474180092827E-2</v>
      </c>
      <c r="BI94">
        <v>1.388703763164831E-2</v>
      </c>
      <c r="BJ94">
        <v>1.9900979192054219E-2</v>
      </c>
      <c r="BK94">
        <v>7.3851671021568708E-4</v>
      </c>
      <c r="BL94">
        <v>-7.7015097017811302E-3</v>
      </c>
      <c r="BM94">
        <v>1.0219545457074109E-2</v>
      </c>
      <c r="BN94">
        <v>-4.0412474447827744E-3</v>
      </c>
      <c r="BO94">
        <v>2.2552369950330931E-2</v>
      </c>
      <c r="BP94">
        <v>-4.2267562119537319E-2</v>
      </c>
      <c r="BQ94">
        <v>5.6342576741429048E-2</v>
      </c>
      <c r="BR94">
        <v>0.1131619270207512</v>
      </c>
      <c r="BS94">
        <v>-2.0858423787456431E-2</v>
      </c>
      <c r="BT94">
        <v>-1.908324215810767E-2</v>
      </c>
      <c r="BU94">
        <v>2.3883535492372349E-2</v>
      </c>
      <c r="BV94">
        <v>-8.3816989671016921E-3</v>
      </c>
      <c r="BW94">
        <v>-2.9834135478559912E-2</v>
      </c>
      <c r="BX94">
        <v>4.1416074640840662E-2</v>
      </c>
      <c r="BY94">
        <v>-2.1321367382161949E-2</v>
      </c>
      <c r="BZ94">
        <v>-1.7536423994804439E-2</v>
      </c>
      <c r="CA94">
        <v>8.3461807317262493E-2</v>
      </c>
      <c r="CB94">
        <v>5.8077035883377287E-2</v>
      </c>
      <c r="CC94">
        <v>4.9551963114817799E-3</v>
      </c>
      <c r="CD94">
        <v>9.9539656299113891E-3</v>
      </c>
      <c r="CE94">
        <v>5.9729780262268869E-2</v>
      </c>
      <c r="CF94">
        <v>4.6915552708170542E-2</v>
      </c>
      <c r="CG94">
        <v>8.6281884502672129E-2</v>
      </c>
      <c r="CH94">
        <v>-1.023398047471938E-2</v>
      </c>
      <c r="CI94">
        <v>-3.2073193385887121E-2</v>
      </c>
      <c r="CJ94">
        <v>2.6894795250879601E-2</v>
      </c>
      <c r="CK94">
        <v>-2.8221035897724012E-2</v>
      </c>
      <c r="CL94">
        <v>-1.4923772799363339E-2</v>
      </c>
      <c r="CM94">
        <v>6.8685289053011897E-2</v>
      </c>
      <c r="CN94">
        <v>-2.69999495791798E-2</v>
      </c>
      <c r="CO94">
        <v>-5.5461582009884956E-3</v>
      </c>
      <c r="CP94">
        <v>1</v>
      </c>
      <c r="CQ94">
        <v>0.99999999999999967</v>
      </c>
      <c r="CR94">
        <v>-1.347782069831252E-2</v>
      </c>
      <c r="CS94">
        <v>-1.4389479558440199E-3</v>
      </c>
      <c r="CT94">
        <v>-3.091557257131922E-2</v>
      </c>
      <c r="CU94">
        <v>-2.1998900258881592E-2</v>
      </c>
      <c r="CV94">
        <v>1.9633877775683561E-3</v>
      </c>
      <c r="CW94">
        <v>4.8243669595672009E-3</v>
      </c>
      <c r="CX94">
        <v>-7.0362799101176448E-3</v>
      </c>
      <c r="CY94">
        <v>1.982943963227397E-2</v>
      </c>
      <c r="CZ94">
        <v>2.298352037774988E-2</v>
      </c>
      <c r="DA94">
        <v>-2.4466820569283482E-2</v>
      </c>
      <c r="DB94">
        <v>-1.4920958051008191E-2</v>
      </c>
      <c r="DC94">
        <v>6.3155678296002132E-2</v>
      </c>
      <c r="DD94">
        <v>1.6997514450984991E-2</v>
      </c>
      <c r="DE94">
        <v>-4.2648031675818522E-3</v>
      </c>
      <c r="DF94">
        <v>-1.8909531826139431E-2</v>
      </c>
      <c r="DG94">
        <v>-8.356834889362277E-3</v>
      </c>
      <c r="DH94">
        <v>-7.8039939420373643E-3</v>
      </c>
      <c r="DI94">
        <v>-5.4678103891533963E-2</v>
      </c>
      <c r="DJ94">
        <v>-1.4726284264948521E-2</v>
      </c>
      <c r="DK94">
        <v>-2.5730993946730282E-2</v>
      </c>
      <c r="DL94">
        <v>-2.7220104016911178E-3</v>
      </c>
      <c r="DM94">
        <v>1.004803084767701E-2</v>
      </c>
      <c r="DN94">
        <v>0.31284369839406201</v>
      </c>
      <c r="DO94">
        <v>1.051659185412201E-2</v>
      </c>
      <c r="DP94">
        <v>3.6350087338293861E-2</v>
      </c>
      <c r="DQ94">
        <v>-4.4081118003880208E-3</v>
      </c>
      <c r="DR94">
        <v>-1.0654408407756871E-2</v>
      </c>
      <c r="DS94">
        <v>1.6929647889215301E-2</v>
      </c>
      <c r="DT94">
        <v>1.3476541298301141E-2</v>
      </c>
      <c r="DU94">
        <v>-2.4078364643859491E-2</v>
      </c>
      <c r="DV94">
        <v>-0.22791221595203079</v>
      </c>
      <c r="DW94">
        <v>-0.28245108703746941</v>
      </c>
      <c r="DX94">
        <v>-0.2957876054727277</v>
      </c>
      <c r="DY94">
        <v>1.4315885197845679E-2</v>
      </c>
      <c r="DZ94">
        <v>-5.5958810666372073E-2</v>
      </c>
      <c r="EA94">
        <v>-6.3784233644402263E-2</v>
      </c>
      <c r="EB94">
        <v>3.3112728003559411E-2</v>
      </c>
      <c r="EC94">
        <v>2.5055330268762679E-2</v>
      </c>
      <c r="ED94">
        <v>-1.923288772846575E-2</v>
      </c>
      <c r="EE94">
        <v>-2.588039440343419E-2</v>
      </c>
      <c r="EF94">
        <v>-2.2603261499101732E-2</v>
      </c>
      <c r="EG94">
        <v>2.3132609138536661E-3</v>
      </c>
      <c r="EH94">
        <v>-1.761493458294891E-3</v>
      </c>
      <c r="EI94">
        <v>-1.2825332694762151E-2</v>
      </c>
      <c r="EJ94">
        <v>7.4521738280476663E-3</v>
      </c>
      <c r="EK94">
        <v>2.7561368066754188E-2</v>
      </c>
      <c r="EL94">
        <v>-8.6913466247933481E-3</v>
      </c>
      <c r="EM94">
        <v>-3.701200612497374E-3</v>
      </c>
      <c r="EN94">
        <v>2.5337483900656231E-2</v>
      </c>
      <c r="EO94">
        <v>-8.2802362625666856E-2</v>
      </c>
      <c r="EP94">
        <v>2.0882390576743182E-2</v>
      </c>
      <c r="EQ94">
        <v>-1.639607554652615E-2</v>
      </c>
      <c r="ER94">
        <v>1.3996793941968989E-2</v>
      </c>
      <c r="ES94">
        <v>3.9137012249223273E-2</v>
      </c>
      <c r="ET94">
        <v>8.735330769812668E-3</v>
      </c>
      <c r="EU94">
        <v>2.8852782559460451E-2</v>
      </c>
      <c r="EV94">
        <v>7.4178769551824959E-3</v>
      </c>
      <c r="EW94">
        <v>-1.403635772382455E-2</v>
      </c>
      <c r="EX94">
        <v>-3.6378558793097163E-2</v>
      </c>
      <c r="EY94">
        <v>2.2927793387720139E-3</v>
      </c>
      <c r="EZ94">
        <v>-1.929169175130439E-2</v>
      </c>
      <c r="FA94">
        <v>-2.0150984929560242E-2</v>
      </c>
      <c r="FB94">
        <v>-2.1014255786668771E-2</v>
      </c>
      <c r="FC94">
        <v>-2.4688706313535411E-2</v>
      </c>
      <c r="FD94">
        <v>-1.6706540208760709E-2</v>
      </c>
      <c r="FE94">
        <v>-2.7514661937113161E-2</v>
      </c>
      <c r="FF94">
        <v>-3.3510678819113647E-2</v>
      </c>
      <c r="FG94">
        <v>-2.935282415259623E-2</v>
      </c>
      <c r="FH94">
        <v>-2.55529000784258E-2</v>
      </c>
      <c r="FI94">
        <v>-3.8209778189400773E-2</v>
      </c>
      <c r="FJ94">
        <v>-5.3597205083073127E-2</v>
      </c>
      <c r="FK94">
        <v>3.1806539354569188E-2</v>
      </c>
      <c r="FL94">
        <v>-1.1694045940548421E-2</v>
      </c>
      <c r="FM94">
        <v>0.1102704454323133</v>
      </c>
      <c r="FN94">
        <v>8.5750807337784771E-2</v>
      </c>
      <c r="FO94">
        <v>1.353124655351323E-2</v>
      </c>
      <c r="FP94">
        <v>1.352201883393926E-2</v>
      </c>
      <c r="FQ94">
        <v>8.0115741800293197E-2</v>
      </c>
      <c r="FR94">
        <v>-2.1376716373402899E-2</v>
      </c>
      <c r="FS94">
        <v>1.6756705569849831E-2</v>
      </c>
      <c r="FT94">
        <v>-2.3058972722967891E-2</v>
      </c>
      <c r="FU94">
        <v>-2.142398845203201E-2</v>
      </c>
      <c r="FV94">
        <v>-6.6861371909093994E-3</v>
      </c>
      <c r="FW94">
        <v>1.2245365864972879E-2</v>
      </c>
      <c r="FX94">
        <v>-2.8250779079401531E-2</v>
      </c>
      <c r="FY94">
        <v>-2.7223833041121699E-2</v>
      </c>
      <c r="FZ94">
        <v>-4.4868117312199231E-2</v>
      </c>
      <c r="GA94">
        <v>-4.4868117312199231E-2</v>
      </c>
      <c r="GB94">
        <v>-2.6917105523685252E-2</v>
      </c>
      <c r="GC94">
        <v>-4.7577970158413523E-2</v>
      </c>
      <c r="GD94">
        <v>5.552583141889552E-3</v>
      </c>
      <c r="GE94">
        <v>5.3820735639360916E-3</v>
      </c>
      <c r="GF94">
        <v>5.3820735639360916E-3</v>
      </c>
      <c r="GG94">
        <v>3.6688519360284333E-2</v>
      </c>
      <c r="GH94">
        <v>-1.693980671005571E-2</v>
      </c>
      <c r="GI94">
        <v>-5.5359362320953256E-3</v>
      </c>
      <c r="GJ94">
        <v>1.7434465248152672E-2</v>
      </c>
      <c r="GK94">
        <v>1.5176083416812839E-2</v>
      </c>
      <c r="GL94">
        <v>5.5563145772780809E-3</v>
      </c>
      <c r="GM94">
        <v>-1.392282845127054E-2</v>
      </c>
      <c r="GN94">
        <v>-1.9028757854574242E-2</v>
      </c>
      <c r="GO94">
        <v>2.382766091528031E-2</v>
      </c>
      <c r="GP94">
        <v>2.6567482392370171E-2</v>
      </c>
      <c r="GQ94">
        <v>8.5486006889109469E-5</v>
      </c>
      <c r="GR94">
        <v>2.7700610230210298E-3</v>
      </c>
      <c r="GS94">
        <v>-7.6666284647263524E-4</v>
      </c>
      <c r="GT94">
        <v>-1.1672528138921259E-3</v>
      </c>
      <c r="GU94">
        <v>-2.7588744230268411E-3</v>
      </c>
      <c r="GV94">
        <v>7.684723437634597E-3</v>
      </c>
      <c r="GW94">
        <v>1.1662187408908601E-2</v>
      </c>
      <c r="GX94">
        <v>1.409954575023425E-2</v>
      </c>
      <c r="GY94">
        <v>-3.8115654829871948E-2</v>
      </c>
      <c r="GZ94">
        <v>-3.8115654829871948E-2</v>
      </c>
      <c r="HA94">
        <v>-2.6665786370969561E-2</v>
      </c>
      <c r="HB94">
        <v>-1.6431383289720149E-3</v>
      </c>
      <c r="HC94">
        <v>-7.8035712139653129E-3</v>
      </c>
      <c r="HD94">
        <v>-2.6821970617440741E-2</v>
      </c>
      <c r="HE94">
        <v>-2.6821970617440741E-2</v>
      </c>
      <c r="HF94">
        <v>-3.1830747994530617E-2</v>
      </c>
      <c r="HG94">
        <v>-1.4179202080669439E-3</v>
      </c>
      <c r="HH94">
        <v>2.1641983618455631E-3</v>
      </c>
      <c r="HI94">
        <v>-2.7431247352866131E-2</v>
      </c>
      <c r="HJ94">
        <v>-0.32094580811056839</v>
      </c>
      <c r="HK94">
        <v>-2.6871645528152809E-2</v>
      </c>
      <c r="HL94">
        <v>-1.1626356234879291E-2</v>
      </c>
      <c r="HM94">
        <v>-6.4233636554028454E-3</v>
      </c>
      <c r="HN94">
        <v>-1.374442218146253E-2</v>
      </c>
      <c r="HO94">
        <v>-1.013800210647025E-3</v>
      </c>
      <c r="HP94">
        <v>-2.217250849367529E-3</v>
      </c>
      <c r="HQ94">
        <v>1.8420915822595359E-2</v>
      </c>
      <c r="HR94">
        <v>2.0900322741668319E-2</v>
      </c>
      <c r="HS94">
        <v>-3.8225142836571198E-2</v>
      </c>
      <c r="HT94">
        <v>-6.5951781511993726E-3</v>
      </c>
      <c r="HU94">
        <v>-5.9177552394971897E-2</v>
      </c>
      <c r="HV94">
        <v>-1.2362968599398909E-2</v>
      </c>
      <c r="HW94">
        <v>8.2991714735457037E-2</v>
      </c>
      <c r="HX94">
        <v>2.401852165247384E-2</v>
      </c>
      <c r="HY94">
        <v>-3.4807074049008201E-2</v>
      </c>
      <c r="HZ94">
        <v>2.764860118433941E-2</v>
      </c>
      <c r="IA94">
        <v>-6.2804551108162104E-2</v>
      </c>
      <c r="IB94">
        <v>-1.7267052262215619E-2</v>
      </c>
      <c r="IC94">
        <v>-7.4952580546295569E-2</v>
      </c>
      <c r="ID94">
        <v>5.7186225268504642E-2</v>
      </c>
      <c r="IE94">
        <v>4.6929183831166948E-4</v>
      </c>
      <c r="IF94">
        <v>-2.438155616934513E-2</v>
      </c>
      <c r="IG94">
        <v>-2.744042068298987E-2</v>
      </c>
      <c r="IH94">
        <v>-0.2309116018638189</v>
      </c>
      <c r="II94">
        <v>2.4960147714429219E-2</v>
      </c>
      <c r="IJ94">
        <v>-8.016426853854423E-3</v>
      </c>
      <c r="IK94">
        <v>-2.0707763445841961E-2</v>
      </c>
      <c r="IL94">
        <v>-1.569021066359538E-2</v>
      </c>
      <c r="IM94">
        <v>8.3907135011328619E-3</v>
      </c>
      <c r="IN94">
        <v>9.5786744631189968E-3</v>
      </c>
      <c r="IO94">
        <v>-6.4506693002925927E-2</v>
      </c>
      <c r="IP94">
        <v>1.4011656506864581E-2</v>
      </c>
      <c r="IQ94">
        <v>-3.5976885953365081E-2</v>
      </c>
      <c r="IR94">
        <v>7.6241200260325798E-2</v>
      </c>
      <c r="IS94">
        <v>-4.4868341903815309E-4</v>
      </c>
      <c r="IT94">
        <v>6.6144229955627257E-2</v>
      </c>
      <c r="IU94">
        <v>-0.81075004405210638</v>
      </c>
      <c r="IV94">
        <v>6.8088620573855006E-3</v>
      </c>
      <c r="IW94">
        <v>3.715607974628047E-2</v>
      </c>
      <c r="IX94">
        <v>3.4606072272081442E-2</v>
      </c>
      <c r="IY94">
        <v>-2.78821240400321E-2</v>
      </c>
      <c r="IZ94">
        <v>-1.5637986183037581E-2</v>
      </c>
      <c r="JA94">
        <v>-5.6248933248106633E-2</v>
      </c>
      <c r="JB94">
        <v>5.1660711008873678E-2</v>
      </c>
      <c r="JC94">
        <v>7.4714762475249479E-3</v>
      </c>
      <c r="JD94">
        <v>-2.292869462751701E-2</v>
      </c>
      <c r="JE94">
        <v>-5.3106350504271739E-3</v>
      </c>
      <c r="JF94">
        <v>2.2205992706553459E-2</v>
      </c>
      <c r="JG94">
        <v>-2.4347300519192469E-2</v>
      </c>
      <c r="JH94">
        <v>4.7411049658741489E-2</v>
      </c>
      <c r="JI94">
        <v>-1.5571972168111381E-2</v>
      </c>
      <c r="JJ94">
        <v>-3.0394790628012491E-2</v>
      </c>
      <c r="JK94">
        <v>-1.584435575360002E-2</v>
      </c>
      <c r="JL94">
        <v>-3.2606273911631291E-3</v>
      </c>
      <c r="JM94">
        <v>2.6622695675872662E-2</v>
      </c>
      <c r="JN94">
        <v>1.606251564459699E-2</v>
      </c>
      <c r="JO94">
        <v>-1.740211477116986E-2</v>
      </c>
      <c r="JP94">
        <v>-2.9795402210956799E-2</v>
      </c>
      <c r="JQ94">
        <v>-3.4844879710983823E-2</v>
      </c>
      <c r="JR94">
        <v>3.5423667309734973E-2</v>
      </c>
      <c r="JS94">
        <v>0.23535127943718651</v>
      </c>
      <c r="JT94">
        <v>4.4520552726650163E-3</v>
      </c>
      <c r="JU94">
        <v>8.3650526200289149E-3</v>
      </c>
      <c r="JV94">
        <v>-0.31339578083097192</v>
      </c>
      <c r="JW94">
        <v>2.3177215891467689E-2</v>
      </c>
      <c r="JX94">
        <v>-3.2215381418360993E-2</v>
      </c>
      <c r="JY94">
        <v>-3.9463158814775141E-2</v>
      </c>
      <c r="JZ94">
        <v>-0.52199049292712307</v>
      </c>
      <c r="KA94">
        <v>-4.2546393271991972E-2</v>
      </c>
      <c r="KB94">
        <v>-6.7351618776238086E-3</v>
      </c>
      <c r="KC94">
        <v>4.1103012880855758E-2</v>
      </c>
      <c r="KD94">
        <v>2.7493024959048411E-2</v>
      </c>
      <c r="KE94">
        <v>2.3187774979294092E-2</v>
      </c>
      <c r="KF94">
        <v>-1.811139098822424E-2</v>
      </c>
      <c r="KG94">
        <v>2.0284111838738041E-3</v>
      </c>
      <c r="KH94">
        <v>4.8086744694248007E-2</v>
      </c>
      <c r="KI94">
        <v>4.3827944938019366E-3</v>
      </c>
      <c r="KJ94">
        <v>-2.5313987972381781E-3</v>
      </c>
      <c r="KK94">
        <v>3.5720656080947717E-2</v>
      </c>
      <c r="KL94">
        <v>-2.1653352067187388E-2</v>
      </c>
      <c r="KM94">
        <v>-5.1398736995103243E-2</v>
      </c>
      <c r="KN94">
        <v>2.6948296475100219E-3</v>
      </c>
      <c r="KO94">
        <v>1.000000000000002</v>
      </c>
      <c r="KP94">
        <v>-4.694510462964277E-2</v>
      </c>
      <c r="KQ94">
        <v>-1.823574692005306E-3</v>
      </c>
      <c r="KR94">
        <v>-2.425723286986485E-2</v>
      </c>
      <c r="KS94">
        <v>1.787894308513701E-2</v>
      </c>
      <c r="KT94">
        <v>4.1904369443737328E-2</v>
      </c>
      <c r="KU94">
        <v>-2.507199096107993E-2</v>
      </c>
      <c r="KV94">
        <v>6.6802772662976906E-3</v>
      </c>
      <c r="KW94">
        <v>-2.938251981889007E-2</v>
      </c>
      <c r="KX94">
        <v>1.189729666166236E-2</v>
      </c>
      <c r="KY94">
        <v>7.8830521758266152E-3</v>
      </c>
      <c r="KZ94">
        <v>1.8244407300771939E-2</v>
      </c>
      <c r="LA94">
        <v>3.8613360932255487E-2</v>
      </c>
      <c r="LB94">
        <v>3.9263066816247097E-2</v>
      </c>
      <c r="LC94">
        <v>4.4235449908961978E-2</v>
      </c>
      <c r="LD94">
        <v>-8.3670298751517772E-3</v>
      </c>
      <c r="LE94">
        <v>-2.425724168153031E-2</v>
      </c>
      <c r="LF94">
        <v>4.9406090354119817E-2</v>
      </c>
      <c r="LG94">
        <v>7.0909708785572137E-2</v>
      </c>
      <c r="LH94">
        <v>7.0812976427643448E-2</v>
      </c>
      <c r="LI94">
        <v>7.4734527855176217E-2</v>
      </c>
      <c r="LJ94">
        <v>-2.7295330990058111E-2</v>
      </c>
      <c r="LK94">
        <v>2.6890151091023351E-3</v>
      </c>
      <c r="LL94">
        <v>-3.8974202933752138E-3</v>
      </c>
      <c r="LM94">
        <v>-5.4118731125835399E-3</v>
      </c>
      <c r="LN94">
        <v>-1.359347834202476E-2</v>
      </c>
      <c r="LO94">
        <v>7.5118811954402974E-3</v>
      </c>
      <c r="LP94">
        <v>-1.4838751979435851E-2</v>
      </c>
      <c r="LQ94">
        <v>1.3592290008695549E-2</v>
      </c>
      <c r="LR94">
        <v>-3.6835483002636997E-2</v>
      </c>
    </row>
    <row r="95" spans="1:330" x14ac:dyDescent="0.35">
      <c r="A95" s="1" t="s">
        <v>93</v>
      </c>
      <c r="B95">
        <v>1.3965282672253771E-2</v>
      </c>
      <c r="C95">
        <v>-2.0452751761644499E-2</v>
      </c>
      <c r="D95">
        <v>-1.8501662197521009E-2</v>
      </c>
      <c r="E95">
        <v>-4.9573072653571271E-3</v>
      </c>
      <c r="F95">
        <v>-6.1828238755808333E-2</v>
      </c>
      <c r="G95">
        <v>-4.5701246315768641E-2</v>
      </c>
      <c r="H95">
        <v>-2.1836844859503471E-6</v>
      </c>
      <c r="I95">
        <v>-2.8039066961398289E-2</v>
      </c>
      <c r="J95">
        <v>-3.9491525056850968E-2</v>
      </c>
      <c r="K95">
        <v>-3.7688175311583957E-2</v>
      </c>
      <c r="L95">
        <v>-2.4085636899680851E-2</v>
      </c>
      <c r="M95">
        <v>-1.4586050949563429E-2</v>
      </c>
      <c r="N95">
        <v>-2.370670909183677E-2</v>
      </c>
      <c r="O95">
        <v>2.92295285880914E-2</v>
      </c>
      <c r="P95">
        <v>4.4004752490541643E-2</v>
      </c>
      <c r="Q95">
        <v>3.7598233928450138E-2</v>
      </c>
      <c r="R95">
        <v>-5.9790932215587907E-2</v>
      </c>
      <c r="S95">
        <v>6.5128994154845771E-2</v>
      </c>
      <c r="T95">
        <v>3.3728953649116572E-2</v>
      </c>
      <c r="U95">
        <v>3.0951056519616639E-2</v>
      </c>
      <c r="V95">
        <v>9.3049145409748561E-4</v>
      </c>
      <c r="W95">
        <v>-1.083881936921474E-2</v>
      </c>
      <c r="X95">
        <v>2.2508132969383612E-2</v>
      </c>
      <c r="Y95">
        <v>-3.6815090103365488E-3</v>
      </c>
      <c r="Z95">
        <v>8.6270472846122857E-3</v>
      </c>
      <c r="AA95">
        <v>-1.2149439935858359E-2</v>
      </c>
      <c r="AB95">
        <v>1.45067067854746E-2</v>
      </c>
      <c r="AC95">
        <v>-3.4903497755470393E-2</v>
      </c>
      <c r="AD95">
        <v>9.3643647206024718E-3</v>
      </c>
      <c r="AE95">
        <v>-7.055071514821179E-2</v>
      </c>
      <c r="AF95">
        <v>-3.681839562117796E-2</v>
      </c>
      <c r="AG95">
        <v>-0.2314762547685216</v>
      </c>
      <c r="AH95">
        <v>-2.959345631489442E-2</v>
      </c>
      <c r="AI95">
        <v>-2.0044147369906382E-2</v>
      </c>
      <c r="AJ95">
        <v>2.1301759462071138E-2</v>
      </c>
      <c r="AK95">
        <v>2.7864667165612141E-2</v>
      </c>
      <c r="AL95">
        <v>1.446670044710021E-2</v>
      </c>
      <c r="AM95">
        <v>-4.8502607223863351E-3</v>
      </c>
      <c r="AN95">
        <v>2.4665762161273249E-2</v>
      </c>
      <c r="AO95">
        <v>5.267587613256265E-3</v>
      </c>
      <c r="AP95">
        <v>-7.6972636130751643E-2</v>
      </c>
      <c r="AQ95">
        <v>-1.008753666181381E-2</v>
      </c>
      <c r="AR95">
        <v>-0.1128017966216229</v>
      </c>
      <c r="AS95">
        <v>-8.8879132401601696E-2</v>
      </c>
      <c r="AT95">
        <v>-0.33624004431157217</v>
      </c>
      <c r="AU95">
        <v>-1.0614483805123099E-2</v>
      </c>
      <c r="AV95">
        <v>-9.7014565275965955E-3</v>
      </c>
      <c r="AW95">
        <v>2.0756902898237652E-2</v>
      </c>
      <c r="AX95">
        <v>2.4648870649282419E-2</v>
      </c>
      <c r="AY95">
        <v>-1.373786884998351E-3</v>
      </c>
      <c r="AZ95">
        <v>8.9014479653000429E-3</v>
      </c>
      <c r="BA95">
        <v>4.2090780851098001E-3</v>
      </c>
      <c r="BB95">
        <v>1.116816926747146E-4</v>
      </c>
      <c r="BC95">
        <v>-4.8332681086937099E-2</v>
      </c>
      <c r="BD95">
        <v>4.4901396839623492E-2</v>
      </c>
      <c r="BE95">
        <v>-4.0286315528043409E-3</v>
      </c>
      <c r="BF95">
        <v>4.205780497322194E-3</v>
      </c>
      <c r="BG95">
        <v>-2.9628586198665349E-3</v>
      </c>
      <c r="BH95">
        <v>-3.5591474180092827E-2</v>
      </c>
      <c r="BI95">
        <v>1.388703763164815E-2</v>
      </c>
      <c r="BJ95">
        <v>1.990097919205415E-2</v>
      </c>
      <c r="BK95">
        <v>7.3851671021559558E-4</v>
      </c>
      <c r="BL95">
        <v>-7.7015097017812039E-3</v>
      </c>
      <c r="BM95">
        <v>1.021954545707403E-2</v>
      </c>
      <c r="BN95">
        <v>-4.0412474447828924E-3</v>
      </c>
      <c r="BO95">
        <v>2.2552369950330921E-2</v>
      </c>
      <c r="BP95">
        <v>-4.2267562119537389E-2</v>
      </c>
      <c r="BQ95">
        <v>5.6342576741428979E-2</v>
      </c>
      <c r="BR95">
        <v>0.11316192702075099</v>
      </c>
      <c r="BS95">
        <v>-2.0858423787456309E-2</v>
      </c>
      <c r="BT95">
        <v>-1.908324215810742E-2</v>
      </c>
      <c r="BU95">
        <v>2.388353549237247E-2</v>
      </c>
      <c r="BV95">
        <v>-8.3816989671017042E-3</v>
      </c>
      <c r="BW95">
        <v>-2.9834135478559901E-2</v>
      </c>
      <c r="BX95">
        <v>4.1416074640840787E-2</v>
      </c>
      <c r="BY95">
        <v>-2.132136738216189E-2</v>
      </c>
      <c r="BZ95">
        <v>-1.753642399480429E-2</v>
      </c>
      <c r="CA95">
        <v>8.3461807317262479E-2</v>
      </c>
      <c r="CB95">
        <v>5.8077035883377058E-2</v>
      </c>
      <c r="CC95">
        <v>4.9551963114817226E-3</v>
      </c>
      <c r="CD95">
        <v>9.9539656299113526E-3</v>
      </c>
      <c r="CE95">
        <v>5.9729780262268772E-2</v>
      </c>
      <c r="CF95">
        <v>4.6915552708170577E-2</v>
      </c>
      <c r="CG95">
        <v>8.6281884502672088E-2</v>
      </c>
      <c r="CH95">
        <v>-1.0233980474719351E-2</v>
      </c>
      <c r="CI95">
        <v>-3.2073193385886947E-2</v>
      </c>
      <c r="CJ95">
        <v>2.689479525087967E-2</v>
      </c>
      <c r="CK95">
        <v>-2.8221035897724019E-2</v>
      </c>
      <c r="CL95">
        <v>-1.492377279936335E-2</v>
      </c>
      <c r="CM95">
        <v>6.8685289053011828E-2</v>
      </c>
      <c r="CN95">
        <v>-2.6999949579179811E-2</v>
      </c>
      <c r="CO95">
        <v>-5.5461582009885347E-3</v>
      </c>
      <c r="CP95">
        <v>0.99999999999999967</v>
      </c>
      <c r="CQ95">
        <v>1</v>
      </c>
      <c r="CR95">
        <v>-1.347782069831242E-2</v>
      </c>
      <c r="CS95">
        <v>-1.4389479558439651E-3</v>
      </c>
      <c r="CT95">
        <v>-3.091557257131923E-2</v>
      </c>
      <c r="CU95">
        <v>-2.1998900258881619E-2</v>
      </c>
      <c r="CV95">
        <v>1.9633877775682689E-3</v>
      </c>
      <c r="CW95">
        <v>4.8243669595671411E-3</v>
      </c>
      <c r="CX95">
        <v>-7.0362799101177141E-3</v>
      </c>
      <c r="CY95">
        <v>1.9829439632273831E-2</v>
      </c>
      <c r="CZ95">
        <v>2.298352037774986E-2</v>
      </c>
      <c r="DA95">
        <v>-2.446682056928352E-2</v>
      </c>
      <c r="DB95">
        <v>-1.492095805100823E-2</v>
      </c>
      <c r="DC95">
        <v>6.3155678296002202E-2</v>
      </c>
      <c r="DD95">
        <v>1.6997514450985018E-2</v>
      </c>
      <c r="DE95">
        <v>-4.2648031675820352E-3</v>
      </c>
      <c r="DF95">
        <v>-1.8909531826139431E-2</v>
      </c>
      <c r="DG95">
        <v>-8.3568348893624002E-3</v>
      </c>
      <c r="DH95">
        <v>-7.8039939420374172E-3</v>
      </c>
      <c r="DI95">
        <v>-5.4678103891533943E-2</v>
      </c>
      <c r="DJ95">
        <v>-1.4726284264948569E-2</v>
      </c>
      <c r="DK95">
        <v>-2.5730993946730171E-2</v>
      </c>
      <c r="DL95">
        <v>-2.7220104016911269E-3</v>
      </c>
      <c r="DM95">
        <v>1.00480308476769E-2</v>
      </c>
      <c r="DN95">
        <v>0.31284369839406229</v>
      </c>
      <c r="DO95">
        <v>1.0516591854122081E-2</v>
      </c>
      <c r="DP95">
        <v>3.6350087338293938E-2</v>
      </c>
      <c r="DQ95">
        <v>-4.4081118003880971E-3</v>
      </c>
      <c r="DR95">
        <v>-1.0654408407757001E-2</v>
      </c>
      <c r="DS95">
        <v>1.6929647889215291E-2</v>
      </c>
      <c r="DT95">
        <v>1.347654129830122E-2</v>
      </c>
      <c r="DU95">
        <v>-2.407836464385955E-2</v>
      </c>
      <c r="DV95">
        <v>-0.22791221595203129</v>
      </c>
      <c r="DW95">
        <v>-0.28245108703746952</v>
      </c>
      <c r="DX95">
        <v>-0.2957876054727272</v>
      </c>
      <c r="DY95">
        <v>1.431588519784581E-2</v>
      </c>
      <c r="DZ95">
        <v>-5.5958810666371921E-2</v>
      </c>
      <c r="EA95">
        <v>-6.3784233644402305E-2</v>
      </c>
      <c r="EB95">
        <v>3.3112728003559327E-2</v>
      </c>
      <c r="EC95">
        <v>2.5055330268762499E-2</v>
      </c>
      <c r="ED95">
        <v>-1.9232887728465979E-2</v>
      </c>
      <c r="EE95">
        <v>-2.5880394403434259E-2</v>
      </c>
      <c r="EF95">
        <v>-2.2603261499101881E-2</v>
      </c>
      <c r="EG95">
        <v>2.3132609138536171E-3</v>
      </c>
      <c r="EH95">
        <v>-1.7614934582949431E-3</v>
      </c>
      <c r="EI95">
        <v>-1.282533269476227E-2</v>
      </c>
      <c r="EJ95">
        <v>7.4521738280475501E-3</v>
      </c>
      <c r="EK95">
        <v>2.756136806675414E-2</v>
      </c>
      <c r="EL95">
        <v>-8.6913466247934418E-3</v>
      </c>
      <c r="EM95">
        <v>-3.7012006124974421E-3</v>
      </c>
      <c r="EN95">
        <v>2.5337483900656071E-2</v>
      </c>
      <c r="EO95">
        <v>-8.2802362625666773E-2</v>
      </c>
      <c r="EP95">
        <v>2.0882390576743251E-2</v>
      </c>
      <c r="EQ95">
        <v>-1.6396075546526209E-2</v>
      </c>
      <c r="ER95">
        <v>1.3996793941969E-2</v>
      </c>
      <c r="ES95">
        <v>3.9137012249223273E-2</v>
      </c>
      <c r="ET95">
        <v>8.7353307698127235E-3</v>
      </c>
      <c r="EU95">
        <v>2.8852782559460319E-2</v>
      </c>
      <c r="EV95">
        <v>7.4178769551824456E-3</v>
      </c>
      <c r="EW95">
        <v>-1.4036357723824489E-2</v>
      </c>
      <c r="EX95">
        <v>-3.6378558793097163E-2</v>
      </c>
      <c r="EY95">
        <v>2.292779338771899E-3</v>
      </c>
      <c r="EZ95">
        <v>-1.9291691751304279E-2</v>
      </c>
      <c r="FA95">
        <v>-2.015098492956028E-2</v>
      </c>
      <c r="FB95">
        <v>-2.1014255786668771E-2</v>
      </c>
      <c r="FC95">
        <v>-2.4688706313535411E-2</v>
      </c>
      <c r="FD95">
        <v>-1.6706540208760699E-2</v>
      </c>
      <c r="FE95">
        <v>-2.751466193711306E-2</v>
      </c>
      <c r="FF95">
        <v>-3.3510678819113578E-2</v>
      </c>
      <c r="FG95">
        <v>-2.9352824152596092E-2</v>
      </c>
      <c r="FH95">
        <v>-2.5552900078425689E-2</v>
      </c>
      <c r="FI95">
        <v>-3.8209778189400731E-2</v>
      </c>
      <c r="FJ95">
        <v>-5.359720508307305E-2</v>
      </c>
      <c r="FK95">
        <v>3.1806539354568973E-2</v>
      </c>
      <c r="FL95">
        <v>-1.1694045940548219E-2</v>
      </c>
      <c r="FM95">
        <v>0.1102704454323131</v>
      </c>
      <c r="FN95">
        <v>8.5750807337784674E-2</v>
      </c>
      <c r="FO95">
        <v>1.353124655351313E-2</v>
      </c>
      <c r="FP95">
        <v>1.352201883393909E-2</v>
      </c>
      <c r="FQ95">
        <v>8.0115741800293114E-2</v>
      </c>
      <c r="FR95">
        <v>-2.1376716373402931E-2</v>
      </c>
      <c r="FS95">
        <v>1.6756705569849751E-2</v>
      </c>
      <c r="FT95">
        <v>-2.3058972722967939E-2</v>
      </c>
      <c r="FU95">
        <v>-2.1423988452032031E-2</v>
      </c>
      <c r="FV95">
        <v>-6.6861371909093014E-3</v>
      </c>
      <c r="FW95">
        <v>1.224536586497299E-2</v>
      </c>
      <c r="FX95">
        <v>-2.82507790794016E-2</v>
      </c>
      <c r="FY95">
        <v>-2.7223833041121789E-2</v>
      </c>
      <c r="FZ95">
        <v>-4.4868117312199238E-2</v>
      </c>
      <c r="GA95">
        <v>-4.4868117312199238E-2</v>
      </c>
      <c r="GB95">
        <v>-2.6917105523685311E-2</v>
      </c>
      <c r="GC95">
        <v>-4.7577970158413578E-2</v>
      </c>
      <c r="GD95">
        <v>5.5525831418896023E-3</v>
      </c>
      <c r="GE95">
        <v>5.3820735639360778E-3</v>
      </c>
      <c r="GF95">
        <v>5.3820735639360778E-3</v>
      </c>
      <c r="GG95">
        <v>3.6688519360284229E-2</v>
      </c>
      <c r="GH95">
        <v>-1.6939806710055669E-2</v>
      </c>
      <c r="GI95">
        <v>-5.5359362320951703E-3</v>
      </c>
      <c r="GJ95">
        <v>1.7434465248152679E-2</v>
      </c>
      <c r="GK95">
        <v>1.517608341681293E-2</v>
      </c>
      <c r="GL95">
        <v>5.5563145772780567E-3</v>
      </c>
      <c r="GM95">
        <v>-1.392282845127054E-2</v>
      </c>
      <c r="GN95">
        <v>-1.9028757854574099E-2</v>
      </c>
      <c r="GO95">
        <v>2.382766091528039E-2</v>
      </c>
      <c r="GP95">
        <v>2.6567482392370272E-2</v>
      </c>
      <c r="GQ95">
        <v>8.5486006889007554E-5</v>
      </c>
      <c r="GR95">
        <v>2.7700610230210619E-3</v>
      </c>
      <c r="GS95">
        <v>-7.6666284647264728E-4</v>
      </c>
      <c r="GT95">
        <v>-1.167252813892214E-3</v>
      </c>
      <c r="GU95">
        <v>-2.758874423026924E-3</v>
      </c>
      <c r="GV95">
        <v>7.6847234376345606E-3</v>
      </c>
      <c r="GW95">
        <v>1.166218740890855E-2</v>
      </c>
      <c r="GX95">
        <v>1.409954575023435E-2</v>
      </c>
      <c r="GY95">
        <v>-3.8115654829871858E-2</v>
      </c>
      <c r="GZ95">
        <v>-3.8115654829871858E-2</v>
      </c>
      <c r="HA95">
        <v>-2.666578637096954E-2</v>
      </c>
      <c r="HB95">
        <v>-1.6431383289718601E-3</v>
      </c>
      <c r="HC95">
        <v>-7.8035712139652089E-3</v>
      </c>
      <c r="HD95">
        <v>-2.6821970617440641E-2</v>
      </c>
      <c r="HE95">
        <v>-2.6821970617440641E-2</v>
      </c>
      <c r="HF95">
        <v>-3.1830747994530652E-2</v>
      </c>
      <c r="HG95">
        <v>-1.4179202080668849E-3</v>
      </c>
      <c r="HH95">
        <v>2.1641983618455279E-3</v>
      </c>
      <c r="HI95">
        <v>-2.7431247352866211E-2</v>
      </c>
      <c r="HJ95">
        <v>-0.32094580811056789</v>
      </c>
      <c r="HK95">
        <v>-2.6871645528152851E-2</v>
      </c>
      <c r="HL95">
        <v>-1.162635623487937E-2</v>
      </c>
      <c r="HM95">
        <v>-6.423363655402946E-3</v>
      </c>
      <c r="HN95">
        <v>-1.374442218146265E-2</v>
      </c>
      <c r="HO95">
        <v>-1.013800210647161E-3</v>
      </c>
      <c r="HP95">
        <v>-2.2172508493676201E-3</v>
      </c>
      <c r="HQ95">
        <v>1.8420915822595339E-2</v>
      </c>
      <c r="HR95">
        <v>2.090032274166826E-2</v>
      </c>
      <c r="HS95">
        <v>-3.8225142836571288E-2</v>
      </c>
      <c r="HT95">
        <v>-6.5951781511993596E-3</v>
      </c>
      <c r="HU95">
        <v>-5.9177552394972091E-2</v>
      </c>
      <c r="HV95">
        <v>-1.2362968599398909E-2</v>
      </c>
      <c r="HW95">
        <v>8.2991714735457023E-2</v>
      </c>
      <c r="HX95">
        <v>2.4018521652473909E-2</v>
      </c>
      <c r="HY95">
        <v>-3.4807074049008159E-2</v>
      </c>
      <c r="HZ95">
        <v>2.7648601184339431E-2</v>
      </c>
      <c r="IA95">
        <v>-6.2804551108162174E-2</v>
      </c>
      <c r="IB95">
        <v>-1.726705226221549E-2</v>
      </c>
      <c r="IC95">
        <v>-7.4952580546295375E-2</v>
      </c>
      <c r="ID95">
        <v>5.7186225268504552E-2</v>
      </c>
      <c r="IE95">
        <v>4.692918383116176E-4</v>
      </c>
      <c r="IF95">
        <v>-2.4381556169345071E-2</v>
      </c>
      <c r="IG95">
        <v>-2.744042068298987E-2</v>
      </c>
      <c r="IH95">
        <v>-0.23091160186381879</v>
      </c>
      <c r="II95">
        <v>2.496014771442924E-2</v>
      </c>
      <c r="IJ95">
        <v>-8.0164268538544872E-3</v>
      </c>
      <c r="IK95">
        <v>-2.0707763445841861E-2</v>
      </c>
      <c r="IL95">
        <v>-1.5690210663595341E-2</v>
      </c>
      <c r="IM95">
        <v>8.390713501132907E-3</v>
      </c>
      <c r="IN95">
        <v>9.5786744631189448E-3</v>
      </c>
      <c r="IO95">
        <v>-6.4506693002926038E-2</v>
      </c>
      <c r="IP95">
        <v>1.401165650686466E-2</v>
      </c>
      <c r="IQ95">
        <v>-3.5976885953365158E-2</v>
      </c>
      <c r="IR95">
        <v>7.6241200260325825E-2</v>
      </c>
      <c r="IS95">
        <v>-4.4868341903820091E-4</v>
      </c>
      <c r="IT95">
        <v>6.6144229955627187E-2</v>
      </c>
      <c r="IU95">
        <v>-0.81075004405210671</v>
      </c>
      <c r="IV95">
        <v>6.8088620573855301E-3</v>
      </c>
      <c r="IW95">
        <v>3.7156079746280483E-2</v>
      </c>
      <c r="IX95">
        <v>3.460607227208138E-2</v>
      </c>
      <c r="IY95">
        <v>-2.7882124040032048E-2</v>
      </c>
      <c r="IZ95">
        <v>-1.5637986183037411E-2</v>
      </c>
      <c r="JA95">
        <v>-5.6248933248106502E-2</v>
      </c>
      <c r="JB95">
        <v>5.1660711008873678E-2</v>
      </c>
      <c r="JC95">
        <v>7.471476247525078E-3</v>
      </c>
      <c r="JD95">
        <v>-2.2928694627516961E-2</v>
      </c>
      <c r="JE95">
        <v>-5.3106350504270611E-3</v>
      </c>
      <c r="JF95">
        <v>2.220599270655349E-2</v>
      </c>
      <c r="JG95">
        <v>-2.434730051919232E-2</v>
      </c>
      <c r="JH95">
        <v>4.7411049658741433E-2</v>
      </c>
      <c r="JI95">
        <v>-1.5571972168111301E-2</v>
      </c>
      <c r="JJ95">
        <v>-3.0394790628012421E-2</v>
      </c>
      <c r="JK95">
        <v>-1.584435575359994E-2</v>
      </c>
      <c r="JL95">
        <v>-3.260627391163009E-3</v>
      </c>
      <c r="JM95">
        <v>2.6622695675872571E-2</v>
      </c>
      <c r="JN95">
        <v>1.60625156445969E-2</v>
      </c>
      <c r="JO95">
        <v>-1.740211477116993E-2</v>
      </c>
      <c r="JP95">
        <v>-2.9795402210956862E-2</v>
      </c>
      <c r="JQ95">
        <v>-3.4844879710983781E-2</v>
      </c>
      <c r="JR95">
        <v>3.5423667309735042E-2</v>
      </c>
      <c r="JS95">
        <v>0.2353512794371867</v>
      </c>
      <c r="JT95">
        <v>4.4520552726649556E-3</v>
      </c>
      <c r="JU95">
        <v>8.365052620028967E-3</v>
      </c>
      <c r="JV95">
        <v>-0.31339578083097142</v>
      </c>
      <c r="JW95">
        <v>2.3177215891467661E-2</v>
      </c>
      <c r="JX95">
        <v>-3.2215381418361028E-2</v>
      </c>
      <c r="JY95">
        <v>-3.9463158814775252E-2</v>
      </c>
      <c r="JZ95">
        <v>-0.52199049292712307</v>
      </c>
      <c r="KA95">
        <v>-4.2546393271992007E-2</v>
      </c>
      <c r="KB95">
        <v>-6.7351618776237939E-3</v>
      </c>
      <c r="KC95">
        <v>4.1103012880855792E-2</v>
      </c>
      <c r="KD95">
        <v>2.749302495904845E-2</v>
      </c>
      <c r="KE95">
        <v>2.3187774979294109E-2</v>
      </c>
      <c r="KF95">
        <v>-1.8111390988224219E-2</v>
      </c>
      <c r="KG95">
        <v>2.028411183873821E-3</v>
      </c>
      <c r="KH95">
        <v>4.8086744694248063E-2</v>
      </c>
      <c r="KI95">
        <v>4.3827944938018767E-3</v>
      </c>
      <c r="KJ95">
        <v>-2.53139879723809E-3</v>
      </c>
      <c r="KK95">
        <v>3.5720656080947537E-2</v>
      </c>
      <c r="KL95">
        <v>-2.165335206718742E-2</v>
      </c>
      <c r="KM95">
        <v>-5.139873699510332E-2</v>
      </c>
      <c r="KN95">
        <v>2.6948296475099252E-3</v>
      </c>
      <c r="KO95">
        <v>0.99999999999999911</v>
      </c>
      <c r="KP95">
        <v>-4.6945104629642562E-2</v>
      </c>
      <c r="KQ95">
        <v>-1.8235746920052759E-3</v>
      </c>
      <c r="KR95">
        <v>-2.4257232869864871E-2</v>
      </c>
      <c r="KS95">
        <v>1.7878943085136972E-2</v>
      </c>
      <c r="KT95">
        <v>4.1904369443737322E-2</v>
      </c>
      <c r="KU95">
        <v>-2.507199096107986E-2</v>
      </c>
      <c r="KV95">
        <v>6.6802772662977331E-3</v>
      </c>
      <c r="KW95">
        <v>-2.9382519818889889E-2</v>
      </c>
      <c r="KX95">
        <v>1.189729666166239E-2</v>
      </c>
      <c r="KY95">
        <v>7.8830521758266204E-3</v>
      </c>
      <c r="KZ95">
        <v>1.8244407300771929E-2</v>
      </c>
      <c r="LA95">
        <v>3.8613360932255571E-2</v>
      </c>
      <c r="LB95">
        <v>3.9263066816247132E-2</v>
      </c>
      <c r="LC95">
        <v>4.4235449908961957E-2</v>
      </c>
      <c r="LD95">
        <v>-8.3670298751518934E-3</v>
      </c>
      <c r="LE95">
        <v>-2.4257241681530321E-2</v>
      </c>
      <c r="LF95">
        <v>4.940609035411999E-2</v>
      </c>
      <c r="LG95">
        <v>7.0909708785571915E-2</v>
      </c>
      <c r="LH95">
        <v>7.081297642764342E-2</v>
      </c>
      <c r="LI95">
        <v>7.4734527855176217E-2</v>
      </c>
      <c r="LJ95">
        <v>-2.7295330990058111E-2</v>
      </c>
      <c r="LK95">
        <v>2.6890151091023429E-3</v>
      </c>
      <c r="LL95">
        <v>-3.8974202933751939E-3</v>
      </c>
      <c r="LM95">
        <v>-5.4118731125835694E-3</v>
      </c>
      <c r="LN95">
        <v>-1.359347834202488E-2</v>
      </c>
      <c r="LO95">
        <v>7.5118811954403278E-3</v>
      </c>
      <c r="LP95">
        <v>-1.483875197943586E-2</v>
      </c>
      <c r="LQ95">
        <v>1.3592290008695419E-2</v>
      </c>
      <c r="LR95">
        <v>-3.6835483002636962E-2</v>
      </c>
    </row>
    <row r="96" spans="1:330" x14ac:dyDescent="0.35">
      <c r="A96" s="1" t="s">
        <v>94</v>
      </c>
      <c r="B96">
        <v>-9.0216937755766557E-3</v>
      </c>
      <c r="C96">
        <v>0.117000617246282</v>
      </c>
      <c r="D96">
        <v>0.1175559725500728</v>
      </c>
      <c r="E96">
        <v>9.6772331314394111E-2</v>
      </c>
      <c r="F96">
        <v>1.6474735221477521E-2</v>
      </c>
      <c r="G96">
        <v>4.1909685185736581E-2</v>
      </c>
      <c r="H96">
        <v>1.199020159080514E-3</v>
      </c>
      <c r="I96">
        <v>3.8066280943776308E-2</v>
      </c>
      <c r="J96">
        <v>4.7885178479398917E-2</v>
      </c>
      <c r="K96">
        <v>6.0683418517663491E-2</v>
      </c>
      <c r="L96">
        <v>4.2659256074153419E-2</v>
      </c>
      <c r="M96">
        <v>-1.3541666673984281E-2</v>
      </c>
      <c r="N96">
        <v>-9.2141327688104614E-3</v>
      </c>
      <c r="O96">
        <v>-7.1184172967829223E-2</v>
      </c>
      <c r="P96">
        <v>5.7184658175719133E-2</v>
      </c>
      <c r="Q96">
        <v>2.9813449829095541E-2</v>
      </c>
      <c r="R96">
        <v>-6.0862160318503222E-2</v>
      </c>
      <c r="S96">
        <v>0.10044403179360011</v>
      </c>
      <c r="T96">
        <v>0.15330847944929929</v>
      </c>
      <c r="U96">
        <v>0.1357476325687689</v>
      </c>
      <c r="V96">
        <v>-8.1802658342832804E-3</v>
      </c>
      <c r="W96">
        <v>0.1205016919610843</v>
      </c>
      <c r="X96">
        <v>2.5484764483480079E-2</v>
      </c>
      <c r="Y96">
        <v>0.1831326278640813</v>
      </c>
      <c r="Z96">
        <v>2.6592208550679491E-2</v>
      </c>
      <c r="AA96">
        <v>0.19939780970829249</v>
      </c>
      <c r="AB96">
        <v>-8.8075383275715586E-3</v>
      </c>
      <c r="AC96">
        <v>-3.7043910626961302E-2</v>
      </c>
      <c r="AD96">
        <v>-4.6345910310461782E-3</v>
      </c>
      <c r="AE96">
        <v>-7.7682857871500064E-3</v>
      </c>
      <c r="AF96">
        <v>-4.930934071510071E-3</v>
      </c>
      <c r="AG96">
        <v>-4.496476818970295E-2</v>
      </c>
      <c r="AH96">
        <v>-4.4622970878282847E-2</v>
      </c>
      <c r="AI96">
        <v>-2.1126831110531308E-2</v>
      </c>
      <c r="AJ96">
        <v>4.5040346031702289E-2</v>
      </c>
      <c r="AK96">
        <v>1.3131792400562991E-3</v>
      </c>
      <c r="AL96">
        <v>-7.8129173128834942E-3</v>
      </c>
      <c r="AM96">
        <v>-2.4208343828626761E-2</v>
      </c>
      <c r="AN96">
        <v>-7.8457915127589182E-3</v>
      </c>
      <c r="AO96">
        <v>9.3901007622408522E-2</v>
      </c>
      <c r="AP96">
        <v>-5.4791284985967928E-2</v>
      </c>
      <c r="AQ96">
        <v>3.1787489641734022E-2</v>
      </c>
      <c r="AR96">
        <v>-1.134710613423673E-2</v>
      </c>
      <c r="AS96">
        <v>2.395728049821493E-3</v>
      </c>
      <c r="AT96">
        <v>-3.8874381729684042E-2</v>
      </c>
      <c r="AU96">
        <v>-2.5792527387379541E-2</v>
      </c>
      <c r="AV96">
        <v>-1.1815706397212231E-2</v>
      </c>
      <c r="AW96">
        <v>9.3286804493687061E-3</v>
      </c>
      <c r="AX96">
        <v>-3.1148490237282282E-2</v>
      </c>
      <c r="AY96">
        <v>-1.3302598934003269E-2</v>
      </c>
      <c r="AZ96">
        <v>-3.5927394410472879E-2</v>
      </c>
      <c r="BA96">
        <v>-3.315831536919521E-2</v>
      </c>
      <c r="BB96">
        <v>4.6021967595027233E-2</v>
      </c>
      <c r="BC96">
        <v>-4.3132159835482721E-2</v>
      </c>
      <c r="BD96">
        <v>6.9544914164293981E-2</v>
      </c>
      <c r="BE96">
        <v>7.5522226113406629E-3</v>
      </c>
      <c r="BF96">
        <v>-8.7385457113506174E-4</v>
      </c>
      <c r="BG96">
        <v>-1.9040476416812709E-3</v>
      </c>
      <c r="BH96">
        <v>-1.5080284396471961E-2</v>
      </c>
      <c r="BI96">
        <v>9.7435619838152233E-3</v>
      </c>
      <c r="BJ96">
        <v>-4.9395251656885963E-2</v>
      </c>
      <c r="BK96">
        <v>8.0289951393986703E-3</v>
      </c>
      <c r="BL96">
        <v>-1.0563946874288041E-2</v>
      </c>
      <c r="BM96">
        <v>-1.1142180508549541E-2</v>
      </c>
      <c r="BN96">
        <v>-1.9890969883302381E-2</v>
      </c>
      <c r="BO96">
        <v>1.1675990447996771E-2</v>
      </c>
      <c r="BP96">
        <v>8.4523767953836398E-2</v>
      </c>
      <c r="BQ96">
        <v>-1.2795300808712169E-2</v>
      </c>
      <c r="BR96">
        <v>-1.4424176179387359E-2</v>
      </c>
      <c r="BS96">
        <v>-3.022612106565364E-2</v>
      </c>
      <c r="BT96">
        <v>7.7009034763933892E-2</v>
      </c>
      <c r="BU96">
        <v>4.3536021024635041E-5</v>
      </c>
      <c r="BV96">
        <v>1.116496220336939E-2</v>
      </c>
      <c r="BW96">
        <v>-4.8626500009505573E-2</v>
      </c>
      <c r="BX96">
        <v>2.3649142562947489E-2</v>
      </c>
      <c r="BY96">
        <v>-2.9278550360003722E-2</v>
      </c>
      <c r="BZ96">
        <v>5.9928368818408892E-2</v>
      </c>
      <c r="CA96">
        <v>-3.2868230770249293E-2</v>
      </c>
      <c r="CB96">
        <v>-3.4542552850632881E-2</v>
      </c>
      <c r="CC96">
        <v>-6.4071572741635011E-2</v>
      </c>
      <c r="CD96">
        <v>-7.0816266022245167E-2</v>
      </c>
      <c r="CE96">
        <v>-3.9345396143255509E-2</v>
      </c>
      <c r="CF96">
        <v>-3.0192724819315259E-2</v>
      </c>
      <c r="CG96">
        <v>-1.8387794852685439E-2</v>
      </c>
      <c r="CH96">
        <v>-1.049237998091568E-2</v>
      </c>
      <c r="CI96">
        <v>8.0263648419824071E-2</v>
      </c>
      <c r="CJ96">
        <v>1.7100000783340379E-2</v>
      </c>
      <c r="CK96">
        <v>3.5128088364827247E-2</v>
      </c>
      <c r="CL96">
        <v>-5.632822855226724E-2</v>
      </c>
      <c r="CM96">
        <v>3.9269114790561582E-2</v>
      </c>
      <c r="CN96">
        <v>-1.37254023584645E-3</v>
      </c>
      <c r="CO96">
        <v>1.2599706544374079E-2</v>
      </c>
      <c r="CP96">
        <v>-1.347782069831252E-2</v>
      </c>
      <c r="CQ96">
        <v>-1.347782069831242E-2</v>
      </c>
      <c r="CR96">
        <v>1</v>
      </c>
      <c r="CS96">
        <v>0.1164989640722626</v>
      </c>
      <c r="CT96">
        <v>3.696509065127522E-2</v>
      </c>
      <c r="CU96">
        <v>6.8740744201134948E-2</v>
      </c>
      <c r="CV96">
        <v>8.0479925461766161E-2</v>
      </c>
      <c r="CW96">
        <v>-3.1251169908947961E-2</v>
      </c>
      <c r="CX96">
        <v>-3.7513297548166923E-2</v>
      </c>
      <c r="CY96">
        <v>9.3401008320054713E-4</v>
      </c>
      <c r="CZ96">
        <v>5.2216498057663626E-3</v>
      </c>
      <c r="DA96">
        <v>6.0938982725240176E-3</v>
      </c>
      <c r="DB96">
        <v>2.0257432560564101E-2</v>
      </c>
      <c r="DC96">
        <v>1.8711859637964071E-2</v>
      </c>
      <c r="DD96">
        <v>-2.6509319576982049E-2</v>
      </c>
      <c r="DE96">
        <v>-2.3047844495544031E-2</v>
      </c>
      <c r="DF96">
        <v>1.4086506895381859E-2</v>
      </c>
      <c r="DG96">
        <v>5.4092960576935932E-2</v>
      </c>
      <c r="DH96">
        <v>4.3529658905210607E-2</v>
      </c>
      <c r="DI96">
        <v>-5.6502795900984552E-2</v>
      </c>
      <c r="DJ96">
        <v>0.10934616046961169</v>
      </c>
      <c r="DK96">
        <v>0.1450476125769416</v>
      </c>
      <c r="DL96">
        <v>-1.9056394700087079E-3</v>
      </c>
      <c r="DM96">
        <v>0.12201421845903</v>
      </c>
      <c r="DN96">
        <v>-6.5568403607718276E-2</v>
      </c>
      <c r="DO96">
        <v>-2.6152617609661519E-3</v>
      </c>
      <c r="DP96">
        <v>-2.4768465598140291E-2</v>
      </c>
      <c r="DQ96">
        <v>7.326463371650542E-2</v>
      </c>
      <c r="DR96">
        <v>1.842518809426396E-2</v>
      </c>
      <c r="DS96">
        <v>-0.15040474904934159</v>
      </c>
      <c r="DT96">
        <v>4.2282547765857097E-2</v>
      </c>
      <c r="DU96">
        <v>-3.0266075924978348E-3</v>
      </c>
      <c r="DV96">
        <v>8.9518898735860913E-2</v>
      </c>
      <c r="DW96">
        <v>9.1954424534394952E-2</v>
      </c>
      <c r="DX96">
        <v>8.9303837328441132E-2</v>
      </c>
      <c r="DY96">
        <v>0.1169831706638883</v>
      </c>
      <c r="DZ96">
        <v>-1.785073691802256E-2</v>
      </c>
      <c r="EA96">
        <v>7.7987710331856057E-3</v>
      </c>
      <c r="EB96">
        <v>1.3820049237668259E-2</v>
      </c>
      <c r="EC96">
        <v>-1.7061683766383919E-2</v>
      </c>
      <c r="ED96">
        <v>-2.4672775142342281E-2</v>
      </c>
      <c r="EE96">
        <v>-7.9218946908986339E-3</v>
      </c>
      <c r="EF96">
        <v>-1.057118895838477E-2</v>
      </c>
      <c r="EG96">
        <v>5.6511410330826479E-3</v>
      </c>
      <c r="EH96">
        <v>1.115716409865079E-2</v>
      </c>
      <c r="EI96">
        <v>2.9887451569056379E-3</v>
      </c>
      <c r="EJ96">
        <v>-9.9554976427847688E-3</v>
      </c>
      <c r="EK96">
        <v>1.1453321707281659E-2</v>
      </c>
      <c r="EL96">
        <v>-1.203805660672683E-2</v>
      </c>
      <c r="EM96">
        <v>3.2021348097061232E-2</v>
      </c>
      <c r="EN96">
        <v>-3.18003624532197E-3</v>
      </c>
      <c r="EO96">
        <v>-2.6551704252578381E-2</v>
      </c>
      <c r="EP96">
        <v>5.1451389956934631E-3</v>
      </c>
      <c r="EQ96">
        <v>-9.7233179050036454E-3</v>
      </c>
      <c r="ER96">
        <v>1.289148562511714E-2</v>
      </c>
      <c r="ES96">
        <v>-2.4584981313540089E-2</v>
      </c>
      <c r="ET96">
        <v>-1.5185004606067041E-2</v>
      </c>
      <c r="EU96">
        <v>-3.4007565586627701E-2</v>
      </c>
      <c r="EV96">
        <v>-1.235361744792331E-2</v>
      </c>
      <c r="EW96">
        <v>-6.9547147129818991E-3</v>
      </c>
      <c r="EX96">
        <v>3.057542835244197E-2</v>
      </c>
      <c r="EY96">
        <v>-3.936524974151544E-4</v>
      </c>
      <c r="EZ96">
        <v>-9.4495695195730256E-2</v>
      </c>
      <c r="FA96">
        <v>1.9626054767387539E-2</v>
      </c>
      <c r="FB96">
        <v>-4.7317521494016947E-2</v>
      </c>
      <c r="FC96">
        <v>-2.5135455284741471E-3</v>
      </c>
      <c r="FD96">
        <v>2.302639926238538E-2</v>
      </c>
      <c r="FE96">
        <v>6.3831215011193642E-3</v>
      </c>
      <c r="FF96">
        <v>4.7926201360792488E-2</v>
      </c>
      <c r="FG96">
        <v>-0.1144865046323192</v>
      </c>
      <c r="FH96">
        <v>6.0384220740376207E-2</v>
      </c>
      <c r="FI96">
        <v>5.1439305730083297E-3</v>
      </c>
      <c r="FJ96">
        <v>2.9812705655655681E-2</v>
      </c>
      <c r="FK96">
        <v>2.5651712023822882E-3</v>
      </c>
      <c r="FL96">
        <v>7.6303025147196099E-2</v>
      </c>
      <c r="FM96">
        <v>-3.9814525463121878E-2</v>
      </c>
      <c r="FN96">
        <v>-3.3912565779441482E-2</v>
      </c>
      <c r="FO96">
        <v>-8.7337411880674398E-2</v>
      </c>
      <c r="FP96">
        <v>-0.10166658161961629</v>
      </c>
      <c r="FQ96">
        <v>-2.7169254512111999E-2</v>
      </c>
      <c r="FR96">
        <v>8.0805252614992301E-3</v>
      </c>
      <c r="FS96">
        <v>2.9010666720722191E-2</v>
      </c>
      <c r="FT96">
        <v>0.1131938991107532</v>
      </c>
      <c r="FU96">
        <v>0.11734857145733429</v>
      </c>
      <c r="FV96">
        <v>0.1115910763863114</v>
      </c>
      <c r="FW96">
        <v>0.10171205063327519</v>
      </c>
      <c r="FX96">
        <v>-3.6220089778425002E-2</v>
      </c>
      <c r="FY96">
        <v>7.9663848026178402E-2</v>
      </c>
      <c r="FZ96">
        <v>7.3576879608907381E-2</v>
      </c>
      <c r="GA96">
        <v>7.3576879608907381E-2</v>
      </c>
      <c r="GB96">
        <v>0.1544409648063724</v>
      </c>
      <c r="GC96">
        <v>0.1662903051664725</v>
      </c>
      <c r="GD96">
        <v>-2.0031846636407159E-2</v>
      </c>
      <c r="GE96">
        <v>-1.336201021984423E-2</v>
      </c>
      <c r="GF96">
        <v>-1.336201021984423E-2</v>
      </c>
      <c r="GG96">
        <v>1.533602434752479E-2</v>
      </c>
      <c r="GH96">
        <v>-3.7024724573939127E-2</v>
      </c>
      <c r="GI96">
        <v>3.8061681567328309E-2</v>
      </c>
      <c r="GJ96">
        <v>5.4635041804345787E-2</v>
      </c>
      <c r="GK96">
        <v>5.4959730657650842E-2</v>
      </c>
      <c r="GL96">
        <v>-3.0580827376346571E-3</v>
      </c>
      <c r="GM96">
        <v>7.6464574515935718E-2</v>
      </c>
      <c r="GN96">
        <v>3.180112812250601E-2</v>
      </c>
      <c r="GO96">
        <v>6.1104644236914613E-2</v>
      </c>
      <c r="GP96">
        <v>6.5531978431731502E-2</v>
      </c>
      <c r="GQ96">
        <v>-2.189187620570494E-2</v>
      </c>
      <c r="GR96">
        <v>5.3696569818838302E-2</v>
      </c>
      <c r="GS96">
        <v>2.644397167296381E-2</v>
      </c>
      <c r="GT96">
        <v>1.167881382032821E-2</v>
      </c>
      <c r="GU96">
        <v>1.017077057230651E-2</v>
      </c>
      <c r="GV96">
        <v>8.2147163135985524E-2</v>
      </c>
      <c r="GW96">
        <v>7.3423884940190504E-2</v>
      </c>
      <c r="GX96">
        <v>4.3343246195676428E-2</v>
      </c>
      <c r="GY96">
        <v>1.8608311288250579E-2</v>
      </c>
      <c r="GZ96">
        <v>1.8608311288250579E-2</v>
      </c>
      <c r="HA96">
        <v>1.344826510275457E-2</v>
      </c>
      <c r="HB96">
        <v>6.05855560780829E-2</v>
      </c>
      <c r="HC96">
        <v>7.8304817784234981E-2</v>
      </c>
      <c r="HD96">
        <v>1.6705472808742561E-2</v>
      </c>
      <c r="HE96">
        <v>1.6705472808742561E-2</v>
      </c>
      <c r="HF96">
        <v>1.070056270896793E-2</v>
      </c>
      <c r="HG96">
        <v>3.2969171718503533E-2</v>
      </c>
      <c r="HH96">
        <v>0.11630399499525081</v>
      </c>
      <c r="HI96">
        <v>2.3136238615099371E-2</v>
      </c>
      <c r="HJ96">
        <v>7.594725641857393E-2</v>
      </c>
      <c r="HK96">
        <v>1.0978176527249091E-2</v>
      </c>
      <c r="HL96">
        <v>1.080525661666619E-2</v>
      </c>
      <c r="HM96">
        <v>0.1243558723014687</v>
      </c>
      <c r="HN96">
        <v>-8.678827210855948E-2</v>
      </c>
      <c r="HO96">
        <v>0.17098820112656521</v>
      </c>
      <c r="HP96">
        <v>0.17704967143984321</v>
      </c>
      <c r="HQ96">
        <v>-6.9610993696601092E-2</v>
      </c>
      <c r="HR96">
        <v>9.5054749875947697E-3</v>
      </c>
      <c r="HS96">
        <v>2.0407801719931722E-2</v>
      </c>
      <c r="HT96">
        <v>0.1246550066604627</v>
      </c>
      <c r="HU96">
        <v>-3.8964978559763448E-2</v>
      </c>
      <c r="HV96">
        <v>9.2921309247724529E-2</v>
      </c>
      <c r="HW96">
        <v>-5.8675272694811598E-2</v>
      </c>
      <c r="HX96">
        <v>-7.946866905395837E-4</v>
      </c>
      <c r="HY96">
        <v>-9.6475805030730569E-2</v>
      </c>
      <c r="HZ96">
        <v>-4.2940965864916546E-3</v>
      </c>
      <c r="IA96">
        <v>2.1565420151126391E-2</v>
      </c>
      <c r="IB96">
        <v>5.3167406541331987E-2</v>
      </c>
      <c r="IC96">
        <v>-3.0899244436545941E-2</v>
      </c>
      <c r="ID96">
        <v>-3.2989398120866438E-2</v>
      </c>
      <c r="IE96">
        <v>7.7495196480605683E-2</v>
      </c>
      <c r="IF96">
        <v>-1.6730701236867832E-2</v>
      </c>
      <c r="IG96">
        <v>0.1183031508615924</v>
      </c>
      <c r="IH96">
        <v>-9.0679301018233901E-3</v>
      </c>
      <c r="II96">
        <v>3.5022429580233903E-2</v>
      </c>
      <c r="IJ96">
        <v>-8.0430289028590049E-2</v>
      </c>
      <c r="IK96">
        <v>4.6705865483500891E-2</v>
      </c>
      <c r="IL96">
        <v>0.13828490963632151</v>
      </c>
      <c r="IM96">
        <v>4.3365089241204663E-2</v>
      </c>
      <c r="IN96">
        <v>3.5609268888008562E-2</v>
      </c>
      <c r="IO96">
        <v>1.3519921651681361E-3</v>
      </c>
      <c r="IP96">
        <v>1.9955585491113731E-2</v>
      </c>
      <c r="IQ96">
        <v>4.9225852265279823E-3</v>
      </c>
      <c r="IR96">
        <v>-2.4995439544377631E-2</v>
      </c>
      <c r="IS96">
        <v>1.4905953653906869E-2</v>
      </c>
      <c r="IT96">
        <v>1.492925763354039E-2</v>
      </c>
      <c r="IU96">
        <v>3.924805117078782E-2</v>
      </c>
      <c r="IV96">
        <v>8.1548267646055148E-2</v>
      </c>
      <c r="IW96">
        <v>-1.059872112561991E-2</v>
      </c>
      <c r="IX96">
        <v>-2.7565862111761409E-3</v>
      </c>
      <c r="IY96">
        <v>0.1219798112019615</v>
      </c>
      <c r="IZ96">
        <v>5.6431024566659098E-2</v>
      </c>
      <c r="JA96">
        <v>7.7620794564521894E-2</v>
      </c>
      <c r="JB96">
        <v>-1.7510378471315102E-2</v>
      </c>
      <c r="JC96">
        <v>4.7377668327221963E-2</v>
      </c>
      <c r="JD96">
        <v>2.17044734762772E-2</v>
      </c>
      <c r="JE96">
        <v>-8.6335863625393999E-3</v>
      </c>
      <c r="JF96">
        <v>3.5461193453493058E-2</v>
      </c>
      <c r="JG96">
        <v>1.286522634374754E-2</v>
      </c>
      <c r="JH96">
        <v>4.1899366049429322E-2</v>
      </c>
      <c r="JI96">
        <v>9.6993284445205288E-2</v>
      </c>
      <c r="JJ96">
        <v>0.1131962608754138</v>
      </c>
      <c r="JK96">
        <v>0.1159523042798494</v>
      </c>
      <c r="JL96">
        <v>3.3404834912426268E-2</v>
      </c>
      <c r="JM96">
        <v>9.8540232469143146E-2</v>
      </c>
      <c r="JN96">
        <v>-2.1975416539619611E-2</v>
      </c>
      <c r="JO96">
        <v>7.8153517013648827E-3</v>
      </c>
      <c r="JP96">
        <v>-4.0391304333737478E-2</v>
      </c>
      <c r="JQ96">
        <v>3.1356188751765199E-2</v>
      </c>
      <c r="JR96">
        <v>4.047556090417153E-2</v>
      </c>
      <c r="JS96">
        <v>-8.9121224470580837E-2</v>
      </c>
      <c r="JT96">
        <v>7.3101786140646066E-2</v>
      </c>
      <c r="JU96">
        <v>1.9203135156174281E-2</v>
      </c>
      <c r="JV96">
        <v>8.4654513347829002E-2</v>
      </c>
      <c r="JW96">
        <v>5.1348278055626348E-2</v>
      </c>
      <c r="JX96">
        <v>5.298584169131363E-2</v>
      </c>
      <c r="JY96">
        <v>3.1320041463686603E-2</v>
      </c>
      <c r="JZ96">
        <v>4.252549219727203E-2</v>
      </c>
      <c r="KA96">
        <v>7.3338970906163314E-2</v>
      </c>
      <c r="KB96">
        <v>2.7155957942076661E-2</v>
      </c>
      <c r="KC96">
        <v>8.4430198999259298E-2</v>
      </c>
      <c r="KD96">
        <v>-2.3000466935658371E-2</v>
      </c>
      <c r="KE96">
        <v>-9.5750908104602211E-2</v>
      </c>
      <c r="KF96">
        <v>8.3496860574193699E-2</v>
      </c>
      <c r="KG96">
        <v>-5.4430974810856923E-2</v>
      </c>
      <c r="KH96">
        <v>-8.9960643361506232E-4</v>
      </c>
      <c r="KI96">
        <v>-1.934165427658013E-3</v>
      </c>
      <c r="KJ96">
        <v>5.4131803440746161E-2</v>
      </c>
      <c r="KK96">
        <v>2.4166419013729951E-3</v>
      </c>
      <c r="KL96">
        <v>5.8714853007154823E-2</v>
      </c>
      <c r="KM96">
        <v>9.7026061165964905E-2</v>
      </c>
      <c r="KN96">
        <v>-1.0873577993519651E-2</v>
      </c>
      <c r="KO96">
        <v>-1.34778206983125E-2</v>
      </c>
      <c r="KP96">
        <v>-3.091011577868753E-2</v>
      </c>
      <c r="KQ96">
        <v>3.572432164523786E-2</v>
      </c>
      <c r="KR96">
        <v>2.3329098877631349E-2</v>
      </c>
      <c r="KS96">
        <v>-5.5901213541233903E-2</v>
      </c>
      <c r="KT96">
        <v>-5.6396710068564292E-3</v>
      </c>
      <c r="KU96">
        <v>7.9936569585465606E-2</v>
      </c>
      <c r="KV96">
        <v>6.8261477414034058E-2</v>
      </c>
      <c r="KW96">
        <v>-3.3980647922740623E-2</v>
      </c>
      <c r="KX96">
        <v>-9.06011495151091E-2</v>
      </c>
      <c r="KY96">
        <v>1.612722677481581E-2</v>
      </c>
      <c r="KZ96">
        <v>-1.170314431057976E-2</v>
      </c>
      <c r="LA96">
        <v>-1.545380571577579E-2</v>
      </c>
      <c r="LB96">
        <v>-5.5574421343585173E-2</v>
      </c>
      <c r="LC96">
        <v>-7.8252795237089973E-2</v>
      </c>
      <c r="LD96">
        <v>-6.9512915411469103E-2</v>
      </c>
      <c r="LE96">
        <v>2.3329095123481011E-2</v>
      </c>
      <c r="LF96">
        <v>2.6848640583799811E-2</v>
      </c>
      <c r="LG96">
        <v>1.4518077548908491E-2</v>
      </c>
      <c r="LH96">
        <v>-2.1926285478039791E-3</v>
      </c>
      <c r="LI96">
        <v>4.0727851759028273E-2</v>
      </c>
      <c r="LJ96">
        <v>7.5622720226652188E-2</v>
      </c>
      <c r="LK96">
        <v>5.32767474734539E-2</v>
      </c>
      <c r="LL96">
        <v>-1.043488195614626E-3</v>
      </c>
      <c r="LM96">
        <v>-4.2509085432200611E-2</v>
      </c>
      <c r="LN96">
        <v>3.7089913637214367E-2</v>
      </c>
      <c r="LO96">
        <v>8.2045370578476426E-2</v>
      </c>
      <c r="LP96">
        <v>9.2022461514544018E-2</v>
      </c>
      <c r="LQ96">
        <v>-2.2335987480727321E-2</v>
      </c>
      <c r="LR96">
        <v>-2.0008885418815459E-2</v>
      </c>
    </row>
    <row r="97" spans="1:330" x14ac:dyDescent="0.35">
      <c r="A97" s="1" t="s">
        <v>95</v>
      </c>
      <c r="B97">
        <v>-6.470067575556189E-2</v>
      </c>
      <c r="C97">
        <v>0.2525939979830833</v>
      </c>
      <c r="D97">
        <v>0.27892163988567892</v>
      </c>
      <c r="E97">
        <v>0.2424123462924338</v>
      </c>
      <c r="F97">
        <v>-6.7100624522760235E-2</v>
      </c>
      <c r="G97">
        <v>1.478672053216752E-2</v>
      </c>
      <c r="H97">
        <v>-2.1543773871738229E-2</v>
      </c>
      <c r="I97">
        <v>-3.117844190678562E-2</v>
      </c>
      <c r="J97">
        <v>-6.4642734911017786E-3</v>
      </c>
      <c r="K97">
        <v>1.946080102158176E-2</v>
      </c>
      <c r="L97">
        <v>-7.1310490242378188E-3</v>
      </c>
      <c r="M97">
        <v>-3.1206273397712009E-2</v>
      </c>
      <c r="N97">
        <v>-7.6166362541291888E-2</v>
      </c>
      <c r="O97">
        <v>5.8700942505966427E-2</v>
      </c>
      <c r="P97">
        <v>0.41580503450268552</v>
      </c>
      <c r="Q97">
        <v>1.0388760694625481E-2</v>
      </c>
      <c r="R97">
        <v>4.3965435838460527E-2</v>
      </c>
      <c r="S97">
        <v>0.15187878244658351</v>
      </c>
      <c r="T97">
        <v>0.31793378910439229</v>
      </c>
      <c r="U97">
        <v>0.17504941664298229</v>
      </c>
      <c r="V97">
        <v>-1.289145120466347E-3</v>
      </c>
      <c r="W97">
        <v>8.7087417250499038E-2</v>
      </c>
      <c r="X97">
        <v>-1.0291012112382441E-2</v>
      </c>
      <c r="Y97">
        <v>0.1113925044487761</v>
      </c>
      <c r="Z97">
        <v>8.5706696600152624E-3</v>
      </c>
      <c r="AA97">
        <v>0.10409700362094459</v>
      </c>
      <c r="AB97">
        <v>3.3763181869493793E-2</v>
      </c>
      <c r="AC97">
        <v>3.4744024552867479E-2</v>
      </c>
      <c r="AD97">
        <v>-4.4413538564255423E-2</v>
      </c>
      <c r="AE97">
        <v>1.3729226106227529E-2</v>
      </c>
      <c r="AF97">
        <v>6.9358632100928862E-3</v>
      </c>
      <c r="AG97">
        <v>-1.2337388075715689E-3</v>
      </c>
      <c r="AH97">
        <v>3.062355692306519E-2</v>
      </c>
      <c r="AI97">
        <v>-5.6046152487822121E-3</v>
      </c>
      <c r="AJ97">
        <v>-1.1612327506829881E-2</v>
      </c>
      <c r="AK97">
        <v>-5.9942621958887152E-3</v>
      </c>
      <c r="AL97">
        <v>-7.1862070665723171E-3</v>
      </c>
      <c r="AM97">
        <v>7.7969025758511503E-3</v>
      </c>
      <c r="AN97">
        <v>-2.546977854553939E-2</v>
      </c>
      <c r="AO97">
        <v>-4.4599187074131297E-2</v>
      </c>
      <c r="AP97">
        <v>1.151270542913195E-2</v>
      </c>
      <c r="AQ97">
        <v>7.8461814485617135E-2</v>
      </c>
      <c r="AR97">
        <v>4.6489775374275021E-3</v>
      </c>
      <c r="AS97">
        <v>6.4764760291690016E-6</v>
      </c>
      <c r="AT97">
        <v>-9.2004075648875749E-3</v>
      </c>
      <c r="AU97">
        <v>1.8701914643154429E-2</v>
      </c>
      <c r="AV97">
        <v>-9.313404398620646E-3</v>
      </c>
      <c r="AW97">
        <v>2.2025801920775391E-2</v>
      </c>
      <c r="AX97">
        <v>-1.7739177245575621E-2</v>
      </c>
      <c r="AY97">
        <v>-2.1857060073552561E-2</v>
      </c>
      <c r="AZ97">
        <v>1.081246439246817E-2</v>
      </c>
      <c r="BA97">
        <v>-1.499227907617328E-2</v>
      </c>
      <c r="BB97">
        <v>0.1801552562145238</v>
      </c>
      <c r="BC97">
        <v>0.1873246534652333</v>
      </c>
      <c r="BD97">
        <v>-3.8920376473055053E-2</v>
      </c>
      <c r="BE97">
        <v>0.229729563827135</v>
      </c>
      <c r="BF97">
        <v>0.21571555774808751</v>
      </c>
      <c r="BG97">
        <v>0.23208721336654281</v>
      </c>
      <c r="BH97">
        <v>-9.2601143419401843E-3</v>
      </c>
      <c r="BI97">
        <v>2.4404209289892499E-2</v>
      </c>
      <c r="BJ97">
        <v>2.1593868636597801E-3</v>
      </c>
      <c r="BK97">
        <v>1.394270208930687E-2</v>
      </c>
      <c r="BL97">
        <v>1.930474752506078E-2</v>
      </c>
      <c r="BM97">
        <v>3.4355243722297153E-2</v>
      </c>
      <c r="BN97">
        <v>2.9644004966928629E-2</v>
      </c>
      <c r="BO97">
        <v>-1.2774110578265691E-2</v>
      </c>
      <c r="BP97">
        <v>0.25624632352195259</v>
      </c>
      <c r="BQ97">
        <v>-4.3197097798649382E-4</v>
      </c>
      <c r="BR97">
        <v>-3.7344429400374857E-2</v>
      </c>
      <c r="BS97">
        <v>3.4777289603661228E-2</v>
      </c>
      <c r="BT97">
        <v>-3.3058722431178182E-2</v>
      </c>
      <c r="BU97">
        <v>-9.0659018144523557E-3</v>
      </c>
      <c r="BV97">
        <v>1.7200007556871341E-2</v>
      </c>
      <c r="BW97">
        <v>5.8124037275028373E-3</v>
      </c>
      <c r="BX97">
        <v>1.8603672939934011E-2</v>
      </c>
      <c r="BY97">
        <v>-8.9270367934763759E-3</v>
      </c>
      <c r="BZ97">
        <v>5.3201000544880583E-2</v>
      </c>
      <c r="CA97">
        <v>-5.6166208846658017E-2</v>
      </c>
      <c r="CB97">
        <v>-9.1897329371650502E-2</v>
      </c>
      <c r="CC97">
        <v>-8.6388363212968153E-2</v>
      </c>
      <c r="CD97">
        <v>-9.1023339834779379E-2</v>
      </c>
      <c r="CE97">
        <v>-9.1134985385116982E-2</v>
      </c>
      <c r="CF97">
        <v>-7.6724103046624484E-2</v>
      </c>
      <c r="CG97">
        <v>-8.3605301068367777E-2</v>
      </c>
      <c r="CH97">
        <v>-4.9464583362306143E-2</v>
      </c>
      <c r="CI97">
        <v>2.7586802356335861E-2</v>
      </c>
      <c r="CJ97">
        <v>-4.8862688672484063E-2</v>
      </c>
      <c r="CK97">
        <v>8.7358875366465263E-2</v>
      </c>
      <c r="CL97">
        <v>-4.3248006144048813E-2</v>
      </c>
      <c r="CM97">
        <v>-7.0662704412253488E-2</v>
      </c>
      <c r="CN97">
        <v>8.846920518580664E-3</v>
      </c>
      <c r="CO97">
        <v>7.3558403000968858E-2</v>
      </c>
      <c r="CP97">
        <v>-1.4389479558440199E-3</v>
      </c>
      <c r="CQ97">
        <v>-1.4389479558439651E-3</v>
      </c>
      <c r="CR97">
        <v>0.1164989640722626</v>
      </c>
      <c r="CS97">
        <v>1</v>
      </c>
      <c r="CT97">
        <v>1.6757510789894781E-2</v>
      </c>
      <c r="CU97">
        <v>4.8935595778016053E-2</v>
      </c>
      <c r="CV97">
        <v>-6.0028611445232971E-2</v>
      </c>
      <c r="CW97">
        <v>2.335118487856027E-2</v>
      </c>
      <c r="CX97">
        <v>2.3775041437700501E-2</v>
      </c>
      <c r="CY97">
        <v>-4.8930423540169833E-2</v>
      </c>
      <c r="CZ97">
        <v>-2.8210406770059981E-3</v>
      </c>
      <c r="DA97">
        <v>-3.0408762923832051E-2</v>
      </c>
      <c r="DB97">
        <v>-7.1558083176939818E-3</v>
      </c>
      <c r="DC97">
        <v>4.6901154668226752E-2</v>
      </c>
      <c r="DD97">
        <v>5.5071444573126141E-2</v>
      </c>
      <c r="DE97">
        <v>-1.2101956430708809E-2</v>
      </c>
      <c r="DF97">
        <v>2.1099208831128011E-2</v>
      </c>
      <c r="DG97">
        <v>8.9201904272139775E-3</v>
      </c>
      <c r="DH97">
        <v>8.6387634491676968E-3</v>
      </c>
      <c r="DI97">
        <v>4.880429780838566E-2</v>
      </c>
      <c r="DJ97">
        <v>0.2281487937316686</v>
      </c>
      <c r="DK97">
        <v>-1.5973368476926712E-2</v>
      </c>
      <c r="DL97">
        <v>0.15721396560266851</v>
      </c>
      <c r="DM97">
        <v>-2.4905851455628888E-2</v>
      </c>
      <c r="DN97">
        <v>1.0159758395873859E-2</v>
      </c>
      <c r="DO97">
        <v>5.657614345474303E-2</v>
      </c>
      <c r="DP97">
        <v>4.3898784860776807E-2</v>
      </c>
      <c r="DQ97">
        <v>-7.0711922242924427E-2</v>
      </c>
      <c r="DR97">
        <v>1.4356239163281709E-2</v>
      </c>
      <c r="DS97">
        <v>5.2190571425001019E-2</v>
      </c>
      <c r="DT97">
        <v>0.2345524172066154</v>
      </c>
      <c r="DU97">
        <v>9.7187742288158477E-2</v>
      </c>
      <c r="DV97">
        <v>0.2356620617290662</v>
      </c>
      <c r="DW97">
        <v>9.3237200502058248E-2</v>
      </c>
      <c r="DX97">
        <v>6.2018799483304098E-2</v>
      </c>
      <c r="DY97">
        <v>-1.0311220792248639E-2</v>
      </c>
      <c r="DZ97">
        <v>0.15908854783397339</v>
      </c>
      <c r="EA97">
        <v>0.17947751891721919</v>
      </c>
      <c r="EB97">
        <v>-2.8230938060623871E-2</v>
      </c>
      <c r="EC97">
        <v>-3.2231836649702472E-2</v>
      </c>
      <c r="ED97">
        <v>-4.178422015726159E-2</v>
      </c>
      <c r="EE97">
        <v>-3.0825895023259591E-2</v>
      </c>
      <c r="EF97">
        <v>-3.8612165295959247E-2</v>
      </c>
      <c r="EG97">
        <v>-2.9538486264931229E-2</v>
      </c>
      <c r="EH97">
        <v>-2.7505982925452581E-2</v>
      </c>
      <c r="EI97">
        <v>-3.1149529156184078E-2</v>
      </c>
      <c r="EJ97">
        <v>-2.2187670127229012E-2</v>
      </c>
      <c r="EK97">
        <v>-8.2836221627449511E-2</v>
      </c>
      <c r="EL97">
        <v>-3.2599007535458469E-2</v>
      </c>
      <c r="EM97">
        <v>-2.8455452752373021E-2</v>
      </c>
      <c r="EN97">
        <v>-9.1951131002074478E-3</v>
      </c>
      <c r="EO97">
        <v>-8.2276020674341647E-3</v>
      </c>
      <c r="EP97">
        <v>2.2680122974470009E-3</v>
      </c>
      <c r="EQ97">
        <v>-1.6608428468279531E-2</v>
      </c>
      <c r="ER97">
        <v>7.1193193008879857E-2</v>
      </c>
      <c r="ES97">
        <v>-1.7080155589680221E-2</v>
      </c>
      <c r="ET97">
        <v>1.292051768204268E-2</v>
      </c>
      <c r="EU97">
        <v>4.6437201952093089E-2</v>
      </c>
      <c r="EV97">
        <v>0.1092380118820783</v>
      </c>
      <c r="EW97">
        <v>4.9020515877366173E-2</v>
      </c>
      <c r="EX97">
        <v>1.234594870138171E-2</v>
      </c>
      <c r="EY97">
        <v>-2.190094982121802E-2</v>
      </c>
      <c r="EZ97">
        <v>-5.5868301927134982E-2</v>
      </c>
      <c r="FA97">
        <v>4.5168610591126278E-2</v>
      </c>
      <c r="FB97">
        <v>0.1304306245889682</v>
      </c>
      <c r="FC97">
        <v>8.3876771274680781E-2</v>
      </c>
      <c r="FD97">
        <v>0.1132576827857628</v>
      </c>
      <c r="FE97">
        <v>0.18898701744390911</v>
      </c>
      <c r="FF97">
        <v>-1.939515057142174E-2</v>
      </c>
      <c r="FG97">
        <v>3.9336820708569482E-2</v>
      </c>
      <c r="FH97">
        <v>1.7567011241363499E-2</v>
      </c>
      <c r="FI97">
        <v>8.5394864662362777E-2</v>
      </c>
      <c r="FJ97">
        <v>-1.8993120456852489E-2</v>
      </c>
      <c r="FK97">
        <v>-9.2839372241520727E-3</v>
      </c>
      <c r="FL97">
        <v>1.7034681992328771E-2</v>
      </c>
      <c r="FM97">
        <v>-1.7693527783850551E-2</v>
      </c>
      <c r="FN97">
        <v>-8.5054006346660382E-2</v>
      </c>
      <c r="FO97">
        <v>-9.6699525522840071E-2</v>
      </c>
      <c r="FP97">
        <v>-8.6225651757806179E-2</v>
      </c>
      <c r="FQ97">
        <v>-3.6796691003394791E-2</v>
      </c>
      <c r="FR97">
        <v>1.335764663472851E-2</v>
      </c>
      <c r="FS97">
        <v>-7.6246208862416048E-3</v>
      </c>
      <c r="FT97">
        <v>0.24953029465579149</v>
      </c>
      <c r="FU97">
        <v>0.33045580854961898</v>
      </c>
      <c r="FV97">
        <v>0.13827731066400939</v>
      </c>
      <c r="FW97">
        <v>0.14637610154475281</v>
      </c>
      <c r="FX97">
        <v>0.10319759703055049</v>
      </c>
      <c r="FY97">
        <v>0.2229432198017923</v>
      </c>
      <c r="FZ97">
        <v>0.17309175560721371</v>
      </c>
      <c r="GA97">
        <v>0.17309175560721371</v>
      </c>
      <c r="GB97">
        <v>0.17662597806929509</v>
      </c>
      <c r="GC97">
        <v>0.20504876728103291</v>
      </c>
      <c r="GD97">
        <v>7.6487500258240332E-2</v>
      </c>
      <c r="GE97">
        <v>3.856509865008937E-2</v>
      </c>
      <c r="GF97">
        <v>3.856509865008937E-2</v>
      </c>
      <c r="GG97">
        <v>-1.0055906790186879E-2</v>
      </c>
      <c r="GH97">
        <v>9.0100369399707517E-2</v>
      </c>
      <c r="GI97">
        <v>5.0335307005219432E-2</v>
      </c>
      <c r="GJ97">
        <v>7.4426398591164858E-2</v>
      </c>
      <c r="GK97">
        <v>7.1738071534973635E-2</v>
      </c>
      <c r="GL97">
        <v>-2.200742065215873E-2</v>
      </c>
      <c r="GM97">
        <v>0.14010692242971479</v>
      </c>
      <c r="GN97">
        <v>5.1203095039088244E-3</v>
      </c>
      <c r="GO97">
        <v>7.7238543661140274E-2</v>
      </c>
      <c r="GP97">
        <v>7.493179323570022E-2</v>
      </c>
      <c r="GQ97">
        <v>-3.8284025740569959E-2</v>
      </c>
      <c r="GR97">
        <v>0.1528348155866284</v>
      </c>
      <c r="GS97">
        <v>8.2294217088476049E-2</v>
      </c>
      <c r="GT97">
        <v>-3.3956032659581258E-3</v>
      </c>
      <c r="GU97">
        <v>-2.8989954051819589E-3</v>
      </c>
      <c r="GV97">
        <v>0.1704078310136416</v>
      </c>
      <c r="GW97">
        <v>0.1423154053663083</v>
      </c>
      <c r="GX97">
        <v>2.938045648406502E-2</v>
      </c>
      <c r="GY97">
        <v>-4.6023337003347022E-4</v>
      </c>
      <c r="GZ97">
        <v>-4.6023337003347022E-4</v>
      </c>
      <c r="HA97">
        <v>2.0702449664861691E-2</v>
      </c>
      <c r="HB97">
        <v>9.0029992627121011E-2</v>
      </c>
      <c r="HC97">
        <v>6.5355993196603138E-2</v>
      </c>
      <c r="HD97">
        <v>9.640375824511207E-4</v>
      </c>
      <c r="HE97">
        <v>9.640375824511207E-4</v>
      </c>
      <c r="HF97">
        <v>1.404585778291703E-2</v>
      </c>
      <c r="HG97">
        <v>0.1383447803963016</v>
      </c>
      <c r="HH97">
        <v>0.23328214085174179</v>
      </c>
      <c r="HI97">
        <v>-2.110194398663285E-2</v>
      </c>
      <c r="HJ97">
        <v>7.7239382869015535E-2</v>
      </c>
      <c r="HK97">
        <v>9.1028869715567159E-2</v>
      </c>
      <c r="HL97">
        <v>0.1032742238168152</v>
      </c>
      <c r="HM97">
        <v>6.9286210830472234E-2</v>
      </c>
      <c r="HN97">
        <v>-1.861235883497344E-2</v>
      </c>
      <c r="HO97">
        <v>-8.3554572824377626E-3</v>
      </c>
      <c r="HP97">
        <v>-1.9508825761019168E-2</v>
      </c>
      <c r="HQ97">
        <v>-0.21026964937563331</v>
      </c>
      <c r="HR97">
        <v>0.30737682145085921</v>
      </c>
      <c r="HS97">
        <v>0.13772323559448749</v>
      </c>
      <c r="HT97">
        <v>0.38107057406753658</v>
      </c>
      <c r="HU97">
        <v>0.14120192636432391</v>
      </c>
      <c r="HV97">
        <v>0.15052691153085421</v>
      </c>
      <c r="HW97">
        <v>-2.258337541093685E-2</v>
      </c>
      <c r="HX97">
        <v>4.9232644637486153E-2</v>
      </c>
      <c r="HY97">
        <v>4.389418393147991E-2</v>
      </c>
      <c r="HZ97">
        <v>-2.2794795549208279E-2</v>
      </c>
      <c r="IA97">
        <v>-1.7606483077521409E-2</v>
      </c>
      <c r="IB97">
        <v>-1.4991424187017131E-2</v>
      </c>
      <c r="IC97">
        <v>-4.9729281347577273E-2</v>
      </c>
      <c r="ID97">
        <v>-1.4268665028914161E-2</v>
      </c>
      <c r="IE97">
        <v>0.107076440725723</v>
      </c>
      <c r="IF97">
        <v>8.8550207487027979E-2</v>
      </c>
      <c r="IG97">
        <v>0.18732231240213179</v>
      </c>
      <c r="IH97">
        <v>-6.8986309743808037E-3</v>
      </c>
      <c r="II97">
        <v>3.7558558372242597E-2</v>
      </c>
      <c r="IJ97">
        <v>0.13834806044696299</v>
      </c>
      <c r="IK97">
        <v>0.1061968074047106</v>
      </c>
      <c r="IL97">
        <v>0.25548641909488251</v>
      </c>
      <c r="IM97">
        <v>0.12689114399637011</v>
      </c>
      <c r="IN97">
        <v>9.1239943655867961E-2</v>
      </c>
      <c r="IO97">
        <v>3.7873025189210541E-2</v>
      </c>
      <c r="IP97">
        <v>2.546552733628788E-3</v>
      </c>
      <c r="IQ97">
        <v>-4.5464422481315561E-2</v>
      </c>
      <c r="IR97">
        <v>1.529415039551311E-2</v>
      </c>
      <c r="IS97">
        <v>3.3709709195591429E-2</v>
      </c>
      <c r="IT97">
        <v>1.7569277889478589E-2</v>
      </c>
      <c r="IU97">
        <v>2.6069503762003631E-2</v>
      </c>
      <c r="IV97">
        <v>0.58444442891376902</v>
      </c>
      <c r="IW97">
        <v>-4.4792331986708359E-2</v>
      </c>
      <c r="IX97">
        <v>3.2616458402052899E-2</v>
      </c>
      <c r="IY97">
        <v>0.2162041720684113</v>
      </c>
      <c r="IZ97">
        <v>0.21425460162756729</v>
      </c>
      <c r="JA97">
        <v>-5.8650907360514391E-2</v>
      </c>
      <c r="JB97">
        <v>9.2446719078911506E-3</v>
      </c>
      <c r="JC97">
        <v>3.5090243831423153E-2</v>
      </c>
      <c r="JD97">
        <v>-6.2834509172047638E-3</v>
      </c>
      <c r="JE97">
        <v>6.5681785658918398E-2</v>
      </c>
      <c r="JF97">
        <v>4.1154794323170658E-2</v>
      </c>
      <c r="JG97">
        <v>3.2018152746316773E-2</v>
      </c>
      <c r="JH97">
        <v>8.7208407891593454E-2</v>
      </c>
      <c r="JI97">
        <v>0.48880791861688272</v>
      </c>
      <c r="JJ97">
        <v>0.23437147256458371</v>
      </c>
      <c r="JK97">
        <v>0.31362435536260719</v>
      </c>
      <c r="JL97">
        <v>0.1940847413552636</v>
      </c>
      <c r="JM97">
        <v>0.15509294662058309</v>
      </c>
      <c r="JN97">
        <v>3.1983551996793362E-2</v>
      </c>
      <c r="JO97">
        <v>-5.0386302861147501E-2</v>
      </c>
      <c r="JP97">
        <v>-1.769057468169245E-2</v>
      </c>
      <c r="JQ97">
        <v>4.2889598506875487E-2</v>
      </c>
      <c r="JR97">
        <v>9.961290447378908E-2</v>
      </c>
      <c r="JS97">
        <v>-8.9643978254515949E-2</v>
      </c>
      <c r="JT97">
        <v>-0.14467437686776369</v>
      </c>
      <c r="JU97">
        <v>0.106401276581474</v>
      </c>
      <c r="JV97">
        <v>2.7830292230383979E-2</v>
      </c>
      <c r="JW97">
        <v>0.12977834615569281</v>
      </c>
      <c r="JX97">
        <v>3.2233163549696173E-2</v>
      </c>
      <c r="JY97">
        <v>-5.7963820707377579E-2</v>
      </c>
      <c r="JZ97">
        <v>4.9275038335099462E-2</v>
      </c>
      <c r="KA97">
        <v>7.3238818789557555E-2</v>
      </c>
      <c r="KB97">
        <v>0.2191871422304654</v>
      </c>
      <c r="KC97">
        <v>7.0523128151587872E-2</v>
      </c>
      <c r="KD97">
        <v>3.8825354885193647E-2</v>
      </c>
      <c r="KE97">
        <v>2.8728550168708161E-2</v>
      </c>
      <c r="KF97">
        <v>6.9264237870004061E-2</v>
      </c>
      <c r="KG97">
        <v>4.6405277227988047E-2</v>
      </c>
      <c r="KH97">
        <v>2.0723300475922711E-2</v>
      </c>
      <c r="KI97">
        <v>0.15405054245969119</v>
      </c>
      <c r="KJ97">
        <v>-1.2410721008863999E-2</v>
      </c>
      <c r="KK97">
        <v>-2.3427082262421659E-2</v>
      </c>
      <c r="KL97">
        <v>-1.9246723516679949E-2</v>
      </c>
      <c r="KM97">
        <v>-3.1988646486684563E-2</v>
      </c>
      <c r="KN97">
        <v>3.4791429264735552E-2</v>
      </c>
      <c r="KO97">
        <v>-1.438947955844065E-3</v>
      </c>
      <c r="KP97">
        <v>-2.153425381721048E-2</v>
      </c>
      <c r="KQ97">
        <v>6.5551228892099273E-2</v>
      </c>
      <c r="KR97">
        <v>2.9369270940313091E-2</v>
      </c>
      <c r="KS97">
        <v>-8.5885559980559897E-2</v>
      </c>
      <c r="KT97">
        <v>-0.1085004565991069</v>
      </c>
      <c r="KU97">
        <v>6.4412982542450245E-2</v>
      </c>
      <c r="KV97">
        <v>2.9268428184387539E-2</v>
      </c>
      <c r="KW97">
        <v>-5.6466603838029247E-2</v>
      </c>
      <c r="KX97">
        <v>4.4394635368696908E-2</v>
      </c>
      <c r="KY97">
        <v>-2.0876536914214958E-2</v>
      </c>
      <c r="KZ97">
        <v>1.9934340899010881E-2</v>
      </c>
      <c r="LA97">
        <v>5.1613958678996708E-2</v>
      </c>
      <c r="LB97">
        <v>5.4434042801825198E-2</v>
      </c>
      <c r="LC97">
        <v>-3.4935740481022368E-2</v>
      </c>
      <c r="LD97">
        <v>3.543622993443454E-3</v>
      </c>
      <c r="LE97">
        <v>2.936918593610462E-2</v>
      </c>
      <c r="LF97">
        <v>1.578989547003436E-2</v>
      </c>
      <c r="LG97">
        <v>2.02957109644935E-2</v>
      </c>
      <c r="LH97">
        <v>2.493833042674188E-2</v>
      </c>
      <c r="LI97">
        <v>-3.0405836720505539E-2</v>
      </c>
      <c r="LJ97">
        <v>1.0866957174089399E-2</v>
      </c>
      <c r="LK97">
        <v>5.1422192072304668E-2</v>
      </c>
      <c r="LL97">
        <v>2.8568997287377641E-3</v>
      </c>
      <c r="LM97">
        <v>2.815029551022075E-2</v>
      </c>
      <c r="LN97">
        <v>0.1109202157020537</v>
      </c>
      <c r="LO97">
        <v>0.25372308525342729</v>
      </c>
      <c r="LP97">
        <v>0.32939820552397903</v>
      </c>
      <c r="LQ97">
        <v>-4.4645646913991359E-2</v>
      </c>
      <c r="LR97">
        <v>-2.9752370094294499E-2</v>
      </c>
    </row>
    <row r="98" spans="1:330" x14ac:dyDescent="0.35">
      <c r="A98" s="1" t="s">
        <v>96</v>
      </c>
      <c r="B98">
        <v>-0.11177949383599819</v>
      </c>
      <c r="C98">
        <v>0.17505712532587309</v>
      </c>
      <c r="D98">
        <v>0.18380782609809221</v>
      </c>
      <c r="E98">
        <v>0.14882773012733611</v>
      </c>
      <c r="F98">
        <v>8.1805042217498857E-3</v>
      </c>
      <c r="G98">
        <v>4.0164522370736797E-2</v>
      </c>
      <c r="H98">
        <v>-2.5113386291959468E-2</v>
      </c>
      <c r="I98">
        <v>6.8868100331449911E-2</v>
      </c>
      <c r="J98">
        <v>4.5496999214636819E-2</v>
      </c>
      <c r="K98">
        <v>2.141454348162318E-2</v>
      </c>
      <c r="L98">
        <v>6.0264800916117453E-2</v>
      </c>
      <c r="M98">
        <v>4.7198608901931137E-2</v>
      </c>
      <c r="N98">
        <v>7.9712741611453974E-2</v>
      </c>
      <c r="O98">
        <v>4.6446441680638353E-3</v>
      </c>
      <c r="P98">
        <v>0.15743294222356929</v>
      </c>
      <c r="Q98">
        <v>1.699792322309052E-2</v>
      </c>
      <c r="R98">
        <v>0.1149003752505109</v>
      </c>
      <c r="S98">
        <v>0.33082844463952771</v>
      </c>
      <c r="T98">
        <v>0.2190360154187232</v>
      </c>
      <c r="U98">
        <v>0.1471345644454336</v>
      </c>
      <c r="V98">
        <v>0.116380908122033</v>
      </c>
      <c r="W98">
        <v>0.13730904024289831</v>
      </c>
      <c r="X98">
        <v>9.9120602451014991E-2</v>
      </c>
      <c r="Y98">
        <v>0.1152425281797673</v>
      </c>
      <c r="Z98">
        <v>0.12786485504754441</v>
      </c>
      <c r="AA98">
        <v>0.1115344003095307</v>
      </c>
      <c r="AB98">
        <v>0.17656266841135709</v>
      </c>
      <c r="AC98">
        <v>0.31442293786769049</v>
      </c>
      <c r="AD98">
        <v>4.9335860231385809E-2</v>
      </c>
      <c r="AE98">
        <v>0.36737686300100869</v>
      </c>
      <c r="AF98">
        <v>0.37179302949744442</v>
      </c>
      <c r="AG98">
        <v>0.35090615022185367</v>
      </c>
      <c r="AH98">
        <v>-3.2304617643582451E-3</v>
      </c>
      <c r="AI98">
        <v>6.2204926167847042E-2</v>
      </c>
      <c r="AJ98">
        <v>-2.7945015884585811E-2</v>
      </c>
      <c r="AK98">
        <v>7.3226843734086791E-2</v>
      </c>
      <c r="AL98">
        <v>6.4461692910101953E-2</v>
      </c>
      <c r="AM98">
        <v>5.8213529106935967E-2</v>
      </c>
      <c r="AN98">
        <v>6.1211073716554883E-2</v>
      </c>
      <c r="AO98">
        <v>0.2016007945728856</v>
      </c>
      <c r="AP98">
        <v>0.20375046303085839</v>
      </c>
      <c r="AQ98">
        <v>-7.5675929781101436E-2</v>
      </c>
      <c r="AR98">
        <v>0.2233246505632733</v>
      </c>
      <c r="AS98">
        <v>0.2320751268314028</v>
      </c>
      <c r="AT98">
        <v>0.22018764351308401</v>
      </c>
      <c r="AU98">
        <v>-6.4609155627675302E-2</v>
      </c>
      <c r="AV98">
        <v>1.9889431791604829E-2</v>
      </c>
      <c r="AW98">
        <v>1.4584764365991119E-2</v>
      </c>
      <c r="AX98">
        <v>4.323227345267551E-2</v>
      </c>
      <c r="AY98">
        <v>3.4767492178705277E-2</v>
      </c>
      <c r="AZ98">
        <v>-7.2297517835024838E-3</v>
      </c>
      <c r="BA98">
        <v>2.9235804301994829E-2</v>
      </c>
      <c r="BB98">
        <v>0.10098797146121261</v>
      </c>
      <c r="BC98">
        <v>0.14523517355176269</v>
      </c>
      <c r="BD98">
        <v>3.2783791967401103E-2</v>
      </c>
      <c r="BE98">
        <v>0.1313968157798161</v>
      </c>
      <c r="BF98">
        <v>0.14073425178186699</v>
      </c>
      <c r="BG98">
        <v>0.1513539521022457</v>
      </c>
      <c r="BH98">
        <v>6.7604435653777564E-2</v>
      </c>
      <c r="BI98">
        <v>2.1774023284973701E-3</v>
      </c>
      <c r="BJ98">
        <v>-8.7828174103881124E-3</v>
      </c>
      <c r="BK98">
        <v>-1.784606117300341E-2</v>
      </c>
      <c r="BL98">
        <v>-9.2059117808360649E-3</v>
      </c>
      <c r="BM98">
        <v>6.215390363006913E-3</v>
      </c>
      <c r="BN98">
        <v>-1.277902727677841E-3</v>
      </c>
      <c r="BO98">
        <v>3.1431595765519967E-2</v>
      </c>
      <c r="BP98">
        <v>0.21558142155729609</v>
      </c>
      <c r="BQ98">
        <v>-2.5244566268329841E-2</v>
      </c>
      <c r="BR98">
        <v>-0.13766084720432081</v>
      </c>
      <c r="BS98">
        <v>3.3011419393591257E-2</v>
      </c>
      <c r="BT98">
        <v>-5.3923305026353362E-2</v>
      </c>
      <c r="BU98">
        <v>-2.801634364402121E-2</v>
      </c>
      <c r="BV98">
        <v>4.448343380965996E-2</v>
      </c>
      <c r="BW98">
        <v>9.5773038009580626E-3</v>
      </c>
      <c r="BX98">
        <v>2.8143944798907229E-2</v>
      </c>
      <c r="BY98">
        <v>7.8637578721530588E-3</v>
      </c>
      <c r="BZ98">
        <v>6.8168998022475169E-2</v>
      </c>
      <c r="CA98">
        <v>-0.16632881320376741</v>
      </c>
      <c r="CB98">
        <v>-0.1972561460834672</v>
      </c>
      <c r="CC98">
        <v>-0.1267656118783895</v>
      </c>
      <c r="CD98">
        <v>-0.15892365853376719</v>
      </c>
      <c r="CE98">
        <v>-0.2160817112219911</v>
      </c>
      <c r="CF98">
        <v>-0.16897707321692579</v>
      </c>
      <c r="CG98">
        <v>-0.19422826581940009</v>
      </c>
      <c r="CH98">
        <v>-0.13215866219900141</v>
      </c>
      <c r="CI98">
        <v>4.0328808783700008E-2</v>
      </c>
      <c r="CJ98">
        <v>-0.1130012136682538</v>
      </c>
      <c r="CK98">
        <v>0.16249880901445971</v>
      </c>
      <c r="CL98">
        <v>-5.9227627134908839E-2</v>
      </c>
      <c r="CM98">
        <v>-0.1159211766444746</v>
      </c>
      <c r="CN98">
        <v>-4.1286951642625198E-2</v>
      </c>
      <c r="CO98">
        <v>8.6348051064194398E-3</v>
      </c>
      <c r="CP98">
        <v>-3.091557257131922E-2</v>
      </c>
      <c r="CQ98">
        <v>-3.091557257131923E-2</v>
      </c>
      <c r="CR98">
        <v>3.696509065127522E-2</v>
      </c>
      <c r="CS98">
        <v>1.6757510789894781E-2</v>
      </c>
      <c r="CT98">
        <v>1</v>
      </c>
      <c r="CU98">
        <v>0.88805500579396768</v>
      </c>
      <c r="CV98">
        <v>0.52405533149767036</v>
      </c>
      <c r="CW98">
        <v>-9.9873586283016403E-4</v>
      </c>
      <c r="CX98">
        <v>1.14686039499617E-2</v>
      </c>
      <c r="CY98">
        <v>6.0875458484624452E-2</v>
      </c>
      <c r="CZ98">
        <v>9.0000058443981637E-2</v>
      </c>
      <c r="DA98">
        <v>2.9356850789004778E-2</v>
      </c>
      <c r="DB98">
        <v>5.9347026932714417E-2</v>
      </c>
      <c r="DC98">
        <v>5.9675985234684493E-3</v>
      </c>
      <c r="DD98">
        <v>2.679851410427064E-2</v>
      </c>
      <c r="DE98">
        <v>1.102603495280677E-2</v>
      </c>
      <c r="DF98">
        <v>5.1078062425652257E-2</v>
      </c>
      <c r="DG98">
        <v>3.7891071118136957E-2</v>
      </c>
      <c r="DH98">
        <v>2.721042166550847E-2</v>
      </c>
      <c r="DI98">
        <v>0.14793141696846729</v>
      </c>
      <c r="DJ98">
        <v>0.23378703343244689</v>
      </c>
      <c r="DK98">
        <v>0.14494687177114321</v>
      </c>
      <c r="DL98">
        <v>0.12925482625499651</v>
      </c>
      <c r="DM98">
        <v>0.38879906160370548</v>
      </c>
      <c r="DN98">
        <v>-0.38256181924495092</v>
      </c>
      <c r="DO98">
        <v>3.4506470357716493E-2</v>
      </c>
      <c r="DP98">
        <v>4.4711171877960698E-2</v>
      </c>
      <c r="DQ98">
        <v>0.48765322114467052</v>
      </c>
      <c r="DR98">
        <v>5.4697242588812617E-2</v>
      </c>
      <c r="DS98">
        <v>-8.4849488747416366E-2</v>
      </c>
      <c r="DT98">
        <v>0.1030571349695496</v>
      </c>
      <c r="DU98">
        <v>9.4640435501251521E-3</v>
      </c>
      <c r="DV98">
        <v>0.56775816151443037</v>
      </c>
      <c r="DW98">
        <v>0.55403260771015506</v>
      </c>
      <c r="DX98">
        <v>0.40569980223278951</v>
      </c>
      <c r="DY98">
        <v>9.2403827886048812E-2</v>
      </c>
      <c r="DZ98">
        <v>0.30578549600348909</v>
      </c>
      <c r="EA98">
        <v>0.29826495401507602</v>
      </c>
      <c r="EB98">
        <v>1.0184997772522041E-2</v>
      </c>
      <c r="EC98">
        <v>2.358354488539921E-2</v>
      </c>
      <c r="ED98">
        <v>1.6931834315563169E-2</v>
      </c>
      <c r="EE98">
        <v>1.361698907859368E-2</v>
      </c>
      <c r="EF98">
        <v>1.8334216456962951E-2</v>
      </c>
      <c r="EG98">
        <v>2.919131384715944E-2</v>
      </c>
      <c r="EH98">
        <v>1.6581718852832741E-2</v>
      </c>
      <c r="EI98">
        <v>7.0390412343340637E-3</v>
      </c>
      <c r="EJ98">
        <v>3.4988631226123262E-3</v>
      </c>
      <c r="EK98">
        <v>5.0740241419514491E-2</v>
      </c>
      <c r="EL98">
        <v>1.022716710831024E-2</v>
      </c>
      <c r="EM98">
        <v>-1.7913563155907149E-2</v>
      </c>
      <c r="EN98">
        <v>2.287258161243539E-2</v>
      </c>
      <c r="EO98">
        <v>-2.292473933317471E-2</v>
      </c>
      <c r="EP98">
        <v>2.1652320723895249E-2</v>
      </c>
      <c r="EQ98">
        <v>-2.2568791503640689E-2</v>
      </c>
      <c r="ER98">
        <v>-2.5973272181646408E-2</v>
      </c>
      <c r="ES98">
        <v>3.3943964752430993E-2</v>
      </c>
      <c r="ET98">
        <v>3.500089704766688E-2</v>
      </c>
      <c r="EU98">
        <v>3.7010837901503293E-2</v>
      </c>
      <c r="EV98">
        <v>-6.7950575831981176E-3</v>
      </c>
      <c r="EW98">
        <v>3.8089854559554992E-2</v>
      </c>
      <c r="EX98">
        <v>-4.3112653533842983E-3</v>
      </c>
      <c r="EY98">
        <v>2.579481442175377E-2</v>
      </c>
      <c r="EZ98">
        <v>-0.43592704515018932</v>
      </c>
      <c r="FA98">
        <v>5.3495546829987223E-2</v>
      </c>
      <c r="FB98">
        <v>4.9667375671027802E-2</v>
      </c>
      <c r="FC98">
        <v>1.6986414409599609E-2</v>
      </c>
      <c r="FD98">
        <v>-6.4655396464200904E-2</v>
      </c>
      <c r="FE98">
        <v>-4.428496646963825E-3</v>
      </c>
      <c r="FF98">
        <v>0.15759524690347701</v>
      </c>
      <c r="FG98">
        <v>0.2326863794523942</v>
      </c>
      <c r="FH98">
        <v>0.16529495391157739</v>
      </c>
      <c r="FI98">
        <v>0.15055604013943419</v>
      </c>
      <c r="FJ98">
        <v>0.2059340009101063</v>
      </c>
      <c r="FK98">
        <v>5.8479982746433332E-2</v>
      </c>
      <c r="FL98">
        <v>3.5482227483954461E-3</v>
      </c>
      <c r="FM98">
        <v>-0.11858169539422619</v>
      </c>
      <c r="FN98">
        <v>-0.1806079212618511</v>
      </c>
      <c r="FO98">
        <v>-0.14236802303303081</v>
      </c>
      <c r="FP98">
        <v>-0.17278270439515611</v>
      </c>
      <c r="FQ98">
        <v>-0.16042565914774981</v>
      </c>
      <c r="FR98">
        <v>9.5902725297035613E-2</v>
      </c>
      <c r="FS98">
        <v>0.32139151756212753</v>
      </c>
      <c r="FT98">
        <v>0.2035045102369144</v>
      </c>
      <c r="FU98">
        <v>0.23784624137432711</v>
      </c>
      <c r="FV98">
        <v>0.1219882150752013</v>
      </c>
      <c r="FW98">
        <v>8.2821812397941272E-2</v>
      </c>
      <c r="FX98">
        <v>1.9542298459480509E-2</v>
      </c>
      <c r="FY98">
        <v>0.20263528757727581</v>
      </c>
      <c r="FZ98">
        <v>0.14034939579079761</v>
      </c>
      <c r="GA98">
        <v>0.14034939579079761</v>
      </c>
      <c r="GB98">
        <v>0.21777050393540789</v>
      </c>
      <c r="GC98">
        <v>0.18748938065219661</v>
      </c>
      <c r="GD98">
        <v>-6.9653831036863456E-2</v>
      </c>
      <c r="GE98">
        <v>-4.1826207082296521E-2</v>
      </c>
      <c r="GF98">
        <v>-4.1826207082296521E-2</v>
      </c>
      <c r="GG98">
        <v>-4.5174825722684803E-2</v>
      </c>
      <c r="GH98">
        <v>-5.7654484122222689E-2</v>
      </c>
      <c r="GI98">
        <v>-9.2533076398597317E-3</v>
      </c>
      <c r="GJ98">
        <v>3.308043938832367E-3</v>
      </c>
      <c r="GK98">
        <v>-7.826360712777944E-4</v>
      </c>
      <c r="GL98">
        <v>-1.6474768375408719E-2</v>
      </c>
      <c r="GM98">
        <v>6.5104190248280541E-2</v>
      </c>
      <c r="GN98">
        <v>8.6423709534409043E-3</v>
      </c>
      <c r="GO98">
        <v>-9.3041614978013124E-3</v>
      </c>
      <c r="GP98">
        <v>-9.6620204096482653E-3</v>
      </c>
      <c r="GQ98">
        <v>-8.3061955160259621E-3</v>
      </c>
      <c r="GR98">
        <v>0.10176305393383921</v>
      </c>
      <c r="GS98">
        <v>4.3403600411644247E-2</v>
      </c>
      <c r="GT98">
        <v>5.7747145525468543E-2</v>
      </c>
      <c r="GU98">
        <v>6.0084991649621763E-2</v>
      </c>
      <c r="GV98">
        <v>6.6692458613571134E-2</v>
      </c>
      <c r="GW98">
        <v>5.6399713133758973E-2</v>
      </c>
      <c r="GX98">
        <v>-1.730020618240995E-2</v>
      </c>
      <c r="GY98">
        <v>6.9299213807317408E-3</v>
      </c>
      <c r="GZ98">
        <v>6.9299213807317408E-3</v>
      </c>
      <c r="HA98">
        <v>2.392146351875904E-2</v>
      </c>
      <c r="HB98">
        <v>9.7796837192153444E-2</v>
      </c>
      <c r="HC98">
        <v>1.8950971617317941E-3</v>
      </c>
      <c r="HD98">
        <v>1.554265544765198E-3</v>
      </c>
      <c r="HE98">
        <v>1.554265544765198E-3</v>
      </c>
      <c r="HF98">
        <v>2.424709375518461E-2</v>
      </c>
      <c r="HG98">
        <v>9.8335262455257103E-2</v>
      </c>
      <c r="HH98">
        <v>6.7459245505892343E-2</v>
      </c>
      <c r="HI98">
        <v>-3.0632131026322239E-2</v>
      </c>
      <c r="HJ98">
        <v>7.1357347909935517E-2</v>
      </c>
      <c r="HK98">
        <v>4.3579613851153429E-2</v>
      </c>
      <c r="HL98">
        <v>0.20277719788640969</v>
      </c>
      <c r="HM98">
        <v>0.14527927996510151</v>
      </c>
      <c r="HN98">
        <v>-6.26335217417478E-2</v>
      </c>
      <c r="HO98">
        <v>0.1223910461167512</v>
      </c>
      <c r="HP98">
        <v>8.3914135454416977E-2</v>
      </c>
      <c r="HQ98">
        <v>-0.33204454491175828</v>
      </c>
      <c r="HR98">
        <v>0.23516942051841691</v>
      </c>
      <c r="HS98">
        <v>0.1201402749956019</v>
      </c>
      <c r="HT98">
        <v>0.14156296836388749</v>
      </c>
      <c r="HU98">
        <v>0.20740997966160479</v>
      </c>
      <c r="HV98">
        <v>0.1825225952143488</v>
      </c>
      <c r="HW98">
        <v>0.14730227583822769</v>
      </c>
      <c r="HX98">
        <v>3.3862473264756873E-2</v>
      </c>
      <c r="HY98">
        <v>0.10493470351651191</v>
      </c>
      <c r="HZ98">
        <v>-4.2857768547175337E-2</v>
      </c>
      <c r="IA98">
        <v>7.2057328001721979E-3</v>
      </c>
      <c r="IB98">
        <v>-6.9419933873055353E-2</v>
      </c>
      <c r="IC98">
        <v>-5.0459690548954793E-2</v>
      </c>
      <c r="ID98">
        <v>-2.4238436693534769E-3</v>
      </c>
      <c r="IE98">
        <v>-7.4338237016657843E-2</v>
      </c>
      <c r="IF98">
        <v>7.1798688163414046E-2</v>
      </c>
      <c r="IG98">
        <v>0.23730663716949649</v>
      </c>
      <c r="IH98">
        <v>0.22970466175529461</v>
      </c>
      <c r="II98">
        <v>2.9763513280725861E-2</v>
      </c>
      <c r="IJ98">
        <v>0.13675057183822589</v>
      </c>
      <c r="IK98">
        <v>9.794702857432544E-2</v>
      </c>
      <c r="IL98">
        <v>1.434474520919277E-2</v>
      </c>
      <c r="IM98">
        <v>3.8417415821122798E-2</v>
      </c>
      <c r="IN98">
        <v>0.13443029085176481</v>
      </c>
      <c r="IO98">
        <v>0.18090527867106171</v>
      </c>
      <c r="IP98">
        <v>1.857947834524638E-2</v>
      </c>
      <c r="IQ98">
        <v>-2.6924733795585892E-2</v>
      </c>
      <c r="IR98">
        <v>-3.6508701089173673E-2</v>
      </c>
      <c r="IS98">
        <v>0.11632612578689019</v>
      </c>
      <c r="IT98">
        <v>-1.1609038883704471E-3</v>
      </c>
      <c r="IU98">
        <v>5.3504831087896131E-2</v>
      </c>
      <c r="IV98">
        <v>0.1931108292787449</v>
      </c>
      <c r="IW98">
        <v>-9.3242149929597274E-3</v>
      </c>
      <c r="IX98">
        <v>6.9536653504270671E-2</v>
      </c>
      <c r="IY98">
        <v>0.24230981527901929</v>
      </c>
      <c r="IZ98">
        <v>0.22298745175418411</v>
      </c>
      <c r="JA98">
        <v>0.1107646801148805</v>
      </c>
      <c r="JB98">
        <v>-4.0207979296870693E-2</v>
      </c>
      <c r="JC98">
        <v>1.5971714603874639E-2</v>
      </c>
      <c r="JD98">
        <v>-4.1655873744289452E-2</v>
      </c>
      <c r="JE98">
        <v>6.1926775975140798E-2</v>
      </c>
      <c r="JF98">
        <v>3.4830981743188529E-2</v>
      </c>
      <c r="JG98">
        <v>1.503440031566238E-2</v>
      </c>
      <c r="JH98">
        <v>-3.104343207140195E-2</v>
      </c>
      <c r="JI98">
        <v>0.1404518276562145</v>
      </c>
      <c r="JJ98">
        <v>0.22776312833933601</v>
      </c>
      <c r="JK98">
        <v>0.23834611761741159</v>
      </c>
      <c r="JL98">
        <v>0.13863841980849809</v>
      </c>
      <c r="JM98">
        <v>7.3391979260608461E-2</v>
      </c>
      <c r="JN98">
        <v>1.1644637408788589E-2</v>
      </c>
      <c r="JO98">
        <v>2.5973111685805211E-2</v>
      </c>
      <c r="JP98">
        <v>1.8258342558741581E-2</v>
      </c>
      <c r="JQ98">
        <v>3.0013585740767179E-2</v>
      </c>
      <c r="JR98">
        <v>1.383744125442812E-2</v>
      </c>
      <c r="JS98">
        <v>-0.26369003235035821</v>
      </c>
      <c r="JT98">
        <v>0.28759200597869</v>
      </c>
      <c r="JU98">
        <v>-5.7496396757485899E-2</v>
      </c>
      <c r="JV98">
        <v>0.13920039113375049</v>
      </c>
      <c r="JW98">
        <v>0.20890617946342299</v>
      </c>
      <c r="JX98">
        <v>5.6289060150842743E-2</v>
      </c>
      <c r="JY98">
        <v>8.5712266665322612E-2</v>
      </c>
      <c r="JZ98">
        <v>4.7525121170359799E-2</v>
      </c>
      <c r="KA98">
        <v>0.33770242106048881</v>
      </c>
      <c r="KB98">
        <v>0.11936902808804691</v>
      </c>
      <c r="KC98">
        <v>0.50313951622051878</v>
      </c>
      <c r="KD98">
        <v>-1.8253488250055301E-2</v>
      </c>
      <c r="KE98">
        <v>0.12470778308527369</v>
      </c>
      <c r="KF98">
        <v>0.16024616083053789</v>
      </c>
      <c r="KG98">
        <v>-6.3534404251432308E-2</v>
      </c>
      <c r="KH98">
        <v>0.12999607490569309</v>
      </c>
      <c r="KI98">
        <v>0.106263669399647</v>
      </c>
      <c r="KJ98">
        <v>1.173348160021152E-2</v>
      </c>
      <c r="KK98">
        <v>5.4890084010411629E-2</v>
      </c>
      <c r="KL98">
        <v>0.21515820000929139</v>
      </c>
      <c r="KM98">
        <v>0.16990057339290049</v>
      </c>
      <c r="KN98">
        <v>-7.3071016031108604E-2</v>
      </c>
      <c r="KO98">
        <v>-3.0915572571319199E-2</v>
      </c>
      <c r="KP98">
        <v>-3.5191547568419322E-2</v>
      </c>
      <c r="KQ98">
        <v>0.1310438470642023</v>
      </c>
      <c r="KR98">
        <v>2.9741566605868561E-2</v>
      </c>
      <c r="KS98">
        <v>-8.718567407547409E-2</v>
      </c>
      <c r="KT98">
        <v>1.3382746209527769E-2</v>
      </c>
      <c r="KU98">
        <v>0.13582471965935131</v>
      </c>
      <c r="KV98">
        <v>0.15732475769703699</v>
      </c>
      <c r="KW98">
        <v>9.1644212117036175E-2</v>
      </c>
      <c r="KX98">
        <v>4.9984563806326363E-2</v>
      </c>
      <c r="KY98">
        <v>-2.7252800333559112E-2</v>
      </c>
      <c r="KZ98">
        <v>0.13907070144331499</v>
      </c>
      <c r="LA98">
        <v>0.15030062970293059</v>
      </c>
      <c r="LB98">
        <v>0.14212202076984279</v>
      </c>
      <c r="LC98">
        <v>0.1219263308054428</v>
      </c>
      <c r="LD98">
        <v>9.0172996186169585E-2</v>
      </c>
      <c r="LE98">
        <v>2.9741556204290569E-2</v>
      </c>
      <c r="LF98">
        <v>0.1515820502986171</v>
      </c>
      <c r="LG98">
        <v>0.14870982576152619</v>
      </c>
      <c r="LH98">
        <v>0.1528361510349068</v>
      </c>
      <c r="LI98">
        <v>7.3727026278517432E-2</v>
      </c>
      <c r="LJ98">
        <v>0.14015196760703999</v>
      </c>
      <c r="LK98">
        <v>0.15577586854901021</v>
      </c>
      <c r="LL98">
        <v>9.0654997956317457E-2</v>
      </c>
      <c r="LM98">
        <v>8.9270801057340116E-2</v>
      </c>
      <c r="LN98">
        <v>0.42634426275335452</v>
      </c>
      <c r="LO98">
        <v>1.0780209358496339E-2</v>
      </c>
      <c r="LP98">
        <v>0.21701563709093119</v>
      </c>
      <c r="LQ98">
        <v>6.8610194140631686E-2</v>
      </c>
      <c r="LR98">
        <v>0.1567587430965604</v>
      </c>
    </row>
    <row r="99" spans="1:330" x14ac:dyDescent="0.35">
      <c r="A99" s="1" t="s">
        <v>97</v>
      </c>
      <c r="B99">
        <v>-8.5215979626764485E-2</v>
      </c>
      <c r="C99">
        <v>0.20297195246447519</v>
      </c>
      <c r="D99">
        <v>0.2039968335137613</v>
      </c>
      <c r="E99">
        <v>0.18128871362460039</v>
      </c>
      <c r="F99">
        <v>-8.4798486783903837E-3</v>
      </c>
      <c r="G99">
        <v>4.1194229635794187E-2</v>
      </c>
      <c r="H99">
        <v>4.0916592940587592E-3</v>
      </c>
      <c r="I99">
        <v>6.5204630362648508E-2</v>
      </c>
      <c r="J99">
        <v>5.7211155470229751E-2</v>
      </c>
      <c r="K99">
        <v>3.2238374564892112E-2</v>
      </c>
      <c r="L99">
        <v>7.2038983905009943E-2</v>
      </c>
      <c r="M99">
        <v>5.9357263347062192E-2</v>
      </c>
      <c r="N99">
        <v>7.598693979189125E-2</v>
      </c>
      <c r="O99">
        <v>-7.5051731328727739E-3</v>
      </c>
      <c r="P99">
        <v>0.103850095292811</v>
      </c>
      <c r="Q99">
        <v>2.513146617614543E-2</v>
      </c>
      <c r="R99">
        <v>0.1472008794269421</v>
      </c>
      <c r="S99">
        <v>0.28415657690359231</v>
      </c>
      <c r="T99">
        <v>0.1868988760064659</v>
      </c>
      <c r="U99">
        <v>0.1400412800412788</v>
      </c>
      <c r="V99">
        <v>0.10439633385896969</v>
      </c>
      <c r="W99">
        <v>0.10461808965997869</v>
      </c>
      <c r="X99">
        <v>0.12711386929212001</v>
      </c>
      <c r="Y99">
        <v>0.1126602924066761</v>
      </c>
      <c r="Z99">
        <v>9.589740418246262E-2</v>
      </c>
      <c r="AA99">
        <v>7.7353357711636081E-2</v>
      </c>
      <c r="AB99">
        <v>0.1142910822378566</v>
      </c>
      <c r="AC99">
        <v>0.33954399192872597</v>
      </c>
      <c r="AD99">
        <v>3.5494561847027171E-2</v>
      </c>
      <c r="AE99">
        <v>0.36943549492624023</v>
      </c>
      <c r="AF99">
        <v>0.37161195590456542</v>
      </c>
      <c r="AG99">
        <v>0.34211334251061298</v>
      </c>
      <c r="AH99">
        <v>-1.107423457309625E-2</v>
      </c>
      <c r="AI99">
        <v>7.2011481380540282E-2</v>
      </c>
      <c r="AJ99">
        <v>-2.9880532880693381E-2</v>
      </c>
      <c r="AK99">
        <v>7.6236350539320333E-2</v>
      </c>
      <c r="AL99">
        <v>6.3485608183775993E-2</v>
      </c>
      <c r="AM99">
        <v>5.6426234788126479E-2</v>
      </c>
      <c r="AN99">
        <v>6.2172889256217313E-2</v>
      </c>
      <c r="AO99">
        <v>0.1174186263747754</v>
      </c>
      <c r="AP99">
        <v>0.20818392043084191</v>
      </c>
      <c r="AQ99">
        <v>-4.8543363753637749E-2</v>
      </c>
      <c r="AR99">
        <v>0.21018375475317561</v>
      </c>
      <c r="AS99">
        <v>0.21885835238529411</v>
      </c>
      <c r="AT99">
        <v>0.2050415817416105</v>
      </c>
      <c r="AU99">
        <v>-5.6758667625442863E-2</v>
      </c>
      <c r="AV99">
        <v>2.9748294471396489E-2</v>
      </c>
      <c r="AW99">
        <v>3.6663149670954492E-2</v>
      </c>
      <c r="AX99">
        <v>4.8010125896232138E-2</v>
      </c>
      <c r="AY99">
        <v>3.5967156959399831E-2</v>
      </c>
      <c r="AZ99">
        <v>3.9324626081276848E-3</v>
      </c>
      <c r="BA99">
        <v>1.8136325515780739E-2</v>
      </c>
      <c r="BB99">
        <v>2.7745641844398431E-2</v>
      </c>
      <c r="BC99">
        <v>0.17461736033230149</v>
      </c>
      <c r="BD99">
        <v>4.3312350522574913E-2</v>
      </c>
      <c r="BE99">
        <v>0.14525063521989701</v>
      </c>
      <c r="BF99">
        <v>0.15783534197486501</v>
      </c>
      <c r="BG99">
        <v>0.151201682137653</v>
      </c>
      <c r="BH99">
        <v>3.3850043408979423E-2</v>
      </c>
      <c r="BI99">
        <v>9.523421287100476E-3</v>
      </c>
      <c r="BJ99">
        <v>2.334995546633686E-2</v>
      </c>
      <c r="BK99">
        <v>-2.1810837306803839E-2</v>
      </c>
      <c r="BL99">
        <v>-9.8913607166048259E-3</v>
      </c>
      <c r="BM99">
        <v>1.523676083788862E-2</v>
      </c>
      <c r="BN99">
        <v>9.55952846340382E-3</v>
      </c>
      <c r="BO99">
        <v>-1.06430346736544E-2</v>
      </c>
      <c r="BP99">
        <v>0.25242684415554639</v>
      </c>
      <c r="BQ99">
        <v>-1.714579071135941E-2</v>
      </c>
      <c r="BR99">
        <v>-0.1533583717786553</v>
      </c>
      <c r="BS99">
        <v>2.416055749572914E-3</v>
      </c>
      <c r="BT99">
        <v>-5.9059480817337993E-2</v>
      </c>
      <c r="BU99">
        <v>-6.8618502118850483E-2</v>
      </c>
      <c r="BV99">
        <v>7.9068842284185675E-2</v>
      </c>
      <c r="BW99">
        <v>-1.702038611795308E-2</v>
      </c>
      <c r="BX99">
        <v>-7.0466819813309574E-3</v>
      </c>
      <c r="BY99">
        <v>-4.8907516957545027E-2</v>
      </c>
      <c r="BZ99">
        <v>3.232568877778038E-2</v>
      </c>
      <c r="CA99">
        <v>-0.14185146644070371</v>
      </c>
      <c r="CB99">
        <v>-0.19415245487180319</v>
      </c>
      <c r="CC99">
        <v>-9.8604505028516504E-2</v>
      </c>
      <c r="CD99">
        <v>-0.13037190054679459</v>
      </c>
      <c r="CE99">
        <v>-0.19213050406977</v>
      </c>
      <c r="CF99">
        <v>-0.1370970075242976</v>
      </c>
      <c r="CG99">
        <v>-0.18170118112614231</v>
      </c>
      <c r="CH99">
        <v>-0.13594378715657479</v>
      </c>
      <c r="CI99">
        <v>8.6980276006575104E-3</v>
      </c>
      <c r="CJ99">
        <v>-0.1192491051662683</v>
      </c>
      <c r="CK99">
        <v>0.1744325837484422</v>
      </c>
      <c r="CL99">
        <v>-5.6837366509676197E-2</v>
      </c>
      <c r="CM99">
        <v>-0.13175020031865289</v>
      </c>
      <c r="CN99">
        <v>-9.6101624864236027E-2</v>
      </c>
      <c r="CO99">
        <v>-7.9732527922938279E-3</v>
      </c>
      <c r="CP99">
        <v>-2.1998900258881592E-2</v>
      </c>
      <c r="CQ99">
        <v>-2.1998900258881619E-2</v>
      </c>
      <c r="CR99">
        <v>6.8740744201134948E-2</v>
      </c>
      <c r="CS99">
        <v>4.8935595778016053E-2</v>
      </c>
      <c r="CT99">
        <v>0.88805500579396768</v>
      </c>
      <c r="CU99">
        <v>1</v>
      </c>
      <c r="CV99">
        <v>0.52601100819223945</v>
      </c>
      <c r="CW99">
        <v>1.2084849357790599E-2</v>
      </c>
      <c r="CX99">
        <v>3.2654164348502268E-2</v>
      </c>
      <c r="CY99">
        <v>7.3383840737825098E-2</v>
      </c>
      <c r="CZ99">
        <v>9.6229933304684406E-2</v>
      </c>
      <c r="DA99">
        <v>3.5914938241813597E-2</v>
      </c>
      <c r="DB99">
        <v>7.1077582536492739E-2</v>
      </c>
      <c r="DC99">
        <v>5.6320038649363758E-4</v>
      </c>
      <c r="DD99">
        <v>-2.4698713498996381E-3</v>
      </c>
      <c r="DE99">
        <v>2.9854897129225798E-2</v>
      </c>
      <c r="DF99">
        <v>4.0075759870834157E-2</v>
      </c>
      <c r="DG99">
        <v>1.419733363749612E-2</v>
      </c>
      <c r="DH99">
        <v>6.5566453813360546E-3</v>
      </c>
      <c r="DI99">
        <v>0.14119896483720759</v>
      </c>
      <c r="DJ99">
        <v>0.19608154013653509</v>
      </c>
      <c r="DK99">
        <v>0.1006201217132994</v>
      </c>
      <c r="DL99">
        <v>0.12917000819741331</v>
      </c>
      <c r="DM99">
        <v>0.36495934026496318</v>
      </c>
      <c r="DN99">
        <v>-0.41789367753635032</v>
      </c>
      <c r="DO99">
        <v>-2.406372448372256E-2</v>
      </c>
      <c r="DP99">
        <v>-1.5465148990649069E-2</v>
      </c>
      <c r="DQ99">
        <v>0.49603922209231899</v>
      </c>
      <c r="DR99">
        <v>2.999965884140687E-2</v>
      </c>
      <c r="DS99">
        <v>-5.0192918400360692E-2</v>
      </c>
      <c r="DT99">
        <v>0.1143535212751793</v>
      </c>
      <c r="DU99">
        <v>5.7802658537600797E-2</v>
      </c>
      <c r="DV99">
        <v>0.53591818014573933</v>
      </c>
      <c r="DW99">
        <v>0.52444433998439477</v>
      </c>
      <c r="DX99">
        <v>0.38446207101318808</v>
      </c>
      <c r="DY99">
        <v>4.07857154571859E-2</v>
      </c>
      <c r="DZ99">
        <v>0.29600318807665221</v>
      </c>
      <c r="EA99">
        <v>0.26702511506145649</v>
      </c>
      <c r="EB99">
        <v>1.934038847006876E-3</v>
      </c>
      <c r="EC99">
        <v>-5.4909542419319243E-3</v>
      </c>
      <c r="ED99">
        <v>-1.1295463722801061E-2</v>
      </c>
      <c r="EE99">
        <v>-6.8903340063963047E-5</v>
      </c>
      <c r="EF99">
        <v>-1.9063832792135011E-3</v>
      </c>
      <c r="EG99">
        <v>1.097974614035851E-2</v>
      </c>
      <c r="EH99">
        <v>8.5944039304285157E-5</v>
      </c>
      <c r="EI99">
        <v>-2.4780565695409042E-3</v>
      </c>
      <c r="EJ99">
        <v>-1.4057070830969499E-2</v>
      </c>
      <c r="EK99">
        <v>3.1646502052231788E-2</v>
      </c>
      <c r="EL99">
        <v>-6.6550057012298306E-3</v>
      </c>
      <c r="EM99">
        <v>-2.9370131776300771E-2</v>
      </c>
      <c r="EN99">
        <v>1.7024330055994619E-2</v>
      </c>
      <c r="EO99">
        <v>-2.8814404767426732E-2</v>
      </c>
      <c r="EP99">
        <v>-1.7882995498047811E-3</v>
      </c>
      <c r="EQ99">
        <v>-2.3950220095536389E-2</v>
      </c>
      <c r="ER99">
        <v>-3.5848297494741083E-2</v>
      </c>
      <c r="ES99">
        <v>2.517235625661984E-2</v>
      </c>
      <c r="ET99">
        <v>3.7933455694068828E-2</v>
      </c>
      <c r="EU99">
        <v>5.292611950747439E-2</v>
      </c>
      <c r="EV99">
        <v>3.1276910466194283E-2</v>
      </c>
      <c r="EW99">
        <v>5.193293132922365E-2</v>
      </c>
      <c r="EX99">
        <v>5.9814504572935486E-3</v>
      </c>
      <c r="EY99">
        <v>3.3083256124461717E-2</v>
      </c>
      <c r="EZ99">
        <v>-0.43099466463730413</v>
      </c>
      <c r="FA99">
        <v>5.5276665818132002E-2</v>
      </c>
      <c r="FB99">
        <v>3.3381287946151382E-2</v>
      </c>
      <c r="FC99">
        <v>2.7735174602653151E-3</v>
      </c>
      <c r="FD99">
        <v>-6.3498323489644681E-2</v>
      </c>
      <c r="FE99">
        <v>-2.783269932661911E-4</v>
      </c>
      <c r="FF99">
        <v>0.17427659258670081</v>
      </c>
      <c r="FG99">
        <v>0.23984256381180341</v>
      </c>
      <c r="FH99">
        <v>0.18141647281199169</v>
      </c>
      <c r="FI99">
        <v>0.15531194440135601</v>
      </c>
      <c r="FJ99">
        <v>0.20964720104391371</v>
      </c>
      <c r="FK99">
        <v>7.0842632063197547E-2</v>
      </c>
      <c r="FL99">
        <v>-1.5986445551934521E-2</v>
      </c>
      <c r="FM99">
        <v>-0.1031932425500188</v>
      </c>
      <c r="FN99">
        <v>-0.21508252458558499</v>
      </c>
      <c r="FO99">
        <v>-0.11024861436032039</v>
      </c>
      <c r="FP99">
        <v>-0.14830407365504611</v>
      </c>
      <c r="FQ99">
        <v>-0.15953131104096319</v>
      </c>
      <c r="FR99">
        <v>0.1462832125177867</v>
      </c>
      <c r="FS99">
        <v>0.34253345747844738</v>
      </c>
      <c r="FT99">
        <v>0.20590077178151131</v>
      </c>
      <c r="FU99">
        <v>0.22864758484894121</v>
      </c>
      <c r="FV99">
        <v>9.6605192597450207E-2</v>
      </c>
      <c r="FW99">
        <v>6.9644453644032864E-2</v>
      </c>
      <c r="FX99">
        <v>5.9254279948538517E-3</v>
      </c>
      <c r="FY99">
        <v>0.19492852004275141</v>
      </c>
      <c r="FZ99">
        <v>0.12852432686466789</v>
      </c>
      <c r="GA99">
        <v>0.12852432686466789</v>
      </c>
      <c r="GB99">
        <v>0.2120561250122672</v>
      </c>
      <c r="GC99">
        <v>0.17300171503875819</v>
      </c>
      <c r="GD99">
        <v>-4.6018721252763697E-2</v>
      </c>
      <c r="GE99">
        <v>-3.5873586634150752E-2</v>
      </c>
      <c r="GF99">
        <v>-3.5873586634150752E-2</v>
      </c>
      <c r="GG99">
        <v>-3.5877756339481877E-2</v>
      </c>
      <c r="GH99">
        <v>-1.070975561732627E-2</v>
      </c>
      <c r="GI99">
        <v>4.8423250361290361E-3</v>
      </c>
      <c r="GJ99">
        <v>-1.597925103065119E-2</v>
      </c>
      <c r="GK99">
        <v>-1.921558281083386E-2</v>
      </c>
      <c r="GL99">
        <v>1.6922098888258349E-2</v>
      </c>
      <c r="GM99">
        <v>4.0828916162611632E-2</v>
      </c>
      <c r="GN99">
        <v>1.9265717074987539E-2</v>
      </c>
      <c r="GO99">
        <v>-3.8166886120626492E-2</v>
      </c>
      <c r="GP99">
        <v>-3.5760602364946707E-2</v>
      </c>
      <c r="GQ99">
        <v>2.3727976414720318E-2</v>
      </c>
      <c r="GR99">
        <v>5.2185556911132303E-2</v>
      </c>
      <c r="GS99">
        <v>6.8785085684786543E-2</v>
      </c>
      <c r="GT99">
        <v>6.0725218393272593E-2</v>
      </c>
      <c r="GU99">
        <v>6.4609713633864668E-2</v>
      </c>
      <c r="GV99">
        <v>4.1567031886528959E-2</v>
      </c>
      <c r="GW99">
        <v>4.0542825061866627E-2</v>
      </c>
      <c r="GX99">
        <v>-4.1443757895727497E-2</v>
      </c>
      <c r="GY99">
        <v>1.991332817641852E-2</v>
      </c>
      <c r="GZ99">
        <v>1.991332817641852E-2</v>
      </c>
      <c r="HA99">
        <v>4.1595369657689103E-3</v>
      </c>
      <c r="HB99">
        <v>7.0512941681513119E-2</v>
      </c>
      <c r="HC99">
        <v>-2.0980837086425241E-2</v>
      </c>
      <c r="HD99">
        <v>1.2337773669437301E-2</v>
      </c>
      <c r="HE99">
        <v>1.2337773669437301E-2</v>
      </c>
      <c r="HF99">
        <v>7.4786484571935314E-3</v>
      </c>
      <c r="HG99">
        <v>5.6977768768919808E-2</v>
      </c>
      <c r="HH99">
        <v>4.1922304987380928E-2</v>
      </c>
      <c r="HI99">
        <v>-9.0503579723939381E-3</v>
      </c>
      <c r="HJ99">
        <v>8.7796050086242222E-2</v>
      </c>
      <c r="HK99">
        <v>2.8496228437241349E-2</v>
      </c>
      <c r="HL99">
        <v>0.22467187265192379</v>
      </c>
      <c r="HM99">
        <v>0.1760904309550714</v>
      </c>
      <c r="HN99">
        <v>-3.7262673462152243E-2</v>
      </c>
      <c r="HO99">
        <v>0.14145938810862979</v>
      </c>
      <c r="HP99">
        <v>0.1004983605155282</v>
      </c>
      <c r="HQ99">
        <v>-0.30285909200153199</v>
      </c>
      <c r="HR99">
        <v>0.21200758347814369</v>
      </c>
      <c r="HS99">
        <v>0.13123626018185289</v>
      </c>
      <c r="HT99">
        <v>9.7318082200273312E-2</v>
      </c>
      <c r="HU99">
        <v>0.1890189127027489</v>
      </c>
      <c r="HV99">
        <v>0.18288153545741159</v>
      </c>
      <c r="HW99">
        <v>0.19514748544835861</v>
      </c>
      <c r="HX99">
        <v>4.0567272747368738E-2</v>
      </c>
      <c r="HY99">
        <v>0.1273693714239186</v>
      </c>
      <c r="HZ99">
        <v>-4.8156757464724212E-2</v>
      </c>
      <c r="IA99">
        <v>6.3937204574719589E-2</v>
      </c>
      <c r="IB99">
        <v>-5.9053946385566249E-2</v>
      </c>
      <c r="IC99">
        <v>-4.687073907515811E-2</v>
      </c>
      <c r="ID99">
        <v>-2.5726762530930519E-2</v>
      </c>
      <c r="IE99">
        <v>-6.3637473681432244E-2</v>
      </c>
      <c r="IF99">
        <v>0.12819074766966701</v>
      </c>
      <c r="IG99">
        <v>0.2349565063817774</v>
      </c>
      <c r="IH99">
        <v>0.29063646879652039</v>
      </c>
      <c r="II99">
        <v>4.3682100333356323E-2</v>
      </c>
      <c r="IJ99">
        <v>0.13432307663944751</v>
      </c>
      <c r="IK99">
        <v>0.10520764484205231</v>
      </c>
      <c r="IL99">
        <v>5.6343213782918948E-2</v>
      </c>
      <c r="IM99">
        <v>4.7137095168702577E-2</v>
      </c>
      <c r="IN99">
        <v>0.16363788507658569</v>
      </c>
      <c r="IO99">
        <v>0.2456535148164383</v>
      </c>
      <c r="IP99">
        <v>-2.0021340017223829E-2</v>
      </c>
      <c r="IQ99">
        <v>-2.5645848028270281E-2</v>
      </c>
      <c r="IR99">
        <v>-1.297326435581056E-2</v>
      </c>
      <c r="IS99">
        <v>0.1257006503210783</v>
      </c>
      <c r="IT99">
        <v>1.4771973802406271E-2</v>
      </c>
      <c r="IU99">
        <v>5.4802168631144572E-2</v>
      </c>
      <c r="IV99">
        <v>0.15730956654258041</v>
      </c>
      <c r="IW99">
        <v>-3.5053286283892517E-2</v>
      </c>
      <c r="IX99">
        <v>6.1137690720552973E-2</v>
      </c>
      <c r="IY99">
        <v>0.19901094240566941</v>
      </c>
      <c r="IZ99">
        <v>0.21184694700852369</v>
      </c>
      <c r="JA99">
        <v>2.6390260631131271E-2</v>
      </c>
      <c r="JB99">
        <v>-4.4908884807557593E-2</v>
      </c>
      <c r="JC99">
        <v>3.7963768190564851E-2</v>
      </c>
      <c r="JD99">
        <v>-2.045342620471572E-2</v>
      </c>
      <c r="JE99">
        <v>2.2651923006856301E-2</v>
      </c>
      <c r="JF99">
        <v>6.6900164216431787E-3</v>
      </c>
      <c r="JG99">
        <v>1.2477623551061329E-4</v>
      </c>
      <c r="JH99">
        <v>-2.7731108689857321E-2</v>
      </c>
      <c r="JI99">
        <v>0.10481731445992661</v>
      </c>
      <c r="JJ99">
        <v>0.18581137165327899</v>
      </c>
      <c r="JK99">
        <v>0.20473943177658699</v>
      </c>
      <c r="JL99">
        <v>0.1056189238477809</v>
      </c>
      <c r="JM99">
        <v>3.039975972618908E-2</v>
      </c>
      <c r="JN99">
        <v>3.1827097456531908E-2</v>
      </c>
      <c r="JO99">
        <v>5.508137888420811E-2</v>
      </c>
      <c r="JP99">
        <v>1.6609604331150451E-2</v>
      </c>
      <c r="JQ99">
        <v>1.473704812206462E-2</v>
      </c>
      <c r="JR99">
        <v>1.8831848104311111E-3</v>
      </c>
      <c r="JS99">
        <v>-0.26492149941060011</v>
      </c>
      <c r="JT99">
        <v>0.28572699065912233</v>
      </c>
      <c r="JU99">
        <v>-7.0702223519010274E-2</v>
      </c>
      <c r="JV99">
        <v>0.13156229618495921</v>
      </c>
      <c r="JW99">
        <v>0.1633881262209865</v>
      </c>
      <c r="JX99">
        <v>7.0648818397492069E-2</v>
      </c>
      <c r="JY99">
        <v>8.7236623461930646E-2</v>
      </c>
      <c r="JZ99">
        <v>6.4883566449100705E-2</v>
      </c>
      <c r="KA99">
        <v>0.38548349683810279</v>
      </c>
      <c r="KB99">
        <v>0.104539878231576</v>
      </c>
      <c r="KC99">
        <v>0.48606106818576339</v>
      </c>
      <c r="KD99">
        <v>-1.1408049860073301E-2</v>
      </c>
      <c r="KE99">
        <v>0.14377944501584161</v>
      </c>
      <c r="KF99">
        <v>0.1480469775276522</v>
      </c>
      <c r="KG99">
        <v>-3.6718846142890643E-2</v>
      </c>
      <c r="KH99">
        <v>0.1502768612544168</v>
      </c>
      <c r="KI99">
        <v>9.168985534356644E-2</v>
      </c>
      <c r="KJ99">
        <v>1.7752836713400302E-2</v>
      </c>
      <c r="KK99">
        <v>7.2189730166413946E-2</v>
      </c>
      <c r="KL99">
        <v>0.19815246681926801</v>
      </c>
      <c r="KM99">
        <v>0.1625683990009367</v>
      </c>
      <c r="KN99">
        <v>3.644496467463208E-3</v>
      </c>
      <c r="KO99">
        <v>-2.1998900258881619E-2</v>
      </c>
      <c r="KP99">
        <v>-1.9270436319358829E-2</v>
      </c>
      <c r="KQ99">
        <v>6.4507483485913508E-2</v>
      </c>
      <c r="KR99">
        <v>4.5343216064454718E-2</v>
      </c>
      <c r="KS99">
        <v>-6.6521272967669076E-2</v>
      </c>
      <c r="KT99">
        <v>3.3364716379427888E-2</v>
      </c>
      <c r="KU99">
        <v>0.16674587096791249</v>
      </c>
      <c r="KV99">
        <v>0.15692377995535939</v>
      </c>
      <c r="KW99">
        <v>7.8722871786149229E-2</v>
      </c>
      <c r="KX99">
        <v>5.7232767215359318E-2</v>
      </c>
      <c r="KY99">
        <v>-3.260585786873238E-2</v>
      </c>
      <c r="KZ99">
        <v>0.1605622651337377</v>
      </c>
      <c r="LA99">
        <v>0.1597707869977141</v>
      </c>
      <c r="LB99">
        <v>0.16209598967717881</v>
      </c>
      <c r="LC99">
        <v>0.15057702952601321</v>
      </c>
      <c r="LD99">
        <v>8.1876635309883622E-2</v>
      </c>
      <c r="LE99">
        <v>4.5343207315088681E-2</v>
      </c>
      <c r="LF99">
        <v>0.15856982873414899</v>
      </c>
      <c r="LG99">
        <v>0.1622152115943552</v>
      </c>
      <c r="LH99">
        <v>0.16983895361877069</v>
      </c>
      <c r="LI99">
        <v>7.4828168719080712E-2</v>
      </c>
      <c r="LJ99">
        <v>0.121077895779362</v>
      </c>
      <c r="LK99">
        <v>0.15230023616729299</v>
      </c>
      <c r="LL99">
        <v>5.7704944631267963E-2</v>
      </c>
      <c r="LM99">
        <v>8.288327894707502E-2</v>
      </c>
      <c r="LN99">
        <v>0.39767596262927862</v>
      </c>
      <c r="LO99">
        <v>3.4792833117255298E-2</v>
      </c>
      <c r="LP99">
        <v>0.1786703942723766</v>
      </c>
      <c r="LQ99">
        <v>8.5210726185771885E-2</v>
      </c>
      <c r="LR99">
        <v>0.13090568561342741</v>
      </c>
    </row>
    <row r="100" spans="1:330" x14ac:dyDescent="0.35">
      <c r="A100" s="1" t="s">
        <v>98</v>
      </c>
      <c r="B100">
        <v>-0.1175145012127525</v>
      </c>
      <c r="C100">
        <v>0.11066976482414349</v>
      </c>
      <c r="D100">
        <v>0.11309581924487989</v>
      </c>
      <c r="E100">
        <v>0.1133353962095266</v>
      </c>
      <c r="F100">
        <v>-1.0438574639883961E-2</v>
      </c>
      <c r="G100">
        <v>3.8532779745554663E-2</v>
      </c>
      <c r="H100">
        <v>-2.8399420367248081E-2</v>
      </c>
      <c r="I100">
        <v>4.273930061126395E-2</v>
      </c>
      <c r="J100">
        <v>2.78651476829061E-2</v>
      </c>
      <c r="K100">
        <v>3.5705297897280101E-2</v>
      </c>
      <c r="L100">
        <v>6.2842294275188906E-2</v>
      </c>
      <c r="M100">
        <v>6.2697004178701207E-2</v>
      </c>
      <c r="N100">
        <v>6.7781420123365702E-2</v>
      </c>
      <c r="O100">
        <v>-5.2922256523652109E-2</v>
      </c>
      <c r="P100">
        <v>7.32046060438937E-2</v>
      </c>
      <c r="Q100">
        <v>4.2507266425779337E-2</v>
      </c>
      <c r="R100">
        <v>5.7032029953482173E-2</v>
      </c>
      <c r="S100">
        <v>0.2445992231885325</v>
      </c>
      <c r="T100">
        <v>0.18136668728216129</v>
      </c>
      <c r="U100">
        <v>9.9164139199830859E-2</v>
      </c>
      <c r="V100">
        <v>0.1050628717707963</v>
      </c>
      <c r="W100">
        <v>0.13148487685099791</v>
      </c>
      <c r="X100">
        <v>0.1152412783789518</v>
      </c>
      <c r="Y100">
        <v>0.1178565890243585</v>
      </c>
      <c r="Z100">
        <v>0.15168177189563989</v>
      </c>
      <c r="AA100">
        <v>0.1173521272964721</v>
      </c>
      <c r="AB100">
        <v>9.8858884762315163E-2</v>
      </c>
      <c r="AC100">
        <v>0.33679335327585841</v>
      </c>
      <c r="AD100">
        <v>1.060451116107025E-2</v>
      </c>
      <c r="AE100">
        <v>0.40217131291567337</v>
      </c>
      <c r="AF100">
        <v>0.40294494161164318</v>
      </c>
      <c r="AG100">
        <v>0.35719687306961467</v>
      </c>
      <c r="AH100">
        <v>-2.684408056688934E-2</v>
      </c>
      <c r="AI100">
        <v>4.8348059370830587E-2</v>
      </c>
      <c r="AJ100">
        <v>-2.812711516758603E-2</v>
      </c>
      <c r="AK100">
        <v>3.6680726911511682E-2</v>
      </c>
      <c r="AL100">
        <v>1.9748564535919871E-2</v>
      </c>
      <c r="AM100">
        <v>2.1178121407356469E-2</v>
      </c>
      <c r="AN100">
        <v>2.6320003381185241E-2</v>
      </c>
      <c r="AO100">
        <v>7.3348309985452095E-2</v>
      </c>
      <c r="AP100">
        <v>0.2196171243219362</v>
      </c>
      <c r="AQ100">
        <v>-1.9288273346483011E-2</v>
      </c>
      <c r="AR100">
        <v>0.25068366928432961</v>
      </c>
      <c r="AS100">
        <v>0.25752058602888073</v>
      </c>
      <c r="AT100">
        <v>0.22384578177417239</v>
      </c>
      <c r="AU100">
        <v>1.5764161098147181E-3</v>
      </c>
      <c r="AV100">
        <v>1.7046081449852719E-2</v>
      </c>
      <c r="AW100">
        <v>2.2963965176079699E-2</v>
      </c>
      <c r="AX100">
        <v>3.4152029086787501E-2</v>
      </c>
      <c r="AY100">
        <v>4.0881959720793511E-2</v>
      </c>
      <c r="AZ100">
        <v>1.9008848314820751E-2</v>
      </c>
      <c r="BA100">
        <v>3.4418955791829783E-2</v>
      </c>
      <c r="BB100">
        <v>1.362217265021397E-2</v>
      </c>
      <c r="BC100">
        <v>6.6695669594434681E-2</v>
      </c>
      <c r="BD100">
        <v>7.8133838697959479E-2</v>
      </c>
      <c r="BE100">
        <v>4.4384012388389828E-2</v>
      </c>
      <c r="BF100">
        <v>5.0095414639210627E-2</v>
      </c>
      <c r="BG100">
        <v>4.9578811194666103E-2</v>
      </c>
      <c r="BH100">
        <v>1.152847759622456E-2</v>
      </c>
      <c r="BI100">
        <v>-1.9278209481389981E-2</v>
      </c>
      <c r="BJ100">
        <v>1.092924107309284E-2</v>
      </c>
      <c r="BK100">
        <v>-2.687249738473068E-2</v>
      </c>
      <c r="BL100">
        <v>-2.5438308713986561E-2</v>
      </c>
      <c r="BM100">
        <v>-7.5916941725017312E-3</v>
      </c>
      <c r="BN100">
        <v>-1.8264250060547681E-2</v>
      </c>
      <c r="BO100">
        <v>-4.0565263646388051E-2</v>
      </c>
      <c r="BP100">
        <v>0.16148846186593041</v>
      </c>
      <c r="BQ100">
        <v>-1.8040305684568259E-2</v>
      </c>
      <c r="BR100">
        <v>-9.3407051033288904E-2</v>
      </c>
      <c r="BS100">
        <v>5.2253938194160524E-3</v>
      </c>
      <c r="BT100">
        <v>-0.1013967258346566</v>
      </c>
      <c r="BU100">
        <v>-3.1056385282554658E-3</v>
      </c>
      <c r="BV100">
        <v>-2.5957031375335188E-2</v>
      </c>
      <c r="BW100">
        <v>-7.7211862644748525E-2</v>
      </c>
      <c r="BX100">
        <v>8.1706954103929974E-2</v>
      </c>
      <c r="BY100">
        <v>3.1627911386185092E-2</v>
      </c>
      <c r="BZ100">
        <v>3.145082585051584E-2</v>
      </c>
      <c r="CA100">
        <v>-0.1652218103871376</v>
      </c>
      <c r="CB100">
        <v>-0.1934999556256238</v>
      </c>
      <c r="CC100">
        <v>-0.1455666187144852</v>
      </c>
      <c r="CD100">
        <v>-0.18007611397053161</v>
      </c>
      <c r="CE100">
        <v>-0.2037237959422889</v>
      </c>
      <c r="CF100">
        <v>-0.1788131279414116</v>
      </c>
      <c r="CG100">
        <v>-0.17816173481203529</v>
      </c>
      <c r="CH100">
        <v>-9.5356319059943753E-2</v>
      </c>
      <c r="CI100">
        <v>-7.774814953474477E-3</v>
      </c>
      <c r="CJ100">
        <v>-0.10930989965805291</v>
      </c>
      <c r="CK100">
        <v>8.0973315892280517E-2</v>
      </c>
      <c r="CL100">
        <v>-0.1065919064940173</v>
      </c>
      <c r="CM100">
        <v>-3.0798884624143409E-2</v>
      </c>
      <c r="CN100">
        <v>2.330193352409652E-2</v>
      </c>
      <c r="CO100">
        <v>-1.545683305044809E-2</v>
      </c>
      <c r="CP100">
        <v>1.9633877775683561E-3</v>
      </c>
      <c r="CQ100">
        <v>1.9633877775682689E-3</v>
      </c>
      <c r="CR100">
        <v>8.0479925461766161E-2</v>
      </c>
      <c r="CS100">
        <v>-6.0028611445232971E-2</v>
      </c>
      <c r="CT100">
        <v>0.52405533149767036</v>
      </c>
      <c r="CU100">
        <v>0.52601100819223945</v>
      </c>
      <c r="CV100">
        <v>1</v>
      </c>
      <c r="CW100">
        <v>-1.987612907003625E-2</v>
      </c>
      <c r="CX100">
        <v>3.6064550320162002E-3</v>
      </c>
      <c r="CY100">
        <v>4.9306692679759609E-2</v>
      </c>
      <c r="CZ100">
        <v>5.5736899710466678E-2</v>
      </c>
      <c r="DA100">
        <v>1.9774687482848601E-2</v>
      </c>
      <c r="DB100">
        <v>2.4715219716191769E-2</v>
      </c>
      <c r="DC100">
        <v>3.0924833170619781E-2</v>
      </c>
      <c r="DD100">
        <v>3.2481353804322849E-2</v>
      </c>
      <c r="DE100">
        <v>-2.058379139656551E-2</v>
      </c>
      <c r="DF100">
        <v>8.8710330921256582E-3</v>
      </c>
      <c r="DG100">
        <v>1.24106188329324E-2</v>
      </c>
      <c r="DH100">
        <v>2.889923052379546E-2</v>
      </c>
      <c r="DI100">
        <v>0.10534946478763731</v>
      </c>
      <c r="DJ100">
        <v>0.1721480691690481</v>
      </c>
      <c r="DK100">
        <v>0.1668905899127551</v>
      </c>
      <c r="DL100">
        <v>0.1249769106504567</v>
      </c>
      <c r="DM100">
        <v>0.31453699196032048</v>
      </c>
      <c r="DN100">
        <v>-0.30485407476730608</v>
      </c>
      <c r="DO100">
        <v>4.5275261277179672E-2</v>
      </c>
      <c r="DP100">
        <v>1.8292476278201748E-2</v>
      </c>
      <c r="DQ100">
        <v>0.98833515501514357</v>
      </c>
      <c r="DR100">
        <v>-3.1493544950093552E-3</v>
      </c>
      <c r="DS100">
        <v>-0.140660306649769</v>
      </c>
      <c r="DT100">
        <v>3.8912183168266057E-2</v>
      </c>
      <c r="DU100">
        <v>-3.6233456836163289E-2</v>
      </c>
      <c r="DV100">
        <v>0.44079519629599712</v>
      </c>
      <c r="DW100">
        <v>0.44832238646994288</v>
      </c>
      <c r="DX100">
        <v>0.34637389156740661</v>
      </c>
      <c r="DY100">
        <v>7.3906489604818187E-2</v>
      </c>
      <c r="DZ100">
        <v>0.2000884511486084</v>
      </c>
      <c r="EA100">
        <v>0.1716553983109117</v>
      </c>
      <c r="EB100">
        <v>-8.8158012850538866E-3</v>
      </c>
      <c r="EC100">
        <v>-2.664958665834101E-2</v>
      </c>
      <c r="ED100">
        <v>-1.7730360693158691E-2</v>
      </c>
      <c r="EE100">
        <v>9.7271663897036294E-3</v>
      </c>
      <c r="EF100">
        <v>-4.9136686102565697E-5</v>
      </c>
      <c r="EG100">
        <v>4.6299881004794588E-3</v>
      </c>
      <c r="EH100">
        <v>3.682969359576562E-3</v>
      </c>
      <c r="EI100">
        <v>1.765694012174426E-2</v>
      </c>
      <c r="EJ100">
        <v>-7.341883743354231E-3</v>
      </c>
      <c r="EK100">
        <v>1.117745319265159E-2</v>
      </c>
      <c r="EL100">
        <v>-1.2335764366063441E-2</v>
      </c>
      <c r="EM100">
        <v>-1.278833663136783E-2</v>
      </c>
      <c r="EN100">
        <v>2.8151110692370869E-3</v>
      </c>
      <c r="EO100">
        <v>-3.324855694517332E-2</v>
      </c>
      <c r="EP100">
        <v>1.165400177246528E-2</v>
      </c>
      <c r="EQ100">
        <v>-5.441212696711175E-2</v>
      </c>
      <c r="ER100">
        <v>-2.5639983599482372E-2</v>
      </c>
      <c r="ES100">
        <v>2.4474616624312662E-2</v>
      </c>
      <c r="ET100">
        <v>5.6973726745036734E-3</v>
      </c>
      <c r="EU100">
        <v>4.8103160992219958E-2</v>
      </c>
      <c r="EV100">
        <v>1.2377943381863319E-2</v>
      </c>
      <c r="EW100">
        <v>6.3300532522967634E-2</v>
      </c>
      <c r="EX100">
        <v>1.933317924830676E-2</v>
      </c>
      <c r="EY100">
        <v>-3.3981274031456087E-2</v>
      </c>
      <c r="EZ100">
        <v>-0.33867902563106628</v>
      </c>
      <c r="FA100">
        <v>0.19203672152593751</v>
      </c>
      <c r="FB100">
        <v>3.3699354668339003E-2</v>
      </c>
      <c r="FC100">
        <v>3.7952693388024171E-2</v>
      </c>
      <c r="FD100">
        <v>6.1364092358831828E-4</v>
      </c>
      <c r="FE100">
        <v>4.3652629983133927E-2</v>
      </c>
      <c r="FF100">
        <v>7.2912143527105233E-2</v>
      </c>
      <c r="FG100">
        <v>0.151207015417296</v>
      </c>
      <c r="FH100">
        <v>0.18084916317750391</v>
      </c>
      <c r="FI100">
        <v>8.3718747635453741E-2</v>
      </c>
      <c r="FJ100">
        <v>0.1629192105668105</v>
      </c>
      <c r="FK100">
        <v>2.1993296782943511E-2</v>
      </c>
      <c r="FL100">
        <v>-2.0126490713977142E-2</v>
      </c>
      <c r="FM100">
        <v>-0.1124432889483279</v>
      </c>
      <c r="FN100">
        <v>-0.151232142321823</v>
      </c>
      <c r="FO100">
        <v>-0.15433143085154241</v>
      </c>
      <c r="FP100">
        <v>-0.19288132494991261</v>
      </c>
      <c r="FQ100">
        <v>-0.1203050882235136</v>
      </c>
      <c r="FR100">
        <v>0.1112856261337422</v>
      </c>
      <c r="FS100">
        <v>0.30182363396828021</v>
      </c>
      <c r="FT100">
        <v>0.112855366738427</v>
      </c>
      <c r="FU100">
        <v>0.13064721711584371</v>
      </c>
      <c r="FV100">
        <v>0.1083333218024308</v>
      </c>
      <c r="FW100">
        <v>5.1265764293032597E-2</v>
      </c>
      <c r="FX100">
        <v>4.4045392606738412E-2</v>
      </c>
      <c r="FY100">
        <v>0.172711202634039</v>
      </c>
      <c r="FZ100">
        <v>0.13485666873107829</v>
      </c>
      <c r="GA100">
        <v>0.13485666873107829</v>
      </c>
      <c r="GB100">
        <v>0.16442034604671599</v>
      </c>
      <c r="GC100">
        <v>0.1750718134854006</v>
      </c>
      <c r="GD100">
        <v>-0.1384737892516385</v>
      </c>
      <c r="GE100">
        <v>-9.2126424109071722E-2</v>
      </c>
      <c r="GF100">
        <v>-9.2126424109071722E-2</v>
      </c>
      <c r="GG100">
        <v>-1.3103711292005509E-4</v>
      </c>
      <c r="GH100">
        <v>-0.18110138230989339</v>
      </c>
      <c r="GI100">
        <v>6.0885509365660798E-3</v>
      </c>
      <c r="GJ100">
        <v>1.9987819671675549E-2</v>
      </c>
      <c r="GK100">
        <v>1.9497251056706199E-2</v>
      </c>
      <c r="GL100">
        <v>5.4334278915928458E-2</v>
      </c>
      <c r="GM100">
        <v>6.5086216617531778E-2</v>
      </c>
      <c r="GN100">
        <v>2.7351622457588109E-2</v>
      </c>
      <c r="GO100">
        <v>2.566450824454693E-2</v>
      </c>
      <c r="GP100">
        <v>2.710563050689889E-2</v>
      </c>
      <c r="GQ100">
        <v>7.9226193219502486E-2</v>
      </c>
      <c r="GR100">
        <v>6.8167699765328132E-2</v>
      </c>
      <c r="GS100">
        <v>6.8835449377057364E-2</v>
      </c>
      <c r="GT100">
        <v>6.2158947598953351E-2</v>
      </c>
      <c r="GU100">
        <v>6.3846290003257936E-2</v>
      </c>
      <c r="GV100">
        <v>5.3322317795068068E-2</v>
      </c>
      <c r="GW100">
        <v>4.1101134544267288E-2</v>
      </c>
      <c r="GX100">
        <v>1.2975543378714229E-2</v>
      </c>
      <c r="GY100">
        <v>2.578618511905853E-2</v>
      </c>
      <c r="GZ100">
        <v>2.578618511905853E-2</v>
      </c>
      <c r="HA100">
        <v>-7.8956582032003141E-3</v>
      </c>
      <c r="HB100">
        <v>0.10588594219690441</v>
      </c>
      <c r="HC100">
        <v>-8.344187183456123E-3</v>
      </c>
      <c r="HD100">
        <v>1.1854617300752339E-2</v>
      </c>
      <c r="HE100">
        <v>1.1854617300752339E-2</v>
      </c>
      <c r="HF100">
        <v>-7.974694671679685E-3</v>
      </c>
      <c r="HG100">
        <v>7.1938511535330429E-2</v>
      </c>
      <c r="HH100">
        <v>2.386007480702753E-2</v>
      </c>
      <c r="HI100">
        <v>2.2585864185012509E-2</v>
      </c>
      <c r="HJ100">
        <v>6.8215922676644627E-2</v>
      </c>
      <c r="HK100">
        <v>5.2380458436942487E-2</v>
      </c>
      <c r="HL100">
        <v>0.1062920213290848</v>
      </c>
      <c r="HM100">
        <v>9.0740955544627022E-2</v>
      </c>
      <c r="HN100">
        <v>4.5874975091865167E-2</v>
      </c>
      <c r="HO100">
        <v>7.5572487333235627E-2</v>
      </c>
      <c r="HP100">
        <v>6.2922289423823358E-2</v>
      </c>
      <c r="HQ100">
        <v>-0.20853700091550809</v>
      </c>
      <c r="HR100">
        <v>0.16461317714363041</v>
      </c>
      <c r="HS100">
        <v>8.1794250456218062E-2</v>
      </c>
      <c r="HT100">
        <v>2.9270485713811269E-2</v>
      </c>
      <c r="HU100">
        <v>0.1505948970866115</v>
      </c>
      <c r="HV100">
        <v>0.1052334075623302</v>
      </c>
      <c r="HW100">
        <v>0.10835824357957111</v>
      </c>
      <c r="HX100">
        <v>1.7031840841148751E-2</v>
      </c>
      <c r="HY100">
        <v>0.137441409875559</v>
      </c>
      <c r="HZ100">
        <v>-7.1641894957149524E-2</v>
      </c>
      <c r="IA100">
        <v>-1.8398050098925599E-2</v>
      </c>
      <c r="IB100">
        <v>-3.7137070436651209E-2</v>
      </c>
      <c r="IC100">
        <v>-4.1714076911556909E-2</v>
      </c>
      <c r="ID100">
        <v>-8.4147116341799968E-3</v>
      </c>
      <c r="IE100">
        <v>-2.2581106539345041E-2</v>
      </c>
      <c r="IF100">
        <v>-2.3093900380314811E-2</v>
      </c>
      <c r="IG100">
        <v>0.13625965815884511</v>
      </c>
      <c r="IH100">
        <v>0.20763473612061431</v>
      </c>
      <c r="II100">
        <v>2.2313909235263309E-2</v>
      </c>
      <c r="IJ100">
        <v>0.1690290119591778</v>
      </c>
      <c r="IK100">
        <v>5.7419170355719869E-2</v>
      </c>
      <c r="IL100">
        <v>4.6500198570013501E-2</v>
      </c>
      <c r="IM100">
        <v>3.3699154899095002E-2</v>
      </c>
      <c r="IN100">
        <v>0.2035696724572095</v>
      </c>
      <c r="IO100">
        <v>0.18751533145611229</v>
      </c>
      <c r="IP100">
        <v>-6.1437138388114883E-2</v>
      </c>
      <c r="IQ100">
        <v>-1.8362753831090681E-2</v>
      </c>
      <c r="IR100">
        <v>-6.7837031237394776E-2</v>
      </c>
      <c r="IS100">
        <v>9.8868291407653242E-2</v>
      </c>
      <c r="IT100">
        <v>1.132548455392002E-3</v>
      </c>
      <c r="IU100">
        <v>5.7241278055023763E-2</v>
      </c>
      <c r="IV100">
        <v>8.4182045296469984E-2</v>
      </c>
      <c r="IW100">
        <v>2.7751553234767828E-2</v>
      </c>
      <c r="IX100">
        <v>4.6655485028464172E-2</v>
      </c>
      <c r="IY100">
        <v>0.1304847376095607</v>
      </c>
      <c r="IZ100">
        <v>0.108785721140625</v>
      </c>
      <c r="JA100">
        <v>6.9306360804547912E-2</v>
      </c>
      <c r="JB100">
        <v>-8.875378093736784E-2</v>
      </c>
      <c r="JC100">
        <v>-2.634279818626092E-2</v>
      </c>
      <c r="JD100">
        <v>-9.2180416863509418E-2</v>
      </c>
      <c r="JE100">
        <v>1.094248180273818E-2</v>
      </c>
      <c r="JF100">
        <v>2.8571472620872371E-2</v>
      </c>
      <c r="JG100">
        <v>2.2607652811499582E-2</v>
      </c>
      <c r="JH100">
        <v>-0.1211787066018629</v>
      </c>
      <c r="JI100">
        <v>4.259935366473485E-2</v>
      </c>
      <c r="JJ100">
        <v>0.1311525018816096</v>
      </c>
      <c r="JK100">
        <v>0.1220607496483434</v>
      </c>
      <c r="JL100">
        <v>3.2816810094588707E-2</v>
      </c>
      <c r="JM100">
        <v>7.8633345333569749E-2</v>
      </c>
      <c r="JN100">
        <v>-1.8035226042209161E-2</v>
      </c>
      <c r="JO100">
        <v>2.8183560522892372E-2</v>
      </c>
      <c r="JP100">
        <v>2.2009970017545271E-2</v>
      </c>
      <c r="JQ100">
        <v>8.8559381760324948E-3</v>
      </c>
      <c r="JR100">
        <v>-5.3072012854368529E-2</v>
      </c>
      <c r="JS100">
        <v>-0.2373742453580838</v>
      </c>
      <c r="JT100">
        <v>0.3031154622105785</v>
      </c>
      <c r="JU100">
        <v>-9.7228169430716618E-2</v>
      </c>
      <c r="JV100">
        <v>8.5577987000681741E-2</v>
      </c>
      <c r="JW100">
        <v>0.19019791720142751</v>
      </c>
      <c r="JX100">
        <v>2.4777423371671738E-2</v>
      </c>
      <c r="JY100">
        <v>-2.4754677960919409E-3</v>
      </c>
      <c r="JZ100">
        <v>7.6704697340811978E-2</v>
      </c>
      <c r="KA100">
        <v>0.27139057641632192</v>
      </c>
      <c r="KB100">
        <v>0.118400638782127</v>
      </c>
      <c r="KC100">
        <v>0.45781284199809508</v>
      </c>
      <c r="KD100">
        <v>-2.0761307673299891E-2</v>
      </c>
      <c r="KE100">
        <v>0.1025742454511377</v>
      </c>
      <c r="KF100">
        <v>0.11918860245176779</v>
      </c>
      <c r="KG100">
        <v>-4.5915886138424518E-2</v>
      </c>
      <c r="KH100">
        <v>9.5911081180605498E-2</v>
      </c>
      <c r="KI100">
        <v>0.1134776575042542</v>
      </c>
      <c r="KJ100">
        <v>7.0725728722060968E-2</v>
      </c>
      <c r="KK100">
        <v>7.3147547601004365E-2</v>
      </c>
      <c r="KL100">
        <v>0.18436570739012831</v>
      </c>
      <c r="KM100">
        <v>0.1204542197874071</v>
      </c>
      <c r="KN100">
        <v>-5.4254084413633073E-2</v>
      </c>
      <c r="KO100">
        <v>1.9633877775683661E-3</v>
      </c>
      <c r="KP100">
        <v>-9.9570424389252205E-2</v>
      </c>
      <c r="KQ100">
        <v>8.5398626796311897E-2</v>
      </c>
      <c r="KR100">
        <v>-3.7525473139094823E-2</v>
      </c>
      <c r="KS100">
        <v>-7.2254068532735721E-2</v>
      </c>
      <c r="KT100">
        <v>0.1060856754649005</v>
      </c>
      <c r="KU100">
        <v>0.1056094816236572</v>
      </c>
      <c r="KV100">
        <v>0.12997639057711191</v>
      </c>
      <c r="KW100">
        <v>-1.437372289215978E-2</v>
      </c>
      <c r="KX100">
        <v>1.0229917610394171E-2</v>
      </c>
      <c r="KY100">
        <v>-4.0788871055357563E-2</v>
      </c>
      <c r="KZ100">
        <v>6.4833310348022921E-2</v>
      </c>
      <c r="LA100">
        <v>5.9918180952126858E-2</v>
      </c>
      <c r="LB100">
        <v>6.2681939757753907E-2</v>
      </c>
      <c r="LC100">
        <v>-2.8002102994106381E-2</v>
      </c>
      <c r="LD100">
        <v>7.6454508198147822E-2</v>
      </c>
      <c r="LE100">
        <v>-3.752547992822413E-2</v>
      </c>
      <c r="LF100">
        <v>6.3863558059062575E-2</v>
      </c>
      <c r="LG100">
        <v>6.7669450420068403E-2</v>
      </c>
      <c r="LH100">
        <v>6.6118684283084803E-2</v>
      </c>
      <c r="LI100">
        <v>3.3067524851161191E-2</v>
      </c>
      <c r="LJ100">
        <v>8.664248731868146E-2</v>
      </c>
      <c r="LK100">
        <v>0.11008576078033951</v>
      </c>
      <c r="LL100">
        <v>0.1057998665136692</v>
      </c>
      <c r="LM100">
        <v>9.0255280943142766E-2</v>
      </c>
      <c r="LN100">
        <v>0.32103532719995209</v>
      </c>
      <c r="LO100">
        <v>-4.5625948306180278E-4</v>
      </c>
      <c r="LP100">
        <v>0.17953306054427939</v>
      </c>
      <c r="LQ100">
        <v>5.0834797401851393E-2</v>
      </c>
      <c r="LR100">
        <v>4.4872837441018942E-2</v>
      </c>
    </row>
    <row r="101" spans="1:330" x14ac:dyDescent="0.35">
      <c r="A101" s="1" t="s">
        <v>99</v>
      </c>
      <c r="B101">
        <v>-2.6494465384202519E-2</v>
      </c>
      <c r="C101">
        <v>-4.6198520637282122E-4</v>
      </c>
      <c r="D101">
        <v>5.5213263190171877E-3</v>
      </c>
      <c r="E101">
        <v>-1.3304328744344901E-2</v>
      </c>
      <c r="F101">
        <v>2.7821019031412049E-2</v>
      </c>
      <c r="G101">
        <v>0.18271552565481841</v>
      </c>
      <c r="H101">
        <v>7.7142889278439984E-3</v>
      </c>
      <c r="I101">
        <v>0.1787278411361074</v>
      </c>
      <c r="J101">
        <v>0.1615689668650894</v>
      </c>
      <c r="K101">
        <v>0.16154529053988531</v>
      </c>
      <c r="L101">
        <v>0.22738947456127351</v>
      </c>
      <c r="M101">
        <v>0.12785627687331449</v>
      </c>
      <c r="N101">
        <v>0.1007232831413321</v>
      </c>
      <c r="O101">
        <v>0.55995701228528749</v>
      </c>
      <c r="P101">
        <v>2.3997552915469279E-2</v>
      </c>
      <c r="Q101">
        <v>1.5740160954698181E-2</v>
      </c>
      <c r="R101">
        <v>-4.9681301665591947E-3</v>
      </c>
      <c r="S101">
        <v>-1.443055551607631E-3</v>
      </c>
      <c r="T101">
        <v>-2.3080474777196949E-2</v>
      </c>
      <c r="U101">
        <v>3.177372245756086E-3</v>
      </c>
      <c r="V101">
        <v>2.4206728262416389E-3</v>
      </c>
      <c r="W101">
        <v>-4.6385582470955797E-2</v>
      </c>
      <c r="X101">
        <v>-8.5313898060341686E-3</v>
      </c>
      <c r="Y101">
        <v>-3.5640548238044648E-2</v>
      </c>
      <c r="Z101">
        <v>3.5874412594330369E-3</v>
      </c>
      <c r="AA101">
        <v>-4.334604366494034E-2</v>
      </c>
      <c r="AB101">
        <v>-1.92129361090407E-2</v>
      </c>
      <c r="AC101">
        <v>-9.309414025591229E-3</v>
      </c>
      <c r="AD101">
        <v>-2.3633375727815431E-2</v>
      </c>
      <c r="AE101">
        <v>-1.9354310477678351E-2</v>
      </c>
      <c r="AF101">
        <v>-2.153416679301946E-2</v>
      </c>
      <c r="AG101">
        <v>-2.0765904707347651E-2</v>
      </c>
      <c r="AH101">
        <v>4.8046525676409622E-2</v>
      </c>
      <c r="AI101">
        <v>5.3698800499326467E-2</v>
      </c>
      <c r="AJ101">
        <v>3.8909053455448328E-3</v>
      </c>
      <c r="AK101">
        <v>9.3195347322458807E-2</v>
      </c>
      <c r="AL101">
        <v>9.0846487885711105E-2</v>
      </c>
      <c r="AM101">
        <v>7.4602084795437215E-2</v>
      </c>
      <c r="AN101">
        <v>6.4160736445760785E-2</v>
      </c>
      <c r="AO101">
        <v>-1.176961918898684E-2</v>
      </c>
      <c r="AP101">
        <v>-8.3080058915070733E-3</v>
      </c>
      <c r="AQ101">
        <v>-4.0400397269915747E-2</v>
      </c>
      <c r="AR101">
        <v>-3.089699188649106E-2</v>
      </c>
      <c r="AS101">
        <v>-2.6147122397136409E-2</v>
      </c>
      <c r="AT101">
        <v>-3.2410006010187023E-2</v>
      </c>
      <c r="AU101">
        <v>4.2108539567438139E-2</v>
      </c>
      <c r="AV101">
        <v>5.5465869701066123E-2</v>
      </c>
      <c r="AW101">
        <v>-4.4763119331590093E-2</v>
      </c>
      <c r="AX101">
        <v>8.9412453405312994E-2</v>
      </c>
      <c r="AY101">
        <v>7.9820607186733519E-2</v>
      </c>
      <c r="AZ101">
        <v>5.3051151787520068E-2</v>
      </c>
      <c r="BA101">
        <v>7.4068684190439493E-2</v>
      </c>
      <c r="BB101">
        <v>2.0798627998231199E-2</v>
      </c>
      <c r="BC101">
        <v>2.0742019618170678E-2</v>
      </c>
      <c r="BD101">
        <v>-3.5272527770275029E-2</v>
      </c>
      <c r="BE101">
        <v>2.9445754813907359E-2</v>
      </c>
      <c r="BF101">
        <v>4.134550039543311E-2</v>
      </c>
      <c r="BG101">
        <v>2.8221715160806241E-2</v>
      </c>
      <c r="BH101">
        <v>0.21850897847559561</v>
      </c>
      <c r="BI101">
        <v>0.7002747085547314</v>
      </c>
      <c r="BJ101">
        <v>0.2284721975185712</v>
      </c>
      <c r="BK101">
        <v>0.70937335984346206</v>
      </c>
      <c r="BL101">
        <v>0.73622972960008504</v>
      </c>
      <c r="BM101">
        <v>0.75478445378252901</v>
      </c>
      <c r="BN101">
        <v>0.77833143653192027</v>
      </c>
      <c r="BO101">
        <v>2.9790996082407709E-3</v>
      </c>
      <c r="BP101">
        <v>9.5273611243394014E-3</v>
      </c>
      <c r="BQ101">
        <v>-2.859727331253268E-2</v>
      </c>
      <c r="BR101">
        <v>4.0075444110674617E-2</v>
      </c>
      <c r="BS101">
        <v>2.4313160306822922E-2</v>
      </c>
      <c r="BT101">
        <v>-4.6444421263164863E-3</v>
      </c>
      <c r="BU101">
        <v>1.1238807176046559E-2</v>
      </c>
      <c r="BV101">
        <v>-3.1910383268114573E-2</v>
      </c>
      <c r="BW101">
        <v>1.9977801717508889E-2</v>
      </c>
      <c r="BX101">
        <v>1.4350803745558961E-2</v>
      </c>
      <c r="BY101">
        <v>1.364885010306697E-3</v>
      </c>
      <c r="BZ101">
        <v>-1.512834060280375E-2</v>
      </c>
      <c r="CA101">
        <v>-1.063662534363816E-2</v>
      </c>
      <c r="CB101">
        <v>1.475678740348093E-2</v>
      </c>
      <c r="CC101">
        <v>1.9389863579015971E-2</v>
      </c>
      <c r="CD101">
        <v>1.752759146134663E-2</v>
      </c>
      <c r="CE101">
        <v>-1.7046571532901189E-3</v>
      </c>
      <c r="CF101">
        <v>-1.9507271758058289E-2</v>
      </c>
      <c r="CG101">
        <v>1.788020416740076E-2</v>
      </c>
      <c r="CH101">
        <v>1.9113550569491371E-2</v>
      </c>
      <c r="CI101">
        <v>1.893218769212453E-3</v>
      </c>
      <c r="CJ101">
        <v>3.0488945860016541E-2</v>
      </c>
      <c r="CK101">
        <v>-3.0732630012885141E-2</v>
      </c>
      <c r="CL101">
        <v>1.8859492361264399E-2</v>
      </c>
      <c r="CM101">
        <v>-8.6505183869336252E-3</v>
      </c>
      <c r="CN101">
        <v>1.319488727432059E-3</v>
      </c>
      <c r="CO101">
        <v>4.3403802486951014E-3</v>
      </c>
      <c r="CP101">
        <v>4.8243669595672009E-3</v>
      </c>
      <c r="CQ101">
        <v>4.8243669595671411E-3</v>
      </c>
      <c r="CR101">
        <v>-3.1251169908947961E-2</v>
      </c>
      <c r="CS101">
        <v>2.335118487856027E-2</v>
      </c>
      <c r="CT101">
        <v>-9.9873586283016403E-4</v>
      </c>
      <c r="CU101">
        <v>1.2084849357790599E-2</v>
      </c>
      <c r="CV101">
        <v>-1.987612907003625E-2</v>
      </c>
      <c r="CW101">
        <v>1</v>
      </c>
      <c r="CX101">
        <v>0.91432973572626386</v>
      </c>
      <c r="CY101">
        <v>0.12722799945573249</v>
      </c>
      <c r="CZ101">
        <v>0.1577370065761132</v>
      </c>
      <c r="DA101">
        <v>8.7726021197459647E-2</v>
      </c>
      <c r="DB101">
        <v>0.1238470011179082</v>
      </c>
      <c r="DC101">
        <v>-1.318071598676877E-2</v>
      </c>
      <c r="DD101">
        <v>-1.2698613422391409E-2</v>
      </c>
      <c r="DE101">
        <v>0.34446316838475061</v>
      </c>
      <c r="DF101">
        <v>0.1184952129803509</v>
      </c>
      <c r="DG101">
        <v>-4.916412944728916E-3</v>
      </c>
      <c r="DH101">
        <v>9.639645054848428E-2</v>
      </c>
      <c r="DI101">
        <v>3.0030754908014871E-2</v>
      </c>
      <c r="DJ101">
        <v>2.6627409621875122E-3</v>
      </c>
      <c r="DK101">
        <v>3.2938108775695291E-3</v>
      </c>
      <c r="DL101">
        <v>1.7450401587231702E-2</v>
      </c>
      <c r="DM101">
        <v>1.7154066824624191E-2</v>
      </c>
      <c r="DN101">
        <v>-2.306941950297051E-2</v>
      </c>
      <c r="DO101">
        <v>-1.303413805381359E-2</v>
      </c>
      <c r="DP101">
        <v>-6.1913393495718191E-3</v>
      </c>
      <c r="DQ101">
        <v>-1.939416573158893E-2</v>
      </c>
      <c r="DR101">
        <v>4.4246603552121786E-3</v>
      </c>
      <c r="DS101">
        <v>4.8525641323285157E-2</v>
      </c>
      <c r="DT101">
        <v>1.334966668580544E-2</v>
      </c>
      <c r="DU101">
        <v>-1.5263838885341481E-2</v>
      </c>
      <c r="DV101">
        <v>6.4382622891806102E-3</v>
      </c>
      <c r="DW101">
        <v>1.384846736805025E-2</v>
      </c>
      <c r="DX101">
        <v>1.399571465149943E-2</v>
      </c>
      <c r="DY101">
        <v>8.4941317292575799E-3</v>
      </c>
      <c r="DZ101">
        <v>7.5291754046373236E-3</v>
      </c>
      <c r="EA101">
        <v>9.6467968483025855E-4</v>
      </c>
      <c r="EB101">
        <v>0.22476616580075731</v>
      </c>
      <c r="EC101">
        <v>0.179503005498513</v>
      </c>
      <c r="ED101">
        <v>0.16466482248101669</v>
      </c>
      <c r="EE101">
        <v>0.18070674173112941</v>
      </c>
      <c r="EF101">
        <v>0.19750639242454651</v>
      </c>
      <c r="EG101">
        <v>0.21099256900099089</v>
      </c>
      <c r="EH101">
        <v>0.21825583658267531</v>
      </c>
      <c r="EI101">
        <v>0.195672574667618</v>
      </c>
      <c r="EJ101">
        <v>0.20712448304663211</v>
      </c>
      <c r="EK101">
        <v>8.7417194031192941E-2</v>
      </c>
      <c r="EL101">
        <v>4.6363511221177017E-2</v>
      </c>
      <c r="EM101">
        <v>0.1597916461006722</v>
      </c>
      <c r="EN101">
        <v>0.23077147161829531</v>
      </c>
      <c r="EO101">
        <v>3.3594658926185711E-2</v>
      </c>
      <c r="EP101">
        <v>2.4825800148119141E-2</v>
      </c>
      <c r="EQ101">
        <v>7.3782039213624679E-3</v>
      </c>
      <c r="ER101">
        <v>1.4643287943839621E-2</v>
      </c>
      <c r="ES101">
        <v>-2.8986454005600199E-2</v>
      </c>
      <c r="ET101">
        <v>2.0692491266325611E-2</v>
      </c>
      <c r="EU101">
        <v>-2.3875383398548208E-2</v>
      </c>
      <c r="EV101">
        <v>-1.5836707901030121E-2</v>
      </c>
      <c r="EW101">
        <v>-2.666689146536845E-2</v>
      </c>
      <c r="EX101">
        <v>6.4101693846849606E-2</v>
      </c>
      <c r="EY101">
        <v>-1.0715553555527E-2</v>
      </c>
      <c r="EZ101">
        <v>-2.1421924304206259E-2</v>
      </c>
      <c r="FA101">
        <v>-8.9213426738244152E-3</v>
      </c>
      <c r="FB101">
        <v>6.5912972280832193E-3</v>
      </c>
      <c r="FC101">
        <v>-4.6099308563644376E-3</v>
      </c>
      <c r="FD101">
        <v>5.1592946794419808E-2</v>
      </c>
      <c r="FE101">
        <v>-7.360919413559569E-2</v>
      </c>
      <c r="FF101">
        <v>-1.8910700990248899E-2</v>
      </c>
      <c r="FG101">
        <v>-1.820043648454224E-2</v>
      </c>
      <c r="FH101">
        <v>4.2176341546138248E-3</v>
      </c>
      <c r="FI101">
        <v>-7.8448679127776609E-3</v>
      </c>
      <c r="FJ101">
        <v>5.0295585768345853E-3</v>
      </c>
      <c r="FK101">
        <v>8.3926352878300733E-2</v>
      </c>
      <c r="FL101">
        <v>-2.4059886103783939E-2</v>
      </c>
      <c r="FM101">
        <v>-9.9519419370611029E-3</v>
      </c>
      <c r="FN101">
        <v>2.5982180254268811E-2</v>
      </c>
      <c r="FO101">
        <v>3.1770795560922799E-2</v>
      </c>
      <c r="FP101">
        <v>2.3931915440897681E-2</v>
      </c>
      <c r="FQ101">
        <v>6.4973876789681674E-5</v>
      </c>
      <c r="FR101">
        <v>-1.8002862600984378E-2</v>
      </c>
      <c r="FS101">
        <v>-1.733135782649254E-2</v>
      </c>
      <c r="FT101">
        <v>-4.2564662813674929E-2</v>
      </c>
      <c r="FU101">
        <v>-1.8363677120884402E-2</v>
      </c>
      <c r="FV101">
        <v>2.7104926961543652E-3</v>
      </c>
      <c r="FW101">
        <v>-2.883907219200901E-2</v>
      </c>
      <c r="FX101">
        <v>4.973799490965812E-2</v>
      </c>
      <c r="FY101">
        <v>-2.9914469206660601E-2</v>
      </c>
      <c r="FZ101">
        <v>-1.3117881092132031E-2</v>
      </c>
      <c r="GA101">
        <v>-1.3117881092132031E-2</v>
      </c>
      <c r="GB101">
        <v>-3.2445348620650419E-2</v>
      </c>
      <c r="GC101">
        <v>-3.8428895117693283E-2</v>
      </c>
      <c r="GD101">
        <v>1.6988763847935458E-2</v>
      </c>
      <c r="GE101">
        <v>1.0814716397082151E-3</v>
      </c>
      <c r="GF101">
        <v>1.0814716397082151E-3</v>
      </c>
      <c r="GG101">
        <v>-5.3786214066122648E-2</v>
      </c>
      <c r="GH101">
        <v>-1.6358428307855409E-2</v>
      </c>
      <c r="GI101">
        <v>-4.9173716755132407E-2</v>
      </c>
      <c r="GJ101">
        <v>-2.6331991143026891E-2</v>
      </c>
      <c r="GK101">
        <v>-2.9988188858307091E-2</v>
      </c>
      <c r="GL101">
        <v>-6.466264146969024E-3</v>
      </c>
      <c r="GM101">
        <v>-2.6980589007887221E-2</v>
      </c>
      <c r="GN101">
        <v>-5.2339522060674333E-2</v>
      </c>
      <c r="GO101">
        <v>-2.1324105765712011E-2</v>
      </c>
      <c r="GP101">
        <v>-2.184589660270626E-2</v>
      </c>
      <c r="GQ101">
        <v>-4.8290087098015969E-3</v>
      </c>
      <c r="GR101">
        <v>-1.827651833325443E-2</v>
      </c>
      <c r="GS101">
        <v>-5.4527053559346193E-2</v>
      </c>
      <c r="GT101">
        <v>3.6913142398186462E-4</v>
      </c>
      <c r="GU101">
        <v>1.4057474140590391E-5</v>
      </c>
      <c r="GV101">
        <v>-3.7838364313823557E-2</v>
      </c>
      <c r="GW101">
        <v>-2.556739976611664E-2</v>
      </c>
      <c r="GX101">
        <v>-4.8262443034388647E-2</v>
      </c>
      <c r="GY101">
        <v>-2.7218403586292409E-2</v>
      </c>
      <c r="GZ101">
        <v>-2.7218403586292409E-2</v>
      </c>
      <c r="HA101">
        <v>-1.8172535099570002E-2</v>
      </c>
      <c r="HB101">
        <v>-2.0932141970018331E-2</v>
      </c>
      <c r="HC101">
        <v>-1.18768763419742E-2</v>
      </c>
      <c r="HD101">
        <v>-4.2134096200435643E-2</v>
      </c>
      <c r="HE101">
        <v>-4.2134096200435643E-2</v>
      </c>
      <c r="HF101">
        <v>-1.6854992847207779E-2</v>
      </c>
      <c r="HG101">
        <v>-1.8960958223461721E-2</v>
      </c>
      <c r="HH101">
        <v>6.5499342354042476E-3</v>
      </c>
      <c r="HI101">
        <v>-3.8670976987387293E-2</v>
      </c>
      <c r="HJ101">
        <v>-5.709759647318223E-2</v>
      </c>
      <c r="HK101">
        <v>-9.8222945151783744E-3</v>
      </c>
      <c r="HL101">
        <v>-9.5747063441044E-3</v>
      </c>
      <c r="HM101">
        <v>-2.3524244953209379E-2</v>
      </c>
      <c r="HN101">
        <v>-6.0280332732344018E-2</v>
      </c>
      <c r="HO101">
        <v>-3.5064846477512783E-2</v>
      </c>
      <c r="HP101">
        <v>-3.1624770145930702E-2</v>
      </c>
      <c r="HQ101">
        <v>-8.1728807495177868E-3</v>
      </c>
      <c r="HR101">
        <v>1.681519708312211E-2</v>
      </c>
      <c r="HS101">
        <v>-7.0398341733210038E-2</v>
      </c>
      <c r="HT101">
        <v>-1.6070031772575849E-2</v>
      </c>
      <c r="HU101">
        <v>-8.9050521937198961E-3</v>
      </c>
      <c r="HV101">
        <v>3.5714897504274309E-3</v>
      </c>
      <c r="HW101">
        <v>6.7238023223123458E-2</v>
      </c>
      <c r="HX101">
        <v>2.574113861752711E-2</v>
      </c>
      <c r="HY101">
        <v>-2.128847493518491E-2</v>
      </c>
      <c r="HZ101">
        <v>5.4861964408803747E-2</v>
      </c>
      <c r="IA101">
        <v>-1.7743496489458461E-2</v>
      </c>
      <c r="IB101">
        <v>3.3850450657861089E-2</v>
      </c>
      <c r="IC101">
        <v>-1.0606850748609499E-3</v>
      </c>
      <c r="ID101">
        <v>6.8840532776677059E-3</v>
      </c>
      <c r="IE101">
        <v>-2.193949043144813E-2</v>
      </c>
      <c r="IF101">
        <v>-2.556391846330909E-2</v>
      </c>
      <c r="IG101">
        <v>-8.8622005998850242E-3</v>
      </c>
      <c r="IH101">
        <v>5.1915766339911358E-2</v>
      </c>
      <c r="II101">
        <v>2.2706509293788851E-2</v>
      </c>
      <c r="IJ101">
        <v>5.3625864590761954E-3</v>
      </c>
      <c r="IK101">
        <v>8.0642879079416641E-2</v>
      </c>
      <c r="IL101">
        <v>7.4409085404186608E-3</v>
      </c>
      <c r="IM101">
        <v>-2.6806276008528179E-2</v>
      </c>
      <c r="IN101">
        <v>5.880042077286237E-2</v>
      </c>
      <c r="IO101">
        <v>3.1576195354391011E-2</v>
      </c>
      <c r="IP101">
        <v>9.6123412452221273E-3</v>
      </c>
      <c r="IQ101">
        <v>-5.5919719452579546E-3</v>
      </c>
      <c r="IR101">
        <v>2.0750167830275501E-2</v>
      </c>
      <c r="IS101">
        <v>-3.4297998403342328E-2</v>
      </c>
      <c r="IT101">
        <v>2.4360677224655271E-2</v>
      </c>
      <c r="IU101">
        <v>-2.6769522271883051E-2</v>
      </c>
      <c r="IV101">
        <v>3.3996206644044173E-2</v>
      </c>
      <c r="IW101">
        <v>1.6454119769303319E-2</v>
      </c>
      <c r="IX101">
        <v>3.990663006628354E-2</v>
      </c>
      <c r="IY101">
        <v>4.1502012148551107E-2</v>
      </c>
      <c r="IZ101">
        <v>-1.5707951354070309E-2</v>
      </c>
      <c r="JA101">
        <v>1.423716441683015E-2</v>
      </c>
      <c r="JB101">
        <v>-2.4553239633151461E-4</v>
      </c>
      <c r="JC101">
        <v>-5.9211076075241668E-2</v>
      </c>
      <c r="JD101">
        <v>-5.5203538225613094E-3</v>
      </c>
      <c r="JE101">
        <v>-2.4322613661870902E-2</v>
      </c>
      <c r="JF101">
        <v>-5.9691443823400671E-2</v>
      </c>
      <c r="JG101">
        <v>-6.0889079898081497E-2</v>
      </c>
      <c r="JH101">
        <v>-1.0363452817661651E-2</v>
      </c>
      <c r="JI101">
        <v>9.0596204913732537E-3</v>
      </c>
      <c r="JJ101">
        <v>4.251027266083008E-2</v>
      </c>
      <c r="JK101">
        <v>1.275970674251448E-3</v>
      </c>
      <c r="JL101">
        <v>-1.8839651158609989E-2</v>
      </c>
      <c r="JM101">
        <v>-1.114778371807639E-2</v>
      </c>
      <c r="JN101">
        <v>0.8966485464645062</v>
      </c>
      <c r="JO101">
        <v>3.1801435003962139E-2</v>
      </c>
      <c r="JP101">
        <v>0.17416799578290251</v>
      </c>
      <c r="JQ101">
        <v>4.6235607776633311E-2</v>
      </c>
      <c r="JR101">
        <v>2.422776533504457E-2</v>
      </c>
      <c r="JS101">
        <v>-1.5046122767284819E-2</v>
      </c>
      <c r="JT101">
        <v>-1.6869526950713719E-2</v>
      </c>
      <c r="JU101">
        <v>4.3557702584860483E-2</v>
      </c>
      <c r="JV101">
        <v>-1.6891075400289231E-2</v>
      </c>
      <c r="JW101">
        <v>-1.5041055373862961E-2</v>
      </c>
      <c r="JX101">
        <v>-7.3029806788847771E-4</v>
      </c>
      <c r="JY101">
        <v>1.6035932938407559E-2</v>
      </c>
      <c r="JZ101">
        <v>-3.5182415888253667E-2</v>
      </c>
      <c r="KA101">
        <v>6.1595732328420909E-3</v>
      </c>
      <c r="KB101">
        <v>5.7485654414661622E-2</v>
      </c>
      <c r="KC101">
        <v>3.137331170071056E-2</v>
      </c>
      <c r="KD101">
        <v>0.31253365098742453</v>
      </c>
      <c r="KE101">
        <v>-3.1272180238186377E-2</v>
      </c>
      <c r="KF101">
        <v>-2.5984495546271861E-2</v>
      </c>
      <c r="KG101">
        <v>2.5061735730572191E-2</v>
      </c>
      <c r="KH101">
        <v>7.0505594231426482E-3</v>
      </c>
      <c r="KI101">
        <v>4.8627934377645073E-2</v>
      </c>
      <c r="KJ101">
        <v>-9.6394852668758267E-3</v>
      </c>
      <c r="KK101">
        <v>1.966906632097553E-2</v>
      </c>
      <c r="KL101">
        <v>2.0757733007799688E-2</v>
      </c>
      <c r="KM101">
        <v>2.8891749611821001E-2</v>
      </c>
      <c r="KN101">
        <v>-3.5106649257853478E-2</v>
      </c>
      <c r="KO101">
        <v>4.8243669595671411E-3</v>
      </c>
      <c r="KP101">
        <v>9.6468198861051241E-5</v>
      </c>
      <c r="KQ101">
        <v>2.398496132805503E-2</v>
      </c>
      <c r="KR101">
        <v>-4.1093175125230898E-2</v>
      </c>
      <c r="KS101">
        <v>-1.9814073447423329E-2</v>
      </c>
      <c r="KT101">
        <v>-6.915429196640803E-2</v>
      </c>
      <c r="KU101">
        <v>-2.5673310926816201E-2</v>
      </c>
      <c r="KV101">
        <v>-2.1928020165963059E-2</v>
      </c>
      <c r="KW101">
        <v>-8.4737803718142199E-2</v>
      </c>
      <c r="KX101">
        <v>-2.1932333187763879E-2</v>
      </c>
      <c r="KY101">
        <v>2.8152819831602831E-2</v>
      </c>
      <c r="KZ101">
        <v>-2.0765288301735421E-2</v>
      </c>
      <c r="LA101">
        <v>3.0764033558149089E-2</v>
      </c>
      <c r="LB101">
        <v>2.8152711714189229E-2</v>
      </c>
      <c r="LC101">
        <v>-1.3059020317159361E-2</v>
      </c>
      <c r="LD101">
        <v>-5.5870373587356782E-2</v>
      </c>
      <c r="LE101">
        <v>-4.1093205975830528E-2</v>
      </c>
      <c r="LF101">
        <v>-1.5936653143172691E-2</v>
      </c>
      <c r="LG101">
        <v>-2.177388068777468E-2</v>
      </c>
      <c r="LH101">
        <v>-2.58263748416648E-2</v>
      </c>
      <c r="LI101">
        <v>-3.2615782486371458E-3</v>
      </c>
      <c r="LJ101">
        <v>-6.4754384532686726E-2</v>
      </c>
      <c r="LK101">
        <v>-7.3516083420021416E-2</v>
      </c>
      <c r="LL101">
        <v>-9.2786318120004017E-3</v>
      </c>
      <c r="LM101">
        <v>-4.9520383190184139E-3</v>
      </c>
      <c r="LN101">
        <v>1.343530555148862E-2</v>
      </c>
      <c r="LO101">
        <v>2.4034747480407442E-2</v>
      </c>
      <c r="LP101">
        <v>4.9661541474221868E-3</v>
      </c>
      <c r="LQ101">
        <v>9.3735957055983574E-2</v>
      </c>
      <c r="LR101">
        <v>-5.1598725859593443E-2</v>
      </c>
    </row>
    <row r="102" spans="1:330" x14ac:dyDescent="0.35">
      <c r="A102" s="1" t="s">
        <v>100</v>
      </c>
      <c r="B102">
        <v>-1.484589972732939E-2</v>
      </c>
      <c r="C102">
        <v>4.9871259558406883E-4</v>
      </c>
      <c r="D102">
        <v>4.0877912620143151E-3</v>
      </c>
      <c r="E102">
        <v>-1.6585658413624398E-2</v>
      </c>
      <c r="F102">
        <v>6.8800907453046484E-2</v>
      </c>
      <c r="G102">
        <v>0.2265553206911286</v>
      </c>
      <c r="H102">
        <v>5.8888946463039042E-2</v>
      </c>
      <c r="I102">
        <v>0.24392414174856861</v>
      </c>
      <c r="J102">
        <v>0.2277140810511003</v>
      </c>
      <c r="K102">
        <v>0.21961709609476759</v>
      </c>
      <c r="L102">
        <v>0.28532912114530989</v>
      </c>
      <c r="M102">
        <v>0.164808227947429</v>
      </c>
      <c r="N102">
        <v>0.12886055075163769</v>
      </c>
      <c r="O102">
        <v>0.5187161173149849</v>
      </c>
      <c r="P102">
        <v>2.4914923057202949E-2</v>
      </c>
      <c r="Q102">
        <v>2.3272874590039939E-2</v>
      </c>
      <c r="R102">
        <v>4.8971985162547336E-3</v>
      </c>
      <c r="S102">
        <v>-2.00195643910994E-2</v>
      </c>
      <c r="T102">
        <v>-3.3768259097001367E-2</v>
      </c>
      <c r="U102">
        <v>-1.7365384995171749E-3</v>
      </c>
      <c r="V102">
        <v>7.5640919772534303E-3</v>
      </c>
      <c r="W102">
        <v>-3.4268418183240307E-2</v>
      </c>
      <c r="X102">
        <v>-1.11031837987236E-3</v>
      </c>
      <c r="Y102">
        <v>-2.7610622455560941E-2</v>
      </c>
      <c r="Z102">
        <v>2.3117013846512331E-2</v>
      </c>
      <c r="AA102">
        <v>-2.5475547071631289E-2</v>
      </c>
      <c r="AB102">
        <v>-3.2426192853800752E-2</v>
      </c>
      <c r="AC102">
        <v>1.0464513286908001E-2</v>
      </c>
      <c r="AD102">
        <v>-1.8556512460941789E-2</v>
      </c>
      <c r="AE102">
        <v>-6.14614544186991E-3</v>
      </c>
      <c r="AF102">
        <v>-1.011514815126969E-2</v>
      </c>
      <c r="AG102">
        <v>-1.4243503508918919E-3</v>
      </c>
      <c r="AH102">
        <v>6.7872130540671136E-2</v>
      </c>
      <c r="AI102">
        <v>7.718787005258132E-2</v>
      </c>
      <c r="AJ102">
        <v>2.5753460700019239E-2</v>
      </c>
      <c r="AK102">
        <v>0.1067203404690525</v>
      </c>
      <c r="AL102">
        <v>0.12702385467807509</v>
      </c>
      <c r="AM102">
        <v>0.105058177360546</v>
      </c>
      <c r="AN102">
        <v>8.9796157661282988E-2</v>
      </c>
      <c r="AO102">
        <v>-7.1061676614954652E-3</v>
      </c>
      <c r="AP102">
        <v>5.3327721605297756E-3</v>
      </c>
      <c r="AQ102">
        <v>-1.5245778110343441E-2</v>
      </c>
      <c r="AR102">
        <v>-1.405043750242427E-2</v>
      </c>
      <c r="AS102">
        <v>-1.180140356803152E-2</v>
      </c>
      <c r="AT102">
        <v>-1.5242561818984479E-2</v>
      </c>
      <c r="AU102">
        <v>4.9402811336492568E-2</v>
      </c>
      <c r="AV102">
        <v>9.6549712742848348E-2</v>
      </c>
      <c r="AW102">
        <v>-1.5172339798462541E-2</v>
      </c>
      <c r="AX102">
        <v>0.11182817473652069</v>
      </c>
      <c r="AY102">
        <v>0.1195226870816916</v>
      </c>
      <c r="AZ102">
        <v>8.6659058700496491E-2</v>
      </c>
      <c r="BA102">
        <v>0.1014866156463278</v>
      </c>
      <c r="BB102">
        <v>2.22004996176006E-3</v>
      </c>
      <c r="BC102">
        <v>3.3310581561445552E-3</v>
      </c>
      <c r="BD102">
        <v>-6.8563312410278524E-3</v>
      </c>
      <c r="BE102">
        <v>1.5769380555422041E-2</v>
      </c>
      <c r="BF102">
        <v>2.2967104668595532E-2</v>
      </c>
      <c r="BG102">
        <v>1.170999295383447E-2</v>
      </c>
      <c r="BH102">
        <v>0.20202212044751419</v>
      </c>
      <c r="BI102">
        <v>0.67695109484518123</v>
      </c>
      <c r="BJ102">
        <v>0.23099335732492349</v>
      </c>
      <c r="BK102">
        <v>0.6717282639779385</v>
      </c>
      <c r="BL102">
        <v>0.70409280577819877</v>
      </c>
      <c r="BM102">
        <v>0.71521911424516293</v>
      </c>
      <c r="BN102">
        <v>0.73535429406813613</v>
      </c>
      <c r="BO102">
        <v>-3.3708909763784663E-2</v>
      </c>
      <c r="BP102">
        <v>1.9859606231352279E-2</v>
      </c>
      <c r="BQ102">
        <v>-1.2288702971139331E-2</v>
      </c>
      <c r="BR102">
        <v>4.655430548798372E-2</v>
      </c>
      <c r="BS102">
        <v>2.8411560406659639E-2</v>
      </c>
      <c r="BT102">
        <v>9.5675744916013349E-3</v>
      </c>
      <c r="BU102">
        <v>5.3356684118470374E-3</v>
      </c>
      <c r="BV102">
        <v>-3.0323677316749089E-2</v>
      </c>
      <c r="BW102">
        <v>2.0985460423083229E-2</v>
      </c>
      <c r="BX102">
        <v>6.0092316378772643E-3</v>
      </c>
      <c r="BY102">
        <v>8.4375362366488991E-3</v>
      </c>
      <c r="BZ102">
        <v>-8.0723199885486454E-3</v>
      </c>
      <c r="CA102">
        <v>-1.972667210294174E-3</v>
      </c>
      <c r="CB102">
        <v>1.8634465879718801E-2</v>
      </c>
      <c r="CC102">
        <v>1.0282538292412611E-2</v>
      </c>
      <c r="CD102">
        <v>1.3003117289115851E-2</v>
      </c>
      <c r="CE102">
        <v>6.6695056847609546E-3</v>
      </c>
      <c r="CF102">
        <v>-1.3715813592359899E-2</v>
      </c>
      <c r="CG102">
        <v>2.1260073847663302E-2</v>
      </c>
      <c r="CH102">
        <v>2.033974824819652E-2</v>
      </c>
      <c r="CI102">
        <v>1.6674500057481841E-2</v>
      </c>
      <c r="CJ102">
        <v>2.4664767744113001E-2</v>
      </c>
      <c r="CK102">
        <v>-1.9822474251711832E-2</v>
      </c>
      <c r="CL102">
        <v>7.3878534343046207E-3</v>
      </c>
      <c r="CM102">
        <v>-1.8022192142834289E-2</v>
      </c>
      <c r="CN102">
        <v>1.3194172522938769E-2</v>
      </c>
      <c r="CO102">
        <v>-4.916072271036351E-3</v>
      </c>
      <c r="CP102">
        <v>-7.0362799101176448E-3</v>
      </c>
      <c r="CQ102">
        <v>-7.0362799101177141E-3</v>
      </c>
      <c r="CR102">
        <v>-3.7513297548166923E-2</v>
      </c>
      <c r="CS102">
        <v>2.3775041437700501E-2</v>
      </c>
      <c r="CT102">
        <v>1.14686039499617E-2</v>
      </c>
      <c r="CU102">
        <v>3.2654164348502268E-2</v>
      </c>
      <c r="CV102">
        <v>3.6064550320162002E-3</v>
      </c>
      <c r="CW102">
        <v>0.91432973572626386</v>
      </c>
      <c r="CX102">
        <v>1</v>
      </c>
      <c r="CY102">
        <v>0.13510059315963061</v>
      </c>
      <c r="CZ102">
        <v>0.21243473622182241</v>
      </c>
      <c r="DA102">
        <v>0.13032960723649609</v>
      </c>
      <c r="DB102">
        <v>0.2077479161454486</v>
      </c>
      <c r="DC102">
        <v>-1.440833368052454E-2</v>
      </c>
      <c r="DD102">
        <v>3.2294829790906782E-2</v>
      </c>
      <c r="DE102">
        <v>0.3675975273233511</v>
      </c>
      <c r="DF102">
        <v>0.1385827858009086</v>
      </c>
      <c r="DG102">
        <v>3.945257280439817E-3</v>
      </c>
      <c r="DH102">
        <v>0.1934396784040546</v>
      </c>
      <c r="DI102">
        <v>3.7416137730895763E-2</v>
      </c>
      <c r="DJ102">
        <v>1.42178580852868E-2</v>
      </c>
      <c r="DK102">
        <v>-6.1184392048995642E-3</v>
      </c>
      <c r="DL102">
        <v>1.8262887501009972E-2</v>
      </c>
      <c r="DM102">
        <v>6.939376672262321E-3</v>
      </c>
      <c r="DN102">
        <v>-2.3953412167652371E-2</v>
      </c>
      <c r="DO102">
        <v>-5.0228453634245029E-3</v>
      </c>
      <c r="DP102">
        <v>1.5737450382106121E-3</v>
      </c>
      <c r="DQ102">
        <v>2.6586519429692848E-3</v>
      </c>
      <c r="DR102">
        <v>1.16778691064424E-2</v>
      </c>
      <c r="DS102">
        <v>5.2604319617021549E-2</v>
      </c>
      <c r="DT102">
        <v>9.9994508670057259E-3</v>
      </c>
      <c r="DU102">
        <v>-2.529360050770834E-2</v>
      </c>
      <c r="DV102">
        <v>8.4373979277478361E-3</v>
      </c>
      <c r="DW102">
        <v>1.258788708531859E-2</v>
      </c>
      <c r="DX102">
        <v>4.2847456870407146E-3</v>
      </c>
      <c r="DY102">
        <v>1.1809175558581381E-2</v>
      </c>
      <c r="DZ102">
        <v>2.9299687237652658E-3</v>
      </c>
      <c r="EA102">
        <v>-6.4509178706741209E-3</v>
      </c>
      <c r="EB102">
        <v>0.2112288830782986</v>
      </c>
      <c r="EC102">
        <v>0.1725133415539335</v>
      </c>
      <c r="ED102">
        <v>0.1795477608454086</v>
      </c>
      <c r="EE102">
        <v>0.19901583282621019</v>
      </c>
      <c r="EF102">
        <v>0.20703236779759149</v>
      </c>
      <c r="EG102">
        <v>0.21140631322060291</v>
      </c>
      <c r="EH102">
        <v>0.21842215948041169</v>
      </c>
      <c r="EI102">
        <v>0.19876284181222781</v>
      </c>
      <c r="EJ102">
        <v>0.2170805492921267</v>
      </c>
      <c r="EK102">
        <v>7.2520825115049772E-2</v>
      </c>
      <c r="EL102">
        <v>7.8578887196512723E-2</v>
      </c>
      <c r="EM102">
        <v>0.17911861966239059</v>
      </c>
      <c r="EN102">
        <v>0.226274564515514</v>
      </c>
      <c r="EO102">
        <v>3.4905854669143949E-2</v>
      </c>
      <c r="EP102">
        <v>2.6080887931209891E-2</v>
      </c>
      <c r="EQ102">
        <v>3.654050347942681E-3</v>
      </c>
      <c r="ER102">
        <v>4.5386369302676767E-3</v>
      </c>
      <c r="ES102">
        <v>-5.4133016229131248E-2</v>
      </c>
      <c r="ET102">
        <v>4.1062321762421437E-2</v>
      </c>
      <c r="EU102">
        <v>-7.755763416604969E-3</v>
      </c>
      <c r="EV102">
        <v>2.7272899025866429E-3</v>
      </c>
      <c r="EW102">
        <v>-3.5620658417182989E-2</v>
      </c>
      <c r="EX102">
        <v>0.10512751547221259</v>
      </c>
      <c r="EY102">
        <v>1.1291930521453891E-2</v>
      </c>
      <c r="EZ102">
        <v>-1.854295950596303E-2</v>
      </c>
      <c r="FA102">
        <v>8.0190743212830706E-3</v>
      </c>
      <c r="FB102">
        <v>1.8554820552529831E-3</v>
      </c>
      <c r="FC102">
        <v>-4.7963051315897884E-3</v>
      </c>
      <c r="FD102">
        <v>4.2582345997737768E-2</v>
      </c>
      <c r="FE102">
        <v>-7.0894885663099871E-2</v>
      </c>
      <c r="FF102">
        <v>-3.0423681992874339E-2</v>
      </c>
      <c r="FG102">
        <v>-3.4489114570700262E-3</v>
      </c>
      <c r="FH102">
        <v>-9.0779378271606814E-3</v>
      </c>
      <c r="FI102">
        <v>-3.4856633947814249E-2</v>
      </c>
      <c r="FJ102">
        <v>8.2740069804759907E-3</v>
      </c>
      <c r="FK102">
        <v>7.6088958887002525E-2</v>
      </c>
      <c r="FL102">
        <v>-1.778238051033397E-2</v>
      </c>
      <c r="FM102">
        <v>1.543952222433679E-3</v>
      </c>
      <c r="FN102">
        <v>3.5967394654935807E-2</v>
      </c>
      <c r="FO102">
        <v>1.5637711519535281E-2</v>
      </c>
      <c r="FP102">
        <v>1.8790941672712419E-2</v>
      </c>
      <c r="FQ102">
        <v>2.011074133829039E-2</v>
      </c>
      <c r="FR102">
        <v>-8.0026601449816395E-3</v>
      </c>
      <c r="FS102">
        <v>-1.113977402996459E-2</v>
      </c>
      <c r="FT102">
        <v>-1.8441137014198909E-2</v>
      </c>
      <c r="FU102">
        <v>1.5043685018869841E-4</v>
      </c>
      <c r="FV102">
        <v>-1.073248916157791E-2</v>
      </c>
      <c r="FW102">
        <v>-4.667072359100969E-2</v>
      </c>
      <c r="FX102">
        <v>5.9924366516607069E-2</v>
      </c>
      <c r="FY102">
        <v>-6.8683321520437279E-3</v>
      </c>
      <c r="FZ102">
        <v>4.6458368074711901E-4</v>
      </c>
      <c r="GA102">
        <v>4.6458368074711901E-4</v>
      </c>
      <c r="GB102">
        <v>-6.4043860452486509E-3</v>
      </c>
      <c r="GC102">
        <v>-4.4857506738328161E-3</v>
      </c>
      <c r="GD102">
        <v>1.511856256746264E-2</v>
      </c>
      <c r="GE102">
        <v>8.4081080936605518E-4</v>
      </c>
      <c r="GF102">
        <v>8.4081080936605518E-4</v>
      </c>
      <c r="GG102">
        <v>-3.6518680121813918E-2</v>
      </c>
      <c r="GH102">
        <v>-2.4261144656433122E-2</v>
      </c>
      <c r="GI102">
        <v>-4.7836236968618183E-2</v>
      </c>
      <c r="GJ102">
        <v>-5.7002906397850481E-3</v>
      </c>
      <c r="GK102">
        <v>-9.5050128558596559E-3</v>
      </c>
      <c r="GL102">
        <v>1.467121825144377E-2</v>
      </c>
      <c r="GM102">
        <v>-1.4554779587200389E-2</v>
      </c>
      <c r="GN102">
        <v>-4.9459560620698381E-2</v>
      </c>
      <c r="GO102">
        <v>-3.1693855557890249E-3</v>
      </c>
      <c r="GP102">
        <v>-4.2720530423034468E-3</v>
      </c>
      <c r="GQ102">
        <v>2.478857398060123E-2</v>
      </c>
      <c r="GR102">
        <v>-1.5587319320377E-2</v>
      </c>
      <c r="GS102">
        <v>-3.8882763314722471E-2</v>
      </c>
      <c r="GT102">
        <v>1.165908837104079E-2</v>
      </c>
      <c r="GU102">
        <v>1.1803684955668369E-2</v>
      </c>
      <c r="GV102">
        <v>-4.1809635973158552E-2</v>
      </c>
      <c r="GW102">
        <v>-2.5402782417421329E-2</v>
      </c>
      <c r="GX102">
        <v>-4.215599422608908E-2</v>
      </c>
      <c r="GY102">
        <v>-2.608725557302357E-2</v>
      </c>
      <c r="GZ102">
        <v>-2.608725557302357E-2</v>
      </c>
      <c r="HA102">
        <v>-1.1112954353305031E-2</v>
      </c>
      <c r="HB102">
        <v>-8.9670575129480908E-3</v>
      </c>
      <c r="HC102">
        <v>-1.618477983508218E-2</v>
      </c>
      <c r="HD102">
        <v>-3.5607586492164549E-2</v>
      </c>
      <c r="HE102">
        <v>-3.5607586492164549E-2</v>
      </c>
      <c r="HF102">
        <v>-8.0811419163325567E-3</v>
      </c>
      <c r="HG102">
        <v>-1.84036541635729E-2</v>
      </c>
      <c r="HH102">
        <v>-2.309015935607321E-3</v>
      </c>
      <c r="HI102">
        <v>-4.0361526090075317E-2</v>
      </c>
      <c r="HJ102">
        <v>-5.1974600788069703E-2</v>
      </c>
      <c r="HK102">
        <v>-3.2590588478261921E-3</v>
      </c>
      <c r="HL102">
        <v>5.1643825485052216E-3</v>
      </c>
      <c r="HM102">
        <v>-2.03461510406155E-2</v>
      </c>
      <c r="HN102">
        <v>-3.1722344564280497E-2</v>
      </c>
      <c r="HO102">
        <v>-5.2581021889626933E-2</v>
      </c>
      <c r="HP102">
        <v>-5.0203634849911111E-2</v>
      </c>
      <c r="HQ102">
        <v>-6.9212441771844182E-3</v>
      </c>
      <c r="HR102">
        <v>3.3271990631530142E-2</v>
      </c>
      <c r="HS102">
        <v>-5.6545869602974599E-2</v>
      </c>
      <c r="HT102">
        <v>-2.754289119483486E-2</v>
      </c>
      <c r="HU102">
        <v>-4.7738950797406119E-3</v>
      </c>
      <c r="HV102">
        <v>2.4773759348423699E-2</v>
      </c>
      <c r="HW102">
        <v>5.8737346180363477E-2</v>
      </c>
      <c r="HX102">
        <v>1.9739314169288289E-2</v>
      </c>
      <c r="HY102">
        <v>-2.1464615347827772E-3</v>
      </c>
      <c r="HZ102">
        <v>3.8941023935390222E-2</v>
      </c>
      <c r="IA102">
        <v>-1.5555611655756319E-2</v>
      </c>
      <c r="IB102">
        <v>8.9966469563602664E-4</v>
      </c>
      <c r="IC102">
        <v>9.1215391884050881E-3</v>
      </c>
      <c r="ID102">
        <v>9.7384132270491915E-3</v>
      </c>
      <c r="IE102">
        <v>-3.8106379396119543E-2</v>
      </c>
      <c r="IF102">
        <v>-2.3524478742312501E-2</v>
      </c>
      <c r="IG102">
        <v>1.2049549491255441E-2</v>
      </c>
      <c r="IH102">
        <v>6.0295346964917423E-2</v>
      </c>
      <c r="II102">
        <v>1.7000651682793771E-2</v>
      </c>
      <c r="IJ102">
        <v>1.5292428840207969E-2</v>
      </c>
      <c r="IK102">
        <v>8.6373394811851106E-2</v>
      </c>
      <c r="IL102">
        <v>2.6677445539451251E-3</v>
      </c>
      <c r="IM102">
        <v>-2.8596499641684169E-2</v>
      </c>
      <c r="IN102">
        <v>5.5002143479656582E-2</v>
      </c>
      <c r="IO102">
        <v>2.8392912277791359E-2</v>
      </c>
      <c r="IP102">
        <v>-2.203352961011636E-2</v>
      </c>
      <c r="IQ102">
        <v>1.2705459225355041E-2</v>
      </c>
      <c r="IR102">
        <v>4.1599394194726316E-3</v>
      </c>
      <c r="IS102">
        <v>-1.6271671268871791E-2</v>
      </c>
      <c r="IT102">
        <v>2.6992968278681969E-2</v>
      </c>
      <c r="IU102">
        <v>-7.7253766137149512E-3</v>
      </c>
      <c r="IV102">
        <v>2.8059596871558151E-2</v>
      </c>
      <c r="IW102">
        <v>3.981624246250693E-2</v>
      </c>
      <c r="IX102">
        <v>3.2859171218785441E-2</v>
      </c>
      <c r="IY102">
        <v>5.1513266131507612E-2</v>
      </c>
      <c r="IZ102">
        <v>1.2528504658190999E-2</v>
      </c>
      <c r="JA102">
        <v>-1.123622209433507E-2</v>
      </c>
      <c r="JB102">
        <v>1.173787320176616E-2</v>
      </c>
      <c r="JC102">
        <v>-2.609409806939525E-2</v>
      </c>
      <c r="JD102">
        <v>1.2609520685036769E-2</v>
      </c>
      <c r="JE102">
        <v>-5.0046495238014979E-2</v>
      </c>
      <c r="JF102">
        <v>-8.2306588263477032E-2</v>
      </c>
      <c r="JG102">
        <v>-6.3603914877119708E-2</v>
      </c>
      <c r="JH102">
        <v>1.8565590834446401E-2</v>
      </c>
      <c r="JI102">
        <v>2.1478211269696259E-2</v>
      </c>
      <c r="JJ102">
        <v>5.846362183114296E-2</v>
      </c>
      <c r="JK102">
        <v>2.2914194518474599E-2</v>
      </c>
      <c r="JL102">
        <v>-2.701870514892132E-4</v>
      </c>
      <c r="JM102">
        <v>-3.580763777684107E-3</v>
      </c>
      <c r="JN102">
        <v>0.82834626765382857</v>
      </c>
      <c r="JO102">
        <v>4.3895018196788607E-2</v>
      </c>
      <c r="JP102">
        <v>0.19756310922260209</v>
      </c>
      <c r="JQ102">
        <v>6.0920777109151489E-2</v>
      </c>
      <c r="JR102">
        <v>7.3179627057826501E-3</v>
      </c>
      <c r="JS102">
        <v>-2.2486023165563161E-2</v>
      </c>
      <c r="JT102">
        <v>-2.8744422715177301E-2</v>
      </c>
      <c r="JU102">
        <v>1.39227563798014E-2</v>
      </c>
      <c r="JV102">
        <v>1.422069744547392E-3</v>
      </c>
      <c r="JW102">
        <v>-3.9177737596276488E-4</v>
      </c>
      <c r="JX102">
        <v>7.9046552096685083E-3</v>
      </c>
      <c r="JY102">
        <v>1.8794819819908021E-2</v>
      </c>
      <c r="JZ102">
        <v>-1.3998143655201691E-2</v>
      </c>
      <c r="KA102">
        <v>4.0327717134475527E-2</v>
      </c>
      <c r="KB102">
        <v>4.6708177691206353E-2</v>
      </c>
      <c r="KC102">
        <v>3.1697088095695998E-2</v>
      </c>
      <c r="KD102">
        <v>0.29658619318014412</v>
      </c>
      <c r="KE102">
        <v>-2.1297703355196169E-2</v>
      </c>
      <c r="KF102">
        <v>-9.1209393813547548E-3</v>
      </c>
      <c r="KG102">
        <v>3.7235820738534937E-2</v>
      </c>
      <c r="KH102">
        <v>1.55771953177101E-2</v>
      </c>
      <c r="KI102">
        <v>4.3318908221960613E-2</v>
      </c>
      <c r="KJ102">
        <v>-3.88657093075715E-3</v>
      </c>
      <c r="KK102">
        <v>3.2488465489816841E-2</v>
      </c>
      <c r="KL102">
        <v>2.3892038603883309E-2</v>
      </c>
      <c r="KM102">
        <v>3.1910905937981238E-2</v>
      </c>
      <c r="KN102">
        <v>-2.7622511364375942E-2</v>
      </c>
      <c r="KO102">
        <v>-7.0362799101176361E-3</v>
      </c>
      <c r="KP102">
        <v>2.8390835463991421E-2</v>
      </c>
      <c r="KQ102">
        <v>1.320919613265841E-2</v>
      </c>
      <c r="KR102">
        <v>-2.014487595827337E-2</v>
      </c>
      <c r="KS102">
        <v>-5.6579215828950046E-3</v>
      </c>
      <c r="KT102">
        <v>-7.3145730399904685E-2</v>
      </c>
      <c r="KU102">
        <v>-7.3020948690553124E-3</v>
      </c>
      <c r="KV102">
        <v>-1.223054369956098E-3</v>
      </c>
      <c r="KW102">
        <v>-7.3880361590113422E-2</v>
      </c>
      <c r="KX102">
        <v>-3.2417788311809262E-2</v>
      </c>
      <c r="KY102">
        <v>2.4743380797898049E-2</v>
      </c>
      <c r="KZ102">
        <v>-1.399972111066564E-2</v>
      </c>
      <c r="LA102">
        <v>3.4234231775894193E-2</v>
      </c>
      <c r="LB102">
        <v>2.7329567307143969E-2</v>
      </c>
      <c r="LC102">
        <v>-1.1755797892378281E-2</v>
      </c>
      <c r="LD102">
        <v>-5.2542023531940638E-2</v>
      </c>
      <c r="LE102">
        <v>-2.014489338118837E-2</v>
      </c>
      <c r="LF102">
        <v>-4.8920651419264046E-4</v>
      </c>
      <c r="LG102">
        <v>-3.373522081844793E-3</v>
      </c>
      <c r="LH102">
        <v>-6.9527089250773014E-3</v>
      </c>
      <c r="LI102">
        <v>1.273657861714343E-2</v>
      </c>
      <c r="LJ102">
        <v>-1.9674229295941911E-2</v>
      </c>
      <c r="LK102">
        <v>-4.0687286434549448E-2</v>
      </c>
      <c r="LL102">
        <v>-1.1434232186567689E-2</v>
      </c>
      <c r="LM102">
        <v>-5.6278854116320028E-3</v>
      </c>
      <c r="LN102">
        <v>5.2565693781373973E-3</v>
      </c>
      <c r="LO102">
        <v>1.2099985540238681E-2</v>
      </c>
      <c r="LP102">
        <v>4.9074435370034296E-3</v>
      </c>
      <c r="LQ102">
        <v>9.7207429925174851E-2</v>
      </c>
      <c r="LR102">
        <v>-2.1039462342166929E-2</v>
      </c>
    </row>
    <row r="103" spans="1:330" x14ac:dyDescent="0.35">
      <c r="A103" s="1" t="s">
        <v>101</v>
      </c>
      <c r="B103">
        <v>3.1987800126101508E-2</v>
      </c>
      <c r="C103">
        <v>2.083600819076676E-2</v>
      </c>
      <c r="D103">
        <v>2.0641329071494179E-2</v>
      </c>
      <c r="E103">
        <v>5.8174402590552574E-3</v>
      </c>
      <c r="F103">
        <v>2.0473758153445879E-2</v>
      </c>
      <c r="G103">
        <v>0.192423920889434</v>
      </c>
      <c r="H103">
        <v>8.0873086791404189E-2</v>
      </c>
      <c r="I103">
        <v>0.26284859345390182</v>
      </c>
      <c r="J103">
        <v>0.162250423697861</v>
      </c>
      <c r="K103">
        <v>0.19206788447448181</v>
      </c>
      <c r="L103">
        <v>0.23670231856063051</v>
      </c>
      <c r="M103">
        <v>0.64740651690812001</v>
      </c>
      <c r="N103">
        <v>0.75256239715482842</v>
      </c>
      <c r="O103">
        <v>9.5592062529777519E-2</v>
      </c>
      <c r="P103">
        <v>3.6310038223920621E-2</v>
      </c>
      <c r="Q103">
        <v>-2.8788964351067941E-3</v>
      </c>
      <c r="R103">
        <v>1.17683391220777E-2</v>
      </c>
      <c r="S103">
        <v>1.190586273713058E-2</v>
      </c>
      <c r="T103">
        <v>3.648161506614683E-3</v>
      </c>
      <c r="U103">
        <v>1.410621902018415E-3</v>
      </c>
      <c r="V103">
        <v>-2.1100758448991909E-3</v>
      </c>
      <c r="W103">
        <v>-1.1860774174379061E-2</v>
      </c>
      <c r="X103">
        <v>1.02766270807692E-2</v>
      </c>
      <c r="Y103">
        <v>-2.492030736130529E-2</v>
      </c>
      <c r="Z103">
        <v>4.5008703763170111E-3</v>
      </c>
      <c r="AA103">
        <v>-2.7160227057617919E-2</v>
      </c>
      <c r="AB103">
        <v>-1.8813463006999469E-2</v>
      </c>
      <c r="AC103">
        <v>2.8016723038111011E-2</v>
      </c>
      <c r="AD103">
        <v>-9.2688056472183672E-3</v>
      </c>
      <c r="AE103">
        <v>-2.139271864223725E-3</v>
      </c>
      <c r="AF103">
        <v>5.2335754942154774E-3</v>
      </c>
      <c r="AG103">
        <v>4.4433160520853483E-3</v>
      </c>
      <c r="AH103">
        <v>5.1990993781307879E-2</v>
      </c>
      <c r="AI103">
        <v>0.43459906361406531</v>
      </c>
      <c r="AJ103">
        <v>0.16175279664826761</v>
      </c>
      <c r="AK103">
        <v>0.64376071083822128</v>
      </c>
      <c r="AL103">
        <v>0.5257327310563179</v>
      </c>
      <c r="AM103">
        <v>0.48209045956281232</v>
      </c>
      <c r="AN103">
        <v>0.60427271364803181</v>
      </c>
      <c r="AO103">
        <v>-2.8402944084669191E-2</v>
      </c>
      <c r="AP103">
        <v>3.340576255361008E-2</v>
      </c>
      <c r="AQ103">
        <v>4.9054867655119863E-2</v>
      </c>
      <c r="AR103">
        <v>3.2565711173189828E-2</v>
      </c>
      <c r="AS103">
        <v>3.7137724980275962E-2</v>
      </c>
      <c r="AT103">
        <v>1.8552236190882681E-2</v>
      </c>
      <c r="AU103">
        <v>5.6324197604046063E-2</v>
      </c>
      <c r="AV103">
        <v>0.37234106074966022</v>
      </c>
      <c r="AW103">
        <v>0.13278508396871519</v>
      </c>
      <c r="AX103">
        <v>0.57789324677076903</v>
      </c>
      <c r="AY103">
        <v>0.42046296819122031</v>
      </c>
      <c r="AZ103">
        <v>0.39852297406549292</v>
      </c>
      <c r="BA103">
        <v>0.54838943544279273</v>
      </c>
      <c r="BB103">
        <v>-2.7032189999720981E-2</v>
      </c>
      <c r="BC103">
        <v>2.0613971518861969E-2</v>
      </c>
      <c r="BD103">
        <v>-1.753742904275969E-3</v>
      </c>
      <c r="BE103">
        <v>2.5696940368823251E-2</v>
      </c>
      <c r="BF103">
        <v>2.5190537733267099E-2</v>
      </c>
      <c r="BG103">
        <v>1.6932997344022909E-2</v>
      </c>
      <c r="BH103">
        <v>7.4285063284526779E-3</v>
      </c>
      <c r="BI103">
        <v>0.1164123840462742</v>
      </c>
      <c r="BJ103">
        <v>6.5482847032612854E-2</v>
      </c>
      <c r="BK103">
        <v>0.10334311435817491</v>
      </c>
      <c r="BL103">
        <v>0.11804220787968921</v>
      </c>
      <c r="BM103">
        <v>0.1093933593094978</v>
      </c>
      <c r="BN103">
        <v>0.1167966839241239</v>
      </c>
      <c r="BO103">
        <v>1.820362020101253E-2</v>
      </c>
      <c r="BP103">
        <v>1.297001453601831E-2</v>
      </c>
      <c r="BQ103">
        <v>-3.8725001576144003E-2</v>
      </c>
      <c r="BR103">
        <v>-7.0408903029476012E-3</v>
      </c>
      <c r="BS103">
        <v>1.956760083550621E-2</v>
      </c>
      <c r="BT103">
        <v>2.2579852585650571E-2</v>
      </c>
      <c r="BU103">
        <v>-3.7039895809976388E-2</v>
      </c>
      <c r="BV103">
        <v>-1.7396955577714968E-2</v>
      </c>
      <c r="BW103">
        <v>5.9162493625949088E-2</v>
      </c>
      <c r="BX103">
        <v>-2.4913451545689091E-2</v>
      </c>
      <c r="BY103">
        <v>-7.7675599039348376E-4</v>
      </c>
      <c r="BZ103">
        <v>-7.5681233499504102E-3</v>
      </c>
      <c r="CA103">
        <v>2.661355914049823E-2</v>
      </c>
      <c r="CB103">
        <v>4.7733351670026618E-2</v>
      </c>
      <c r="CC103">
        <v>7.359698930829181E-2</v>
      </c>
      <c r="CD103">
        <v>6.3745767274210149E-2</v>
      </c>
      <c r="CE103">
        <v>2.373202638292948E-2</v>
      </c>
      <c r="CF103">
        <v>1.6582122770501081E-2</v>
      </c>
      <c r="CG103">
        <v>3.1050455839229031E-2</v>
      </c>
      <c r="CH103">
        <v>3.9683703145420503E-2</v>
      </c>
      <c r="CI103">
        <v>2.18485291545213E-2</v>
      </c>
      <c r="CJ103">
        <v>2.6914777125067159E-2</v>
      </c>
      <c r="CK103">
        <v>-3.9984412374649711E-2</v>
      </c>
      <c r="CL103">
        <v>5.2277860243323357E-2</v>
      </c>
      <c r="CM103">
        <v>-3.2503406659489718E-2</v>
      </c>
      <c r="CN103">
        <v>1.335349789450987E-2</v>
      </c>
      <c r="CO103">
        <v>4.3176626846765383E-2</v>
      </c>
      <c r="CP103">
        <v>1.982943963227397E-2</v>
      </c>
      <c r="CQ103">
        <v>1.9829439632273831E-2</v>
      </c>
      <c r="CR103">
        <v>9.3401008320054713E-4</v>
      </c>
      <c r="CS103">
        <v>-4.8930423540169833E-2</v>
      </c>
      <c r="CT103">
        <v>6.0875458484624452E-2</v>
      </c>
      <c r="CU103">
        <v>7.3383840737825098E-2</v>
      </c>
      <c r="CV103">
        <v>4.9306692679759609E-2</v>
      </c>
      <c r="CW103">
        <v>0.12722799945573249</v>
      </c>
      <c r="CX103">
        <v>0.13510059315963061</v>
      </c>
      <c r="CY103">
        <v>1</v>
      </c>
      <c r="CZ103">
        <v>0.83561660548560501</v>
      </c>
      <c r="DA103">
        <v>0.26046691966660979</v>
      </c>
      <c r="DB103">
        <v>0.31476656724811841</v>
      </c>
      <c r="DC103">
        <v>-8.4952217201849548E-2</v>
      </c>
      <c r="DD103">
        <v>3.6668288027271033E-2</v>
      </c>
      <c r="DE103">
        <v>0.31671497577470931</v>
      </c>
      <c r="DF103">
        <v>0.10497844521259291</v>
      </c>
      <c r="DG103">
        <v>-4.2595383095778909E-4</v>
      </c>
      <c r="DH103">
        <v>7.3897190739121627E-2</v>
      </c>
      <c r="DI103">
        <v>-5.2673208933130457E-3</v>
      </c>
      <c r="DJ103">
        <v>4.4401691297227992E-2</v>
      </c>
      <c r="DK103">
        <v>9.0845911152559571E-3</v>
      </c>
      <c r="DL103">
        <v>1.9325437458564989E-2</v>
      </c>
      <c r="DM103">
        <v>3.5282529126888791E-2</v>
      </c>
      <c r="DN103">
        <v>-4.8123620170654552E-2</v>
      </c>
      <c r="DO103">
        <v>1.349848638169393E-3</v>
      </c>
      <c r="DP103">
        <v>-3.132705445340324E-3</v>
      </c>
      <c r="DQ103">
        <v>4.8763703070796353E-2</v>
      </c>
      <c r="DR103">
        <v>5.9015961087400343E-2</v>
      </c>
      <c r="DS103">
        <v>1.2266317001704229E-2</v>
      </c>
      <c r="DT103">
        <v>-1.225116596444503E-2</v>
      </c>
      <c r="DU103">
        <v>-1.613700403242915E-2</v>
      </c>
      <c r="DV103">
        <v>4.4670453711566943E-2</v>
      </c>
      <c r="DW103">
        <v>6.5616580770068419E-2</v>
      </c>
      <c r="DX103">
        <v>5.2930381311200592E-2</v>
      </c>
      <c r="DY103">
        <v>2.136025974485457E-2</v>
      </c>
      <c r="DZ103">
        <v>6.1080624951695929E-3</v>
      </c>
      <c r="EA103">
        <v>-1.4432410525123731E-2</v>
      </c>
      <c r="EB103">
        <v>0.26466709400260902</v>
      </c>
      <c r="EC103">
        <v>0.21720193362447099</v>
      </c>
      <c r="ED103">
        <v>0.22055207896895351</v>
      </c>
      <c r="EE103">
        <v>0.22343859893861909</v>
      </c>
      <c r="EF103">
        <v>0.2271007823391635</v>
      </c>
      <c r="EG103">
        <v>0.24091902070535379</v>
      </c>
      <c r="EH103">
        <v>0.1994379433319414</v>
      </c>
      <c r="EI103">
        <v>0.20098943903793609</v>
      </c>
      <c r="EJ103">
        <v>0.21118073586918271</v>
      </c>
      <c r="EK103">
        <v>0.24863801375989991</v>
      </c>
      <c r="EL103">
        <v>0.15584503995936841</v>
      </c>
      <c r="EM103">
        <v>0.18496236214370071</v>
      </c>
      <c r="EN103">
        <v>0.25733525544522617</v>
      </c>
      <c r="EO103">
        <v>5.0227374720929183E-2</v>
      </c>
      <c r="EP103">
        <v>-1.318797546180136E-2</v>
      </c>
      <c r="EQ103">
        <v>-4.1126153227013129E-2</v>
      </c>
      <c r="ER103">
        <v>-1.350038324005519E-3</v>
      </c>
      <c r="ES103">
        <v>1.598357831928978E-2</v>
      </c>
      <c r="ET103">
        <v>6.6085711284370907E-2</v>
      </c>
      <c r="EU103">
        <v>2.8931500308846971E-2</v>
      </c>
      <c r="EV103">
        <v>3.0914647449337491E-2</v>
      </c>
      <c r="EW103">
        <v>-1.516950428832347E-2</v>
      </c>
      <c r="EX103">
        <v>0.158581417163908</v>
      </c>
      <c r="EY103">
        <v>0.13475171748324691</v>
      </c>
      <c r="EZ103">
        <v>-5.685765776099725E-2</v>
      </c>
      <c r="FA103">
        <v>-6.5402778215891563E-2</v>
      </c>
      <c r="FB103">
        <v>1.8750019535725169E-2</v>
      </c>
      <c r="FC103">
        <v>-2.3135426263338E-3</v>
      </c>
      <c r="FD103">
        <v>3.3895385247546461E-3</v>
      </c>
      <c r="FE103">
        <v>-7.6499440142509215E-2</v>
      </c>
      <c r="FF103">
        <v>2.4467381142620958E-3</v>
      </c>
      <c r="FG103">
        <v>-1.450696604706783E-2</v>
      </c>
      <c r="FH103">
        <v>-2.3578084804135969E-2</v>
      </c>
      <c r="FI103">
        <v>-3.5933155118730832E-2</v>
      </c>
      <c r="FJ103">
        <v>-1.661157565361095E-2</v>
      </c>
      <c r="FK103">
        <v>0.46628391759014542</v>
      </c>
      <c r="FL103">
        <v>-8.3369649724242441E-3</v>
      </c>
      <c r="FM103">
        <v>-6.5293903293983154E-3</v>
      </c>
      <c r="FN103">
        <v>1.8777639165189371E-2</v>
      </c>
      <c r="FO103">
        <v>7.6748675715979084E-2</v>
      </c>
      <c r="FP103">
        <v>6.7167836832091599E-2</v>
      </c>
      <c r="FQ103">
        <v>-2.511526443512388E-2</v>
      </c>
      <c r="FR103">
        <v>-3.3108734735814313E-2</v>
      </c>
      <c r="FS103">
        <v>3.830124997013145E-2</v>
      </c>
      <c r="FT103">
        <v>-3.4675186370377559E-2</v>
      </c>
      <c r="FU103">
        <v>-1.2822837936300339E-2</v>
      </c>
      <c r="FV103">
        <v>-8.3734688034976367E-4</v>
      </c>
      <c r="FW103">
        <v>3.870778335497798E-3</v>
      </c>
      <c r="FX103">
        <v>3.673802912229103E-2</v>
      </c>
      <c r="FY103">
        <v>-1.5080034868136531E-2</v>
      </c>
      <c r="FZ103">
        <v>-2.3507260579104381E-2</v>
      </c>
      <c r="GA103">
        <v>-2.3507260579104381E-2</v>
      </c>
      <c r="GB103">
        <v>4.2212167773728542E-4</v>
      </c>
      <c r="GC103">
        <v>-3.775559703736539E-2</v>
      </c>
      <c r="GD103">
        <v>3.9419911537669546E-3</v>
      </c>
      <c r="GE103">
        <v>-1.3067032108626409E-2</v>
      </c>
      <c r="GF103">
        <v>-1.3067032108626409E-2</v>
      </c>
      <c r="GG103">
        <v>-1.1049035161076999E-2</v>
      </c>
      <c r="GH103">
        <v>3.6176140740840149E-3</v>
      </c>
      <c r="GI103">
        <v>-4.8120467907415143E-2</v>
      </c>
      <c r="GJ103">
        <v>5.7191584653097996E-3</v>
      </c>
      <c r="GK103">
        <v>2.3832882503244299E-3</v>
      </c>
      <c r="GL103">
        <v>-1.8662263326447388E-2</v>
      </c>
      <c r="GM103">
        <v>-3.8670474078915849E-2</v>
      </c>
      <c r="GN103">
        <v>-1.4618177876018891E-2</v>
      </c>
      <c r="GO103">
        <v>-1.724455820727706E-2</v>
      </c>
      <c r="GP103">
        <v>-2.1141288245475749E-2</v>
      </c>
      <c r="GQ103">
        <v>-3.6286228665057513E-2</v>
      </c>
      <c r="GR103">
        <v>-5.4949803826584542E-2</v>
      </c>
      <c r="GS103">
        <v>4.3865465063767468E-3</v>
      </c>
      <c r="GT103">
        <v>-1.1708824089178079E-2</v>
      </c>
      <c r="GU103">
        <v>-1.165212026585297E-2</v>
      </c>
      <c r="GV103">
        <v>-1.654518584709978E-2</v>
      </c>
      <c r="GW103">
        <v>1.0482393289842891E-2</v>
      </c>
      <c r="GX103">
        <v>-1.5752284307758518E-2</v>
      </c>
      <c r="GY103">
        <v>8.1091335827835793E-3</v>
      </c>
      <c r="GZ103">
        <v>8.1091335827835793E-3</v>
      </c>
      <c r="HA103">
        <v>-1.45497531028831E-2</v>
      </c>
      <c r="HB103">
        <v>-3.5525372729849493E-2</v>
      </c>
      <c r="HC103">
        <v>-1.3018511812394039E-2</v>
      </c>
      <c r="HD103">
        <v>-8.7258080632784483E-3</v>
      </c>
      <c r="HE103">
        <v>-8.7258080632784483E-3</v>
      </c>
      <c r="HF103">
        <v>-1.8102085677633991E-2</v>
      </c>
      <c r="HG103">
        <v>-3.4818430807989291E-2</v>
      </c>
      <c r="HH103">
        <v>-3.3312454434065317E-2</v>
      </c>
      <c r="HI103">
        <v>-2.1715332811032041E-2</v>
      </c>
      <c r="HJ103">
        <v>-6.2207278154675022E-3</v>
      </c>
      <c r="HK103">
        <v>-3.602962165801922E-2</v>
      </c>
      <c r="HL103">
        <v>-2.0859988015080318E-2</v>
      </c>
      <c r="HM103">
        <v>-4.1000537855892139E-2</v>
      </c>
      <c r="HN103">
        <v>-3.7179801171089787E-2</v>
      </c>
      <c r="HO103">
        <v>-1.337177246503928E-2</v>
      </c>
      <c r="HP103">
        <v>-2.4512711962437029E-2</v>
      </c>
      <c r="HQ103">
        <v>-2.8710463421762991E-2</v>
      </c>
      <c r="HR103">
        <v>-2.170863148602736E-2</v>
      </c>
      <c r="HS103">
        <v>-2.3757234707588792E-2</v>
      </c>
      <c r="HT103">
        <v>-1.420619616745329E-2</v>
      </c>
      <c r="HU103">
        <v>2.985030966490463E-2</v>
      </c>
      <c r="HV103">
        <v>9.4787036953613202E-4</v>
      </c>
      <c r="HW103">
        <v>4.5250815322947162E-2</v>
      </c>
      <c r="HX103">
        <v>4.7705229973016893E-3</v>
      </c>
      <c r="HY103">
        <v>-6.3765627080956774E-2</v>
      </c>
      <c r="HZ103">
        <v>1.2852409577075031E-2</v>
      </c>
      <c r="IA103">
        <v>-4.550233402474819E-3</v>
      </c>
      <c r="IB103">
        <v>-1.5880312586971871E-2</v>
      </c>
      <c r="IC103">
        <v>2.9923350847786419E-2</v>
      </c>
      <c r="ID103">
        <v>3.9618156980243693E-2</v>
      </c>
      <c r="IE103">
        <v>-5.0979685065372003E-2</v>
      </c>
      <c r="IF103">
        <v>1.7386248762125241E-2</v>
      </c>
      <c r="IG103">
        <v>1.5491221484565909E-2</v>
      </c>
      <c r="IH103">
        <v>1.07439831989498E-2</v>
      </c>
      <c r="II103">
        <v>-8.3385223479579256E-3</v>
      </c>
      <c r="IJ103">
        <v>-8.3652940043672186E-2</v>
      </c>
      <c r="IK103">
        <v>-2.211304321850073E-2</v>
      </c>
      <c r="IL103">
        <v>-5.5113885134172307E-2</v>
      </c>
      <c r="IM103">
        <v>-2.2958062866841229E-2</v>
      </c>
      <c r="IN103">
        <v>2.2188563418137689E-2</v>
      </c>
      <c r="IO103">
        <v>8.127439363630487E-3</v>
      </c>
      <c r="IP103">
        <v>-3.6005144133584841E-3</v>
      </c>
      <c r="IQ103">
        <v>2.385292984853158E-2</v>
      </c>
      <c r="IR103">
        <v>6.5197492157506809E-2</v>
      </c>
      <c r="IS103">
        <v>-6.8590412005011314E-2</v>
      </c>
      <c r="IT103">
        <v>-1.571982712553192E-2</v>
      </c>
      <c r="IU103">
        <v>1.4104158452394631E-2</v>
      </c>
      <c r="IV103">
        <v>1.81554405195435E-2</v>
      </c>
      <c r="IW103">
        <v>1.8657166816549602E-2</v>
      </c>
      <c r="IX103">
        <v>-3.7967105218015139E-3</v>
      </c>
      <c r="IY103">
        <v>-4.2614899359387573E-2</v>
      </c>
      <c r="IZ103">
        <v>-5.5567581948444029E-2</v>
      </c>
      <c r="JA103">
        <v>-1.073864571275125E-2</v>
      </c>
      <c r="JB103">
        <v>-4.0136013279037852E-3</v>
      </c>
      <c r="JC103">
        <v>-6.3027950036884439E-2</v>
      </c>
      <c r="JD103">
        <v>-8.6104793848801164E-3</v>
      </c>
      <c r="JE103">
        <v>-1.404565744127376E-2</v>
      </c>
      <c r="JF103">
        <v>3.1073008742477062E-2</v>
      </c>
      <c r="JG103">
        <v>4.0288863099932647E-2</v>
      </c>
      <c r="JH103">
        <v>-3.4053528428919948E-2</v>
      </c>
      <c r="JI103">
        <v>-1.400283643516137E-2</v>
      </c>
      <c r="JJ103">
        <v>-4.3929412386453023E-2</v>
      </c>
      <c r="JK103">
        <v>-3.6485335293429941E-2</v>
      </c>
      <c r="JL103">
        <v>2.0018374253731371E-2</v>
      </c>
      <c r="JM103">
        <v>2.843534708613189E-2</v>
      </c>
      <c r="JN103">
        <v>0.1175269202377975</v>
      </c>
      <c r="JO103">
        <v>0.18521865064652721</v>
      </c>
      <c r="JP103">
        <v>0.19626675377394689</v>
      </c>
      <c r="JQ103">
        <v>3.4306608663241887E-2</v>
      </c>
      <c r="JR103">
        <v>5.2677967811304828E-2</v>
      </c>
      <c r="JS103">
        <v>-1.7085227318573541E-2</v>
      </c>
      <c r="JT103">
        <v>4.7621409822737541E-2</v>
      </c>
      <c r="JU103">
        <v>3.9693183991921503E-2</v>
      </c>
      <c r="JV103">
        <v>2.961421513694236E-2</v>
      </c>
      <c r="JW103">
        <v>-1.864168605826317E-2</v>
      </c>
      <c r="JX103">
        <v>9.6981718527658443E-3</v>
      </c>
      <c r="JY103">
        <v>2.8077417018709389E-3</v>
      </c>
      <c r="JZ103">
        <v>3.6973722504607683E-2</v>
      </c>
      <c r="KA103">
        <v>5.2488203357350299E-2</v>
      </c>
      <c r="KB103">
        <v>1.8828627540417239E-2</v>
      </c>
      <c r="KC103">
        <v>5.4955908074525467E-2</v>
      </c>
      <c r="KD103">
        <v>0.15027757029836669</v>
      </c>
      <c r="KE103">
        <v>2.1341891671798219E-2</v>
      </c>
      <c r="KF103">
        <v>-3.6415507317011417E-2</v>
      </c>
      <c r="KG103">
        <v>1.233638980219658E-2</v>
      </c>
      <c r="KH103">
        <v>1.7436092897969959E-2</v>
      </c>
      <c r="KI103">
        <v>-8.4248124166958118E-3</v>
      </c>
      <c r="KJ103">
        <v>2.2287749735836311E-2</v>
      </c>
      <c r="KK103">
        <v>2.0092623257633061E-2</v>
      </c>
      <c r="KL103">
        <v>6.381444504369907E-2</v>
      </c>
      <c r="KM103">
        <v>6.4491208129151323E-2</v>
      </c>
      <c r="KN103">
        <v>-2.523607459443694E-4</v>
      </c>
      <c r="KO103">
        <v>1.982943963227388E-2</v>
      </c>
      <c r="KP103">
        <v>-5.5667292558835887E-2</v>
      </c>
      <c r="KQ103">
        <v>9.5898684840935878E-3</v>
      </c>
      <c r="KR103">
        <v>5.5143161744489973E-2</v>
      </c>
      <c r="KS103">
        <v>1.7495274245440121E-2</v>
      </c>
      <c r="KT103">
        <v>6.2667812394811336E-3</v>
      </c>
      <c r="KU103">
        <v>3.8905045912204387E-4</v>
      </c>
      <c r="KV103">
        <v>-1.3325115664212069E-2</v>
      </c>
      <c r="KW103">
        <v>-2.3294074650424809E-2</v>
      </c>
      <c r="KX103">
        <v>-1.634448463109274E-2</v>
      </c>
      <c r="KY103">
        <v>2.0727874386828021E-4</v>
      </c>
      <c r="KZ103">
        <v>1.371575746095641E-2</v>
      </c>
      <c r="LA103">
        <v>2.6903228023669779E-2</v>
      </c>
      <c r="LB103">
        <v>2.1080293711041861E-2</v>
      </c>
      <c r="LC103">
        <v>3.2659923315385168E-3</v>
      </c>
      <c r="LD103">
        <v>-4.5132431997933667E-2</v>
      </c>
      <c r="LE103">
        <v>5.5143173844395738E-2</v>
      </c>
      <c r="LF103">
        <v>3.0848767086930708E-2</v>
      </c>
      <c r="LG103">
        <v>8.9314154759053167E-3</v>
      </c>
      <c r="LH103">
        <v>1.1287931751128161E-2</v>
      </c>
      <c r="LI103">
        <v>-1.099830645975909E-2</v>
      </c>
      <c r="LJ103">
        <v>-2.4688513794451261E-3</v>
      </c>
      <c r="LK103">
        <v>1.044601368888139E-2</v>
      </c>
      <c r="LL103">
        <v>-6.2528004059182296E-2</v>
      </c>
      <c r="LM103">
        <v>-7.9294298446329778E-2</v>
      </c>
      <c r="LN103">
        <v>4.6587508972301163E-2</v>
      </c>
      <c r="LO103">
        <v>2.7493123420569952E-2</v>
      </c>
      <c r="LP103">
        <v>5.5611232272830113E-3</v>
      </c>
      <c r="LQ103">
        <v>0.78403556249429607</v>
      </c>
      <c r="LR103">
        <v>-6.186768050759206E-2</v>
      </c>
    </row>
    <row r="104" spans="1:330" x14ac:dyDescent="0.35">
      <c r="A104" s="1" t="s">
        <v>102</v>
      </c>
      <c r="B104">
        <v>6.8804984141192446E-3</v>
      </c>
      <c r="C104">
        <v>2.830951384393679E-2</v>
      </c>
      <c r="D104">
        <v>2.9466963113444041E-2</v>
      </c>
      <c r="E104">
        <v>1.4662581361549441E-2</v>
      </c>
      <c r="F104">
        <v>6.1925898027047482E-2</v>
      </c>
      <c r="G104">
        <v>0.31085784414266232</v>
      </c>
      <c r="H104">
        <v>0.1052033720905186</v>
      </c>
      <c r="I104">
        <v>0.3652646920401979</v>
      </c>
      <c r="J104">
        <v>0.28312342771713439</v>
      </c>
      <c r="K104">
        <v>0.30215023521917961</v>
      </c>
      <c r="L104">
        <v>0.34432994092895919</v>
      </c>
      <c r="M104">
        <v>0.62475924071773514</v>
      </c>
      <c r="N104">
        <v>0.70519493929568522</v>
      </c>
      <c r="O104">
        <v>0.1031409798656539</v>
      </c>
      <c r="P104">
        <v>5.9771699215899213E-2</v>
      </c>
      <c r="Q104">
        <v>4.1037225501399967E-2</v>
      </c>
      <c r="R104">
        <v>1.9222708046896349E-2</v>
      </c>
      <c r="S104">
        <v>2.628904907384895E-2</v>
      </c>
      <c r="T104">
        <v>1.906925495805338E-2</v>
      </c>
      <c r="U104">
        <v>2.4791059733443321E-2</v>
      </c>
      <c r="V104">
        <v>1.068224517930896E-2</v>
      </c>
      <c r="W104">
        <v>1.1502893022155319E-2</v>
      </c>
      <c r="X104">
        <v>2.1054168313499679E-2</v>
      </c>
      <c r="Y104">
        <v>-2.289577896446298E-2</v>
      </c>
      <c r="Z104">
        <v>1.4699961899504239E-2</v>
      </c>
      <c r="AA104">
        <v>-3.005048892617462E-2</v>
      </c>
      <c r="AB104">
        <v>-2.676539003628477E-2</v>
      </c>
      <c r="AC104">
        <v>3.5929780726659373E-2</v>
      </c>
      <c r="AD104">
        <v>-2.341179235792148E-3</v>
      </c>
      <c r="AE104">
        <v>5.6459571313192897E-3</v>
      </c>
      <c r="AF104">
        <v>1.3138930661595331E-2</v>
      </c>
      <c r="AG104">
        <v>1.3106376393439079E-2</v>
      </c>
      <c r="AH104">
        <v>8.5708827011830038E-2</v>
      </c>
      <c r="AI104">
        <v>0.45582697634757469</v>
      </c>
      <c r="AJ104">
        <v>0.1430410134464763</v>
      </c>
      <c r="AK104">
        <v>0.57591151583961386</v>
      </c>
      <c r="AL104">
        <v>0.51700334426729211</v>
      </c>
      <c r="AM104">
        <v>0.50446868331725681</v>
      </c>
      <c r="AN104">
        <v>0.5806376562308968</v>
      </c>
      <c r="AO104">
        <v>-3.6580386433280709E-2</v>
      </c>
      <c r="AP104">
        <v>5.2966849924639257E-2</v>
      </c>
      <c r="AQ104">
        <v>5.6714821293248348E-2</v>
      </c>
      <c r="AR104">
        <v>3.6183013992774508E-2</v>
      </c>
      <c r="AS104">
        <v>4.5193827862865778E-2</v>
      </c>
      <c r="AT104">
        <v>3.094365706920367E-2</v>
      </c>
      <c r="AU104">
        <v>6.5284850842462688E-2</v>
      </c>
      <c r="AV104">
        <v>0.40444975417877149</v>
      </c>
      <c r="AW104">
        <v>0.12922530802626739</v>
      </c>
      <c r="AX104">
        <v>0.52422839227023366</v>
      </c>
      <c r="AY104">
        <v>0.4473678218358389</v>
      </c>
      <c r="AZ104">
        <v>0.4204368482081593</v>
      </c>
      <c r="BA104">
        <v>0.53515463743928304</v>
      </c>
      <c r="BB104">
        <v>-3.926635022124169E-2</v>
      </c>
      <c r="BC104">
        <v>3.0845572737311241E-3</v>
      </c>
      <c r="BD104">
        <v>-9.8729820848942815E-3</v>
      </c>
      <c r="BE104">
        <v>-3.5279493213987781E-3</v>
      </c>
      <c r="BF104">
        <v>-2.3936493990044968E-3</v>
      </c>
      <c r="BG104">
        <v>-9.1943191856102129E-5</v>
      </c>
      <c r="BH104">
        <v>3.4908503563687798E-2</v>
      </c>
      <c r="BI104">
        <v>0.18040011312028931</v>
      </c>
      <c r="BJ104">
        <v>8.8729488879229795E-2</v>
      </c>
      <c r="BK104">
        <v>0.169800074989049</v>
      </c>
      <c r="BL104">
        <v>0.1817933951964186</v>
      </c>
      <c r="BM104">
        <v>0.16552791394992841</v>
      </c>
      <c r="BN104">
        <v>0.17624992624967911</v>
      </c>
      <c r="BO104">
        <v>-6.5111730034980633E-3</v>
      </c>
      <c r="BP104">
        <v>3.9239556729368817E-2</v>
      </c>
      <c r="BQ104">
        <v>-1.199877879898118E-2</v>
      </c>
      <c r="BR104">
        <v>6.7391381733687399E-3</v>
      </c>
      <c r="BS104">
        <v>1.0000432324945129E-3</v>
      </c>
      <c r="BT104">
        <v>2.6880507718899011E-2</v>
      </c>
      <c r="BU104">
        <v>-2.959568666972108E-2</v>
      </c>
      <c r="BV104">
        <v>-1.7725633260011388E-2</v>
      </c>
      <c r="BW104">
        <v>3.2866715659243997E-2</v>
      </c>
      <c r="BX104">
        <v>-2.114399948194249E-2</v>
      </c>
      <c r="BY104">
        <v>-1.3088388524569439E-2</v>
      </c>
      <c r="BZ104">
        <v>3.7335534237565768E-3</v>
      </c>
      <c r="CA104">
        <v>4.0987872453439121E-2</v>
      </c>
      <c r="CB104">
        <v>4.2294012104037507E-2</v>
      </c>
      <c r="CC104">
        <v>5.9200194673912861E-2</v>
      </c>
      <c r="CD104">
        <v>5.3588325119366592E-2</v>
      </c>
      <c r="CE104">
        <v>2.7215024565159091E-2</v>
      </c>
      <c r="CF104">
        <v>1.8399984372189999E-2</v>
      </c>
      <c r="CG104">
        <v>3.5008203312157732E-2</v>
      </c>
      <c r="CH104">
        <v>1.2365105330145809E-2</v>
      </c>
      <c r="CI104">
        <v>4.1303219783081421E-2</v>
      </c>
      <c r="CJ104">
        <v>3.0608457682975321E-2</v>
      </c>
      <c r="CK104">
        <v>-2.5647158644624139E-2</v>
      </c>
      <c r="CL104">
        <v>2.3178349282950352E-2</v>
      </c>
      <c r="CM104">
        <v>-4.5100393713991223E-2</v>
      </c>
      <c r="CN104">
        <v>1.000359923890641E-2</v>
      </c>
      <c r="CO104">
        <v>6.9988928308354695E-2</v>
      </c>
      <c r="CP104">
        <v>2.298352037774988E-2</v>
      </c>
      <c r="CQ104">
        <v>2.298352037774986E-2</v>
      </c>
      <c r="CR104">
        <v>5.2216498057663626E-3</v>
      </c>
      <c r="CS104">
        <v>-2.8210406770059981E-3</v>
      </c>
      <c r="CT104">
        <v>9.0000058443981637E-2</v>
      </c>
      <c r="CU104">
        <v>9.6229933304684406E-2</v>
      </c>
      <c r="CV104">
        <v>5.5736899710466678E-2</v>
      </c>
      <c r="CW104">
        <v>0.1577370065761132</v>
      </c>
      <c r="CX104">
        <v>0.21243473622182241</v>
      </c>
      <c r="CY104">
        <v>0.83561660548560501</v>
      </c>
      <c r="CZ104">
        <v>1</v>
      </c>
      <c r="DA104">
        <v>0.46423634749921833</v>
      </c>
      <c r="DB104">
        <v>0.57104123540004825</v>
      </c>
      <c r="DC104">
        <v>-2.47065940721732E-2</v>
      </c>
      <c r="DD104">
        <v>0.14005537842074189</v>
      </c>
      <c r="DE104">
        <v>0.42699540739948172</v>
      </c>
      <c r="DF104">
        <v>0.23530268307072541</v>
      </c>
      <c r="DG104">
        <v>1.9531968880031621E-2</v>
      </c>
      <c r="DH104">
        <v>0.20259349601284959</v>
      </c>
      <c r="DI104">
        <v>1.8631411715206079E-2</v>
      </c>
      <c r="DJ104">
        <v>5.7511428422752968E-2</v>
      </c>
      <c r="DK104">
        <v>1.7638119847165758E-2</v>
      </c>
      <c r="DL104">
        <v>-1.0335591597193579E-2</v>
      </c>
      <c r="DM104">
        <v>2.9418701043586539E-2</v>
      </c>
      <c r="DN104">
        <v>-4.4919775041765857E-2</v>
      </c>
      <c r="DO104">
        <v>-9.9896197866616281E-3</v>
      </c>
      <c r="DP104">
        <v>-2.5880917729706331E-3</v>
      </c>
      <c r="DQ104">
        <v>5.3250882499740831E-2</v>
      </c>
      <c r="DR104">
        <v>5.9375333776799148E-2</v>
      </c>
      <c r="DS104">
        <v>-2.7827018133600189E-3</v>
      </c>
      <c r="DT104">
        <v>1.958577524275864E-3</v>
      </c>
      <c r="DU104">
        <v>-3.2220515975916367E-2</v>
      </c>
      <c r="DV104">
        <v>4.1654383241380377E-2</v>
      </c>
      <c r="DW104">
        <v>4.8542781078750319E-2</v>
      </c>
      <c r="DX104">
        <v>2.6369354498381289E-2</v>
      </c>
      <c r="DY104">
        <v>1.8135579498367301E-2</v>
      </c>
      <c r="DZ104">
        <v>3.2053144869585361E-2</v>
      </c>
      <c r="EA104">
        <v>1.619253409993E-2</v>
      </c>
      <c r="EB104">
        <v>0.27182043586137078</v>
      </c>
      <c r="EC104">
        <v>0.22973116901509039</v>
      </c>
      <c r="ED104">
        <v>0.2425933942945683</v>
      </c>
      <c r="EE104">
        <v>0.26041293614442279</v>
      </c>
      <c r="EF104">
        <v>0.2658623826996368</v>
      </c>
      <c r="EG104">
        <v>0.27474664358921058</v>
      </c>
      <c r="EH104">
        <v>0.2474598458728092</v>
      </c>
      <c r="EI104">
        <v>0.22751164301354879</v>
      </c>
      <c r="EJ104">
        <v>0.24109888541453761</v>
      </c>
      <c r="EK104">
        <v>0.22476648065384641</v>
      </c>
      <c r="EL104">
        <v>0.166426461132091</v>
      </c>
      <c r="EM104">
        <v>0.2083037050442432</v>
      </c>
      <c r="EN104">
        <v>0.28618241816652668</v>
      </c>
      <c r="EO104">
        <v>5.0665746527489661E-2</v>
      </c>
      <c r="EP104">
        <v>-1.8265173861667791E-3</v>
      </c>
      <c r="EQ104">
        <v>-3.2721475337434178E-2</v>
      </c>
      <c r="ER104">
        <v>9.5780771244760726E-3</v>
      </c>
      <c r="ES104">
        <v>8.4458277217120854E-3</v>
      </c>
      <c r="ET104">
        <v>6.5605758693877747E-2</v>
      </c>
      <c r="EU104">
        <v>5.7290389388636301E-2</v>
      </c>
      <c r="EV104">
        <v>2.6708563154680651E-2</v>
      </c>
      <c r="EW104">
        <v>-1.737588530203394E-2</v>
      </c>
      <c r="EX104">
        <v>0.28597944622172</v>
      </c>
      <c r="EY104">
        <v>0.15432100748900079</v>
      </c>
      <c r="EZ104">
        <v>-4.4467790718940498E-2</v>
      </c>
      <c r="FA104">
        <v>-4.5558788348923358E-2</v>
      </c>
      <c r="FB104">
        <v>1.8073408585383501E-2</v>
      </c>
      <c r="FC104">
        <v>7.1288513715231364E-5</v>
      </c>
      <c r="FD104">
        <v>1.3267942571511459E-2</v>
      </c>
      <c r="FE104">
        <v>-5.5471429553145012E-2</v>
      </c>
      <c r="FF104">
        <v>-6.1655314504772303E-3</v>
      </c>
      <c r="FG104">
        <v>-9.2335860058642017E-3</v>
      </c>
      <c r="FH104">
        <v>-1.9332033216797401E-2</v>
      </c>
      <c r="FI104">
        <v>-4.6219253524738962E-2</v>
      </c>
      <c r="FJ104">
        <v>-2.5520081606054731E-2</v>
      </c>
      <c r="FK104">
        <v>0.33209658110133938</v>
      </c>
      <c r="FL104">
        <v>-3.4849541797289138E-3</v>
      </c>
      <c r="FM104">
        <v>2.191125786196569E-2</v>
      </c>
      <c r="FN104">
        <v>1.7916395711117521E-2</v>
      </c>
      <c r="FO104">
        <v>5.395853926623282E-2</v>
      </c>
      <c r="FP104">
        <v>5.7196305810505041E-2</v>
      </c>
      <c r="FQ104">
        <v>4.8694363604545789E-3</v>
      </c>
      <c r="FR104">
        <v>-4.1276728904853281E-2</v>
      </c>
      <c r="FS104">
        <v>1.7104558533310599E-2</v>
      </c>
      <c r="FT104">
        <v>6.9550500066795215E-4</v>
      </c>
      <c r="FU104">
        <v>1.816912671664157E-2</v>
      </c>
      <c r="FV104">
        <v>2.4139147865676721E-2</v>
      </c>
      <c r="FW104">
        <v>3.3289884817457947E-2</v>
      </c>
      <c r="FX104">
        <v>2.883994447225445E-2</v>
      </c>
      <c r="FY104">
        <v>-3.022998542772621E-3</v>
      </c>
      <c r="FZ104">
        <v>-2.1406762961347778E-2</v>
      </c>
      <c r="GA104">
        <v>-2.1406762961347778E-2</v>
      </c>
      <c r="GB104">
        <v>3.1067309413903389E-2</v>
      </c>
      <c r="GC104">
        <v>1.297902877311609E-2</v>
      </c>
      <c r="GD104">
        <v>2.359813009594848E-3</v>
      </c>
      <c r="GE104">
        <v>-2.0856121727349911E-2</v>
      </c>
      <c r="GF104">
        <v>-2.0856121727349911E-2</v>
      </c>
      <c r="GG104">
        <v>1.3661984674559429E-2</v>
      </c>
      <c r="GH104">
        <v>-6.6799693236935208E-3</v>
      </c>
      <c r="GI104">
        <v>-2.850891006713116E-2</v>
      </c>
      <c r="GJ104">
        <v>3.263810201991451E-2</v>
      </c>
      <c r="GK104">
        <v>2.967370108852721E-2</v>
      </c>
      <c r="GL104">
        <v>-3.1718288692573163E-2</v>
      </c>
      <c r="GM104">
        <v>-2.2040553722303909E-2</v>
      </c>
      <c r="GN104">
        <v>-6.1153667994852858E-3</v>
      </c>
      <c r="GO104">
        <v>3.2158239893267078E-3</v>
      </c>
      <c r="GP104">
        <v>2.080985105140625E-3</v>
      </c>
      <c r="GQ104">
        <v>-4.9066511521844908E-2</v>
      </c>
      <c r="GR104">
        <v>-2.4818963684105119E-2</v>
      </c>
      <c r="GS104">
        <v>4.8065153855490469E-2</v>
      </c>
      <c r="GT104">
        <v>9.1400701328542312E-3</v>
      </c>
      <c r="GU104">
        <v>9.366068103230072E-3</v>
      </c>
      <c r="GV104">
        <v>5.9284197721300048E-3</v>
      </c>
      <c r="GW104">
        <v>3.7652405092996062E-2</v>
      </c>
      <c r="GX104">
        <v>4.318407509666054E-3</v>
      </c>
      <c r="GY104">
        <v>1.296812249411749E-2</v>
      </c>
      <c r="GZ104">
        <v>1.296812249411749E-2</v>
      </c>
      <c r="HA104">
        <v>-3.048109436117323E-2</v>
      </c>
      <c r="HB104">
        <v>-1.176090613088576E-2</v>
      </c>
      <c r="HC104">
        <v>1.5509620683429299E-2</v>
      </c>
      <c r="HD104">
        <v>2.5737895194041572E-3</v>
      </c>
      <c r="HE104">
        <v>2.5737895194041572E-3</v>
      </c>
      <c r="HF104">
        <v>-3.5854038720654638E-2</v>
      </c>
      <c r="HG104">
        <v>-1.448799677190139E-2</v>
      </c>
      <c r="HH104">
        <v>-2.7753982750948699E-2</v>
      </c>
      <c r="HI104">
        <v>-4.1609556674470187E-2</v>
      </c>
      <c r="HJ104">
        <v>1.3362654730251659E-2</v>
      </c>
      <c r="HK104">
        <v>-1.9695516858465961E-2</v>
      </c>
      <c r="HL104">
        <v>-1.2175972566790261E-2</v>
      </c>
      <c r="HM104">
        <v>-4.8038276171875213E-2</v>
      </c>
      <c r="HN104">
        <v>-2.6971216127120209E-2</v>
      </c>
      <c r="HO104">
        <v>-2.5349090646011121E-2</v>
      </c>
      <c r="HP104">
        <v>-3.8091725593335422E-2</v>
      </c>
      <c r="HQ104">
        <v>-4.2045558824081813E-2</v>
      </c>
      <c r="HR104">
        <v>1.9644901349058219E-2</v>
      </c>
      <c r="HS104">
        <v>-1.6906809037984569E-2</v>
      </c>
      <c r="HT104">
        <v>7.5173276425007313E-3</v>
      </c>
      <c r="HU104">
        <v>3.1225732726308759E-2</v>
      </c>
      <c r="HV104">
        <v>4.8656648614500683E-2</v>
      </c>
      <c r="HW104">
        <v>4.2534507624801522E-2</v>
      </c>
      <c r="HX104">
        <v>2.9227869939498649E-2</v>
      </c>
      <c r="HY104">
        <v>-1.087964627139356E-2</v>
      </c>
      <c r="HZ104">
        <v>1.975190685881837E-2</v>
      </c>
      <c r="IA104">
        <v>8.7551416734140616E-3</v>
      </c>
      <c r="IB104">
        <v>-2.5603060228673171E-2</v>
      </c>
      <c r="IC104">
        <v>2.3222139213501469E-2</v>
      </c>
      <c r="ID104">
        <v>3.7456069274052012E-2</v>
      </c>
      <c r="IE104">
        <v>-2.2465932335464959E-2</v>
      </c>
      <c r="IF104">
        <v>4.9323741205801193E-2</v>
      </c>
      <c r="IG104">
        <v>6.060252072063415E-2</v>
      </c>
      <c r="IH104">
        <v>2.253801210551824E-2</v>
      </c>
      <c r="II104">
        <v>2.4401454334658051E-2</v>
      </c>
      <c r="IJ104">
        <v>-4.6377720851328269E-2</v>
      </c>
      <c r="IK104">
        <v>-6.2342679121219751E-3</v>
      </c>
      <c r="IL104">
        <v>-3.8028805413151803E-2</v>
      </c>
      <c r="IM104">
        <v>-3.0447176158874951E-2</v>
      </c>
      <c r="IN104">
        <v>1.873125644076824E-2</v>
      </c>
      <c r="IO104">
        <v>2.7565691717624321E-2</v>
      </c>
      <c r="IP104">
        <v>-3.5766329433205651E-2</v>
      </c>
      <c r="IQ104">
        <v>2.015207983858824E-2</v>
      </c>
      <c r="IR104">
        <v>7.6224522716031889E-2</v>
      </c>
      <c r="IS104">
        <v>-2.9434545185177619E-2</v>
      </c>
      <c r="IT104">
        <v>9.9159743284933047E-3</v>
      </c>
      <c r="IU104">
        <v>1.3982947205206141E-3</v>
      </c>
      <c r="IV104">
        <v>3.3551141993861437E-2</v>
      </c>
      <c r="IW104">
        <v>1.170560297154385E-2</v>
      </c>
      <c r="IX104">
        <v>4.3135416061526648E-2</v>
      </c>
      <c r="IY104">
        <v>-1.7942676317917679E-2</v>
      </c>
      <c r="IZ104">
        <v>-2.0829859569466411E-2</v>
      </c>
      <c r="JA104">
        <v>-2.6117786364878132E-2</v>
      </c>
      <c r="JB104">
        <v>-1.3423790835510671E-2</v>
      </c>
      <c r="JC104">
        <v>-2.956202985316932E-2</v>
      </c>
      <c r="JD104">
        <v>-3.4891700242155807E-2</v>
      </c>
      <c r="JE104">
        <v>-1.047086377368121E-2</v>
      </c>
      <c r="JF104">
        <v>3.541021303967305E-3</v>
      </c>
      <c r="JG104">
        <v>3.0615732144896809E-2</v>
      </c>
      <c r="JH104">
        <v>-3.8042791236437813E-2</v>
      </c>
      <c r="JI104">
        <v>1.347061640955844E-2</v>
      </c>
      <c r="JJ104">
        <v>-1.279091310005292E-2</v>
      </c>
      <c r="JK104">
        <v>-1.3140497794863031E-3</v>
      </c>
      <c r="JL104">
        <v>1.04735387745919E-2</v>
      </c>
      <c r="JM104">
        <v>4.8936287453829802E-2</v>
      </c>
      <c r="JN104">
        <v>0.15615120183695691</v>
      </c>
      <c r="JO104">
        <v>0.2709899003374997</v>
      </c>
      <c r="JP104">
        <v>0.21872025814088081</v>
      </c>
      <c r="JQ104">
        <v>4.486656660383128E-2</v>
      </c>
      <c r="JR104">
        <v>5.9785169422779609E-2</v>
      </c>
      <c r="JS104">
        <v>-2.5133068028201599E-2</v>
      </c>
      <c r="JT104">
        <v>8.6767097158134271E-3</v>
      </c>
      <c r="JU104">
        <v>3.1099334493049909E-2</v>
      </c>
      <c r="JV104">
        <v>-9.3383076213786375E-4</v>
      </c>
      <c r="JW104">
        <v>1.5646933044022031E-2</v>
      </c>
      <c r="JX104">
        <v>1.6294431525667109E-2</v>
      </c>
      <c r="JY104">
        <v>8.5140482186020806E-3</v>
      </c>
      <c r="JZ104">
        <v>1.4075297903313969E-2</v>
      </c>
      <c r="KA104">
        <v>7.3800013343529536E-2</v>
      </c>
      <c r="KB104">
        <v>9.8127600825447508E-3</v>
      </c>
      <c r="KC104">
        <v>6.9431539242146872E-2</v>
      </c>
      <c r="KD104">
        <v>0.13640173372777181</v>
      </c>
      <c r="KE104">
        <v>2.022434691478012E-2</v>
      </c>
      <c r="KF104">
        <v>-1.389740340272326E-2</v>
      </c>
      <c r="KG104">
        <v>1.191021401631652E-2</v>
      </c>
      <c r="KH104">
        <v>8.5684122694413174E-3</v>
      </c>
      <c r="KI104">
        <v>-1.151448051246901E-2</v>
      </c>
      <c r="KJ104">
        <v>2.9186938105332891E-2</v>
      </c>
      <c r="KK104">
        <v>9.4369348358819168E-3</v>
      </c>
      <c r="KL104">
        <v>5.2721427946655283E-2</v>
      </c>
      <c r="KM104">
        <v>4.6689308209106023E-2</v>
      </c>
      <c r="KN104">
        <v>1.5282250182280219E-2</v>
      </c>
      <c r="KO104">
        <v>2.2983520377749742E-2</v>
      </c>
      <c r="KP104">
        <v>-3.0509362993727269E-2</v>
      </c>
      <c r="KQ104">
        <v>6.3450621484965617E-3</v>
      </c>
      <c r="KR104">
        <v>4.4900319947462061E-2</v>
      </c>
      <c r="KS104">
        <v>4.411602349008889E-2</v>
      </c>
      <c r="KT104">
        <v>1.963195452453826E-2</v>
      </c>
      <c r="KU104">
        <v>1.761338009614909E-2</v>
      </c>
      <c r="KV104">
        <v>2.214680208713446E-2</v>
      </c>
      <c r="KW104">
        <v>-1.7658595143488449E-2</v>
      </c>
      <c r="KX104">
        <v>-6.1709963596184121E-3</v>
      </c>
      <c r="KY104">
        <v>9.2965305908658934E-3</v>
      </c>
      <c r="KZ104">
        <v>1.6287055484514781E-2</v>
      </c>
      <c r="LA104">
        <v>5.3441001147035518E-2</v>
      </c>
      <c r="LB104">
        <v>4.4667093551108573E-2</v>
      </c>
      <c r="LC104">
        <v>1.529823502256311E-2</v>
      </c>
      <c r="LD104">
        <v>-2.101332902569213E-3</v>
      </c>
      <c r="LE104">
        <v>4.4900330142455841E-2</v>
      </c>
      <c r="LF104">
        <v>1.6285555423115931E-2</v>
      </c>
      <c r="LG104">
        <v>2.858763295256602E-3</v>
      </c>
      <c r="LH104">
        <v>6.5110530140770496E-3</v>
      </c>
      <c r="LI104">
        <v>-7.7012462135923453E-3</v>
      </c>
      <c r="LJ104">
        <v>3.1439331593068109E-2</v>
      </c>
      <c r="LK104">
        <v>1.5332850532926099E-2</v>
      </c>
      <c r="LL104">
        <v>-1.344005162958849E-2</v>
      </c>
      <c r="LM104">
        <v>-2.1393703612787841E-2</v>
      </c>
      <c r="LN104">
        <v>4.0782651270311082E-2</v>
      </c>
      <c r="LO104">
        <v>3.4169274242788122E-2</v>
      </c>
      <c r="LP104">
        <v>3.075342219438516E-2</v>
      </c>
      <c r="LQ104">
        <v>0.63771844256381227</v>
      </c>
      <c r="LR104">
        <v>-3.8157792566784733E-2</v>
      </c>
    </row>
    <row r="105" spans="1:330" x14ac:dyDescent="0.35">
      <c r="A105" s="1" t="s">
        <v>103</v>
      </c>
      <c r="B105">
        <v>2.7954480137114181E-2</v>
      </c>
      <c r="C105">
        <v>-1.5233071742661411E-2</v>
      </c>
      <c r="D105">
        <v>-1.7290353136928369E-2</v>
      </c>
      <c r="E105">
        <v>-2.0760548049525419E-2</v>
      </c>
      <c r="F105">
        <v>8.3144728965363054E-2</v>
      </c>
      <c r="G105">
        <v>0.20138089663760941</v>
      </c>
      <c r="H105">
        <v>4.4463098167042511E-2</v>
      </c>
      <c r="I105">
        <v>0.22696691552072371</v>
      </c>
      <c r="J105">
        <v>0.18528069880496811</v>
      </c>
      <c r="K105">
        <v>0.18740212673606069</v>
      </c>
      <c r="L105">
        <v>0.2270261236847759</v>
      </c>
      <c r="M105">
        <v>0.2768776923412638</v>
      </c>
      <c r="N105">
        <v>0.28842348329839368</v>
      </c>
      <c r="O105">
        <v>9.6906649716999305E-2</v>
      </c>
      <c r="P105">
        <v>7.713060176611144E-3</v>
      </c>
      <c r="Q105">
        <v>2.1646267209464259E-2</v>
      </c>
      <c r="R105">
        <v>5.9251411964224496E-3</v>
      </c>
      <c r="S105">
        <v>-1.883523415865139E-2</v>
      </c>
      <c r="T105">
        <v>5.3045653323491723E-3</v>
      </c>
      <c r="U105">
        <v>3.2594329066270868E-3</v>
      </c>
      <c r="V105">
        <v>-2.1867526921030871E-2</v>
      </c>
      <c r="W105">
        <v>5.5402298966814117E-2</v>
      </c>
      <c r="X105">
        <v>-3.0246702675073199E-2</v>
      </c>
      <c r="Y105">
        <v>1.027710344026894E-2</v>
      </c>
      <c r="Z105">
        <v>-2.2665443062532511E-2</v>
      </c>
      <c r="AA105">
        <v>1.3468850711511949E-2</v>
      </c>
      <c r="AB105">
        <v>-6.0142219858055478E-2</v>
      </c>
      <c r="AC105">
        <v>-2.0535288455000401E-2</v>
      </c>
      <c r="AD105">
        <v>-3.8600328897481928E-4</v>
      </c>
      <c r="AE105">
        <v>-4.148226998014095E-2</v>
      </c>
      <c r="AF105">
        <v>-4.0275052206325539E-2</v>
      </c>
      <c r="AG105">
        <v>-3.2366091536921673E-2</v>
      </c>
      <c r="AH105">
        <v>2.4726897830565451E-2</v>
      </c>
      <c r="AI105">
        <v>0.1762009492848513</v>
      </c>
      <c r="AJ105">
        <v>3.4910760739526037E-2</v>
      </c>
      <c r="AK105">
        <v>0.1491533190191196</v>
      </c>
      <c r="AL105">
        <v>0.15999838991939089</v>
      </c>
      <c r="AM105">
        <v>0.18486458630978569</v>
      </c>
      <c r="AN105">
        <v>0.17628714694853151</v>
      </c>
      <c r="AO105">
        <v>-4.4816260285668333E-2</v>
      </c>
      <c r="AP105">
        <v>3.8957048831802371E-2</v>
      </c>
      <c r="AQ105">
        <v>4.9477456707613353E-2</v>
      </c>
      <c r="AR105">
        <v>2.2292464590926101E-2</v>
      </c>
      <c r="AS105">
        <v>2.067340595101344E-2</v>
      </c>
      <c r="AT105">
        <v>2.7566013031552161E-2</v>
      </c>
      <c r="AU105">
        <v>-4.640380520413068E-3</v>
      </c>
      <c r="AV105">
        <v>0.19145337189010769</v>
      </c>
      <c r="AW105">
        <v>7.7776169764906061E-2</v>
      </c>
      <c r="AX105">
        <v>0.15145991311526921</v>
      </c>
      <c r="AY105">
        <v>0.18220052335013781</v>
      </c>
      <c r="AZ105">
        <v>0.2001527137943783</v>
      </c>
      <c r="BA105">
        <v>0.21145679298627951</v>
      </c>
      <c r="BB105">
        <v>-3.0838032863450889E-2</v>
      </c>
      <c r="BC105">
        <v>-3.1318033916526863E-2</v>
      </c>
      <c r="BD105">
        <v>3.1785534045275288E-2</v>
      </c>
      <c r="BE105">
        <v>-5.3399702449108008E-2</v>
      </c>
      <c r="BF105">
        <v>-5.5737912238724478E-2</v>
      </c>
      <c r="BG105">
        <v>-2.942810239087856E-2</v>
      </c>
      <c r="BH105">
        <v>5.01236291129213E-2</v>
      </c>
      <c r="BI105">
        <v>9.5342322794702561E-2</v>
      </c>
      <c r="BJ105">
        <v>3.5020765200345472E-2</v>
      </c>
      <c r="BK105">
        <v>9.138499565934799E-2</v>
      </c>
      <c r="BL105">
        <v>9.9956184815833501E-2</v>
      </c>
      <c r="BM105">
        <v>8.9885982094204633E-2</v>
      </c>
      <c r="BN105">
        <v>9.974941811404496E-2</v>
      </c>
      <c r="BO105">
        <v>-1.7677939163778338E-2</v>
      </c>
      <c r="BP105">
        <v>-9.2259715670213634E-3</v>
      </c>
      <c r="BQ105">
        <v>3.3846227254232951E-3</v>
      </c>
      <c r="BR105">
        <v>-1.007877282261869E-2</v>
      </c>
      <c r="BS105">
        <v>-2.3615816209638318E-2</v>
      </c>
      <c r="BT105">
        <v>1.141665133543005E-2</v>
      </c>
      <c r="BU105">
        <v>-1.684855083415893E-2</v>
      </c>
      <c r="BV105">
        <v>-5.1401635744242041E-3</v>
      </c>
      <c r="BW105">
        <v>3.11049043593884E-2</v>
      </c>
      <c r="BX105">
        <v>-2.8374415089680419E-2</v>
      </c>
      <c r="BY105">
        <v>-8.4198619665599248E-3</v>
      </c>
      <c r="BZ105">
        <v>-6.519297140403283E-3</v>
      </c>
      <c r="CA105">
        <v>3.7655687032136509E-2</v>
      </c>
      <c r="CB105">
        <v>3.9817009754665657E-2</v>
      </c>
      <c r="CC105">
        <v>3.9379267931887132E-2</v>
      </c>
      <c r="CD105">
        <v>3.9938797316314632E-2</v>
      </c>
      <c r="CE105">
        <v>2.158847973611901E-2</v>
      </c>
      <c r="CF105">
        <v>2.5153398858882271E-2</v>
      </c>
      <c r="CG105">
        <v>2.005393404661911E-2</v>
      </c>
      <c r="CH105">
        <v>-2.0018276774589519E-2</v>
      </c>
      <c r="CI105">
        <v>2.0496056468032039E-2</v>
      </c>
      <c r="CJ105">
        <v>1.143349020810939E-2</v>
      </c>
      <c r="CK105">
        <v>-7.9659183070104281E-3</v>
      </c>
      <c r="CL105">
        <v>1.4948710316826101E-2</v>
      </c>
      <c r="CM105">
        <v>-3.489283967773233E-2</v>
      </c>
      <c r="CN105">
        <v>-7.3994310753287308E-3</v>
      </c>
      <c r="CO105">
        <v>8.2786093464345026E-2</v>
      </c>
      <c r="CP105">
        <v>-2.4466820569283482E-2</v>
      </c>
      <c r="CQ105">
        <v>-2.446682056928352E-2</v>
      </c>
      <c r="CR105">
        <v>6.0938982725240176E-3</v>
      </c>
      <c r="CS105">
        <v>-3.0408762923832051E-2</v>
      </c>
      <c r="CT105">
        <v>2.9356850789004778E-2</v>
      </c>
      <c r="CU105">
        <v>3.5914938241813597E-2</v>
      </c>
      <c r="CV105">
        <v>1.9774687482848601E-2</v>
      </c>
      <c r="CW105">
        <v>8.7726021197459647E-2</v>
      </c>
      <c r="CX105">
        <v>0.13032960723649609</v>
      </c>
      <c r="CY105">
        <v>0.26046691966660979</v>
      </c>
      <c r="CZ105">
        <v>0.46423634749921833</v>
      </c>
      <c r="DA105">
        <v>1</v>
      </c>
      <c r="DB105">
        <v>0.86444921186415768</v>
      </c>
      <c r="DC105">
        <v>5.3822214671922747E-2</v>
      </c>
      <c r="DD105">
        <v>0.1754789102522997</v>
      </c>
      <c r="DE105">
        <v>0.42062387213115332</v>
      </c>
      <c r="DF105">
        <v>0.22810157281771351</v>
      </c>
      <c r="DG105">
        <v>4.1895603901740477E-3</v>
      </c>
      <c r="DH105">
        <v>0.10898103279526621</v>
      </c>
      <c r="DI105">
        <v>5.7443116939538651E-3</v>
      </c>
      <c r="DJ105">
        <v>3.05455504962487E-2</v>
      </c>
      <c r="DK105">
        <v>-3.3502743703473697E-2</v>
      </c>
      <c r="DL105">
        <v>3.5407714416078068E-2</v>
      </c>
      <c r="DM105">
        <v>-3.2579206781178087E-2</v>
      </c>
      <c r="DN105">
        <v>-2.071640620202091E-2</v>
      </c>
      <c r="DO105">
        <v>2.1450663136284302E-2</v>
      </c>
      <c r="DP105">
        <v>-2.30418106196009E-3</v>
      </c>
      <c r="DQ105">
        <v>2.337509876473335E-2</v>
      </c>
      <c r="DR105">
        <v>7.7462033304115134E-3</v>
      </c>
      <c r="DS105">
        <v>-5.9704318144680104E-3</v>
      </c>
      <c r="DT105">
        <v>-6.2663188112532624E-3</v>
      </c>
      <c r="DU105">
        <v>-1.2383626006256891E-2</v>
      </c>
      <c r="DV105">
        <v>4.7336418292330887E-3</v>
      </c>
      <c r="DW105">
        <v>8.2232771400354027E-3</v>
      </c>
      <c r="DX105">
        <v>2.2341557077994671E-2</v>
      </c>
      <c r="DY105">
        <v>8.4084581606245531E-2</v>
      </c>
      <c r="DZ105">
        <v>7.5024499451494138E-4</v>
      </c>
      <c r="EA105">
        <v>-1.155202959788967E-2</v>
      </c>
      <c r="EB105">
        <v>0.146364711138914</v>
      </c>
      <c r="EC105">
        <v>0.1746339918670341</v>
      </c>
      <c r="ED105">
        <v>0.1922948916114624</v>
      </c>
      <c r="EE105">
        <v>0.1880274899494199</v>
      </c>
      <c r="EF105">
        <v>0.1924037574502484</v>
      </c>
      <c r="EG105">
        <v>0.21730521454928239</v>
      </c>
      <c r="EH105">
        <v>0.2179163536739514</v>
      </c>
      <c r="EI105">
        <v>0.16793276927666281</v>
      </c>
      <c r="EJ105">
        <v>0.18883986164710609</v>
      </c>
      <c r="EK105">
        <v>2.4551388724108419E-2</v>
      </c>
      <c r="EL105">
        <v>0.1545423835690185</v>
      </c>
      <c r="EM105">
        <v>0.15763791338910779</v>
      </c>
      <c r="EN105">
        <v>0.21047759941199851</v>
      </c>
      <c r="EO105">
        <v>5.9207375810913468E-2</v>
      </c>
      <c r="EP105">
        <v>1.7297723249816641E-2</v>
      </c>
      <c r="EQ105">
        <v>3.6275858230593733E-2</v>
      </c>
      <c r="ER105">
        <v>2.8686906556697311E-2</v>
      </c>
      <c r="ES105">
        <v>5.036594061074829E-2</v>
      </c>
      <c r="ET105">
        <v>-3.2471962832686101E-2</v>
      </c>
      <c r="EU105">
        <v>5.90070691569404E-2</v>
      </c>
      <c r="EV105">
        <v>3.1800547795893699E-3</v>
      </c>
      <c r="EW105">
        <v>7.0623975027036311E-3</v>
      </c>
      <c r="EX105">
        <v>0.5531892186835915</v>
      </c>
      <c r="EY105">
        <v>0.2448834588280579</v>
      </c>
      <c r="EZ105">
        <v>1.182080381490924E-2</v>
      </c>
      <c r="FA105">
        <v>2.3932246764265721E-2</v>
      </c>
      <c r="FB105">
        <v>2.3165860796566309E-2</v>
      </c>
      <c r="FC105">
        <v>2.092921804869682E-2</v>
      </c>
      <c r="FD105">
        <v>2.5890283205737819E-2</v>
      </c>
      <c r="FE105">
        <v>-2.233704962166104E-2</v>
      </c>
      <c r="FF105">
        <v>-3.459520546411661E-2</v>
      </c>
      <c r="FG105">
        <v>-4.8527966993199938E-2</v>
      </c>
      <c r="FH105">
        <v>-9.9788208242032311E-3</v>
      </c>
      <c r="FI105">
        <v>-5.0197849736511653E-2</v>
      </c>
      <c r="FJ105">
        <v>-2.7823306761402069E-2</v>
      </c>
      <c r="FK105">
        <v>7.9598775971540768E-3</v>
      </c>
      <c r="FL105">
        <v>-9.0162292436603182E-3</v>
      </c>
      <c r="FM105">
        <v>3.125434118753552E-2</v>
      </c>
      <c r="FN105">
        <v>2.7981125176893329E-2</v>
      </c>
      <c r="FO105">
        <v>2.9095685110712342E-2</v>
      </c>
      <c r="FP105">
        <v>3.8545797663348542E-2</v>
      </c>
      <c r="FQ105">
        <v>7.7948540095228473E-3</v>
      </c>
      <c r="FR105">
        <v>-7.2755247009641246E-3</v>
      </c>
      <c r="FS105">
        <v>-3.3912767559110919E-3</v>
      </c>
      <c r="FT105">
        <v>3.175122837175897E-2</v>
      </c>
      <c r="FU105">
        <v>4.5576185093070213E-3</v>
      </c>
      <c r="FV105">
        <v>-2.032363676235184E-2</v>
      </c>
      <c r="FW105">
        <v>-1.5500749893601151E-2</v>
      </c>
      <c r="FX105">
        <v>-1.1656712730800821E-2</v>
      </c>
      <c r="FY105">
        <v>1.9151071581902272E-2</v>
      </c>
      <c r="FZ105">
        <v>1.526800207567699E-2</v>
      </c>
      <c r="GA105">
        <v>1.526800207567699E-2</v>
      </c>
      <c r="GB105">
        <v>3.5354666327690673E-2</v>
      </c>
      <c r="GC105">
        <v>4.3623488614882688E-2</v>
      </c>
      <c r="GD105">
        <v>4.488495936628361E-2</v>
      </c>
      <c r="GE105">
        <v>-1.633458511318894E-2</v>
      </c>
      <c r="GF105">
        <v>-1.633458511318894E-2</v>
      </c>
      <c r="GG105">
        <v>5.765933449958298E-3</v>
      </c>
      <c r="GH105">
        <v>2.360491131660063E-2</v>
      </c>
      <c r="GI105">
        <v>9.2137995540457401E-2</v>
      </c>
      <c r="GJ105">
        <v>8.609963131544153E-2</v>
      </c>
      <c r="GK105">
        <v>8.8472910466015034E-2</v>
      </c>
      <c r="GL105">
        <v>1.3112865946866691E-2</v>
      </c>
      <c r="GM105">
        <v>2.7821197748069779E-2</v>
      </c>
      <c r="GN105">
        <v>8.4192678068999868E-2</v>
      </c>
      <c r="GO105">
        <v>9.8956618985554634E-2</v>
      </c>
      <c r="GP105">
        <v>9.7392037915211949E-2</v>
      </c>
      <c r="GQ105">
        <v>-3.891829808513781E-3</v>
      </c>
      <c r="GR105">
        <v>4.3857843557835757E-2</v>
      </c>
      <c r="GS105">
        <v>3.6183853243391559E-2</v>
      </c>
      <c r="GT105">
        <v>1.168330896146883E-2</v>
      </c>
      <c r="GU105">
        <v>1.16018253092412E-2</v>
      </c>
      <c r="GV105">
        <v>4.0488674485594879E-2</v>
      </c>
      <c r="GW105">
        <v>6.2597841483482575E-2</v>
      </c>
      <c r="GX105">
        <v>5.9610171463295558E-2</v>
      </c>
      <c r="GY105">
        <v>0.1217385683838343</v>
      </c>
      <c r="GZ105">
        <v>0.1217385683838343</v>
      </c>
      <c r="HA105">
        <v>-1.213816445930584E-2</v>
      </c>
      <c r="HB105">
        <v>4.6250282166213942E-2</v>
      </c>
      <c r="HC105">
        <v>8.2239066457957852E-2</v>
      </c>
      <c r="HD105">
        <v>0.1121590863296557</v>
      </c>
      <c r="HE105">
        <v>0.1121590863296557</v>
      </c>
      <c r="HF105">
        <v>-2.1133464510111961E-2</v>
      </c>
      <c r="HG105">
        <v>4.6194048858087901E-2</v>
      </c>
      <c r="HH105">
        <v>-9.6868245496062357E-3</v>
      </c>
      <c r="HI105">
        <v>-3.6626766408902132E-2</v>
      </c>
      <c r="HJ105">
        <v>0.10485750111685641</v>
      </c>
      <c r="HK105">
        <v>-8.1129027889590352E-3</v>
      </c>
      <c r="HL105">
        <v>1.42035300567535E-2</v>
      </c>
      <c r="HM105">
        <v>2.3115519027392652E-2</v>
      </c>
      <c r="HN105">
        <v>2.793597246503789E-2</v>
      </c>
      <c r="HO105">
        <v>4.4513950996856204E-3</v>
      </c>
      <c r="HP105">
        <v>2.4044781420515419E-2</v>
      </c>
      <c r="HQ105">
        <v>1.623738145334175E-3</v>
      </c>
      <c r="HR105">
        <v>1.1162817904805181E-2</v>
      </c>
      <c r="HS105">
        <v>5.2194657468971381E-4</v>
      </c>
      <c r="HT105">
        <v>-1.170934390054895E-2</v>
      </c>
      <c r="HU105">
        <v>-1.1983297703936861E-2</v>
      </c>
      <c r="HV105">
        <v>2.608266886514541E-2</v>
      </c>
      <c r="HW105">
        <v>-4.2661061819759753E-2</v>
      </c>
      <c r="HX105">
        <v>4.4640269116641117E-2</v>
      </c>
      <c r="HY105">
        <v>3.9953799009372799E-2</v>
      </c>
      <c r="HZ105">
        <v>-1.1474980760267451E-2</v>
      </c>
      <c r="IA105">
        <v>2.3853693926615321E-2</v>
      </c>
      <c r="IB105">
        <v>-1.529044138479883E-2</v>
      </c>
      <c r="IC105">
        <v>2.4415820420623279E-3</v>
      </c>
      <c r="ID105">
        <v>1.17445601089657E-2</v>
      </c>
      <c r="IE105">
        <v>-1.905960132928735E-2</v>
      </c>
      <c r="IF105">
        <v>1.4826166441240731E-3</v>
      </c>
      <c r="IG105">
        <v>4.4693544844095483E-2</v>
      </c>
      <c r="IH105">
        <v>-1.6931277540835239E-3</v>
      </c>
      <c r="II105">
        <v>3.6926745873126117E-2</v>
      </c>
      <c r="IJ105">
        <v>3.1164265614064459E-2</v>
      </c>
      <c r="IK105">
        <v>3.667893858620324E-2</v>
      </c>
      <c r="IL105">
        <v>-5.9473680420880567E-4</v>
      </c>
      <c r="IM105">
        <v>-1.2905487041553891E-2</v>
      </c>
      <c r="IN105">
        <v>-5.6032480848347563E-3</v>
      </c>
      <c r="IO105">
        <v>4.0205716575630372E-2</v>
      </c>
      <c r="IP105">
        <v>-3.7877982156163871E-2</v>
      </c>
      <c r="IQ105">
        <v>2.560414081873064E-2</v>
      </c>
      <c r="IR105">
        <v>1.6843774306271379E-2</v>
      </c>
      <c r="IS105">
        <v>2.3280471554585212E-2</v>
      </c>
      <c r="IT105">
        <v>-1.625109692226067E-2</v>
      </c>
      <c r="IU105">
        <v>2.267028809371301E-2</v>
      </c>
      <c r="IV105">
        <v>-3.2795087153940798E-2</v>
      </c>
      <c r="IW105">
        <v>2.1045154466860061E-2</v>
      </c>
      <c r="IX105">
        <v>6.1637545427466058E-2</v>
      </c>
      <c r="IY105">
        <v>-2.754692803567617E-3</v>
      </c>
      <c r="IZ105">
        <v>-2.2759686701049369E-2</v>
      </c>
      <c r="JA105">
        <v>-2.7219082826564999E-2</v>
      </c>
      <c r="JB105">
        <v>-3.3797981301142262E-2</v>
      </c>
      <c r="JC105">
        <v>-5.0550958691525797E-3</v>
      </c>
      <c r="JD105">
        <v>-2.7042448178823449E-2</v>
      </c>
      <c r="JE105">
        <v>2.135440447460529E-2</v>
      </c>
      <c r="JF105">
        <v>-7.4133555778567971E-3</v>
      </c>
      <c r="JG105">
        <v>-5.4223775561956563E-3</v>
      </c>
      <c r="JH105">
        <v>-3.063576295754698E-2</v>
      </c>
      <c r="JI105">
        <v>-2.9733383709801789E-2</v>
      </c>
      <c r="JJ105">
        <v>-1.6484118774155369E-3</v>
      </c>
      <c r="JK105">
        <v>-4.4438379183601631E-3</v>
      </c>
      <c r="JL105">
        <v>3.9733773865907242E-2</v>
      </c>
      <c r="JM105">
        <v>2.4001833549854839E-2</v>
      </c>
      <c r="JN105">
        <v>7.6326524079507477E-2</v>
      </c>
      <c r="JO105">
        <v>0.79544923471765605</v>
      </c>
      <c r="JP105">
        <v>0.13938223254925039</v>
      </c>
      <c r="JQ105">
        <v>9.7983338031119652E-3</v>
      </c>
      <c r="JR105">
        <v>5.2329000298374083E-2</v>
      </c>
      <c r="JS105">
        <v>-2.289725167533475E-2</v>
      </c>
      <c r="JT105">
        <v>-3.7203774876992703E-2</v>
      </c>
      <c r="JU105">
        <v>2.9149892245863181E-2</v>
      </c>
      <c r="JV105">
        <v>8.9583203848148697E-3</v>
      </c>
      <c r="JW105">
        <v>3.468183135118872E-2</v>
      </c>
      <c r="JX105">
        <v>4.8700374319199408E-2</v>
      </c>
      <c r="JY105">
        <v>4.1120741272130522E-2</v>
      </c>
      <c r="JZ105">
        <v>2.8122669855653901E-2</v>
      </c>
      <c r="KA105">
        <v>2.7604164016335319E-2</v>
      </c>
      <c r="KB105">
        <v>4.3212895683605493E-2</v>
      </c>
      <c r="KC105">
        <v>2.2300782266423359E-3</v>
      </c>
      <c r="KD105">
        <v>5.9347570718188837E-2</v>
      </c>
      <c r="KE105">
        <v>-1.0973107989966599E-2</v>
      </c>
      <c r="KF105">
        <v>5.110340104276373E-2</v>
      </c>
      <c r="KG105">
        <v>5.4040312681375366E-3</v>
      </c>
      <c r="KH105">
        <v>1.898956126464107E-3</v>
      </c>
      <c r="KI105">
        <v>4.5028134770200907E-2</v>
      </c>
      <c r="KJ105">
        <v>-9.8858599892058686E-3</v>
      </c>
      <c r="KK105">
        <v>1.353846198193012E-2</v>
      </c>
      <c r="KL105">
        <v>2.122076430649561E-2</v>
      </c>
      <c r="KM105">
        <v>2.345087055151766E-2</v>
      </c>
      <c r="KN105">
        <v>3.6393280467162087E-2</v>
      </c>
      <c r="KO105">
        <v>-2.446682056928353E-2</v>
      </c>
      <c r="KP105">
        <v>-4.3998408279680983E-2</v>
      </c>
      <c r="KQ105">
        <v>-1.0135132710690289E-2</v>
      </c>
      <c r="KR105">
        <v>-2.202454232744767E-3</v>
      </c>
      <c r="KS105">
        <v>-4.48199887094663E-3</v>
      </c>
      <c r="KT105">
        <v>-2.8742629809924081E-2</v>
      </c>
      <c r="KU105">
        <v>2.162606290100539E-2</v>
      </c>
      <c r="KV105">
        <v>3.75055149115327E-2</v>
      </c>
      <c r="KW105">
        <v>1.42032562573088E-2</v>
      </c>
      <c r="KX105">
        <v>-4.1364337223847181E-3</v>
      </c>
      <c r="KY105">
        <v>-2.7593712380499201E-2</v>
      </c>
      <c r="KZ105">
        <v>-1.0241145262153891E-2</v>
      </c>
      <c r="LA105">
        <v>1.3977127939040939E-2</v>
      </c>
      <c r="LB105">
        <v>2.5604734004728111E-2</v>
      </c>
      <c r="LC105">
        <v>1.228183183947401E-3</v>
      </c>
      <c r="LD105">
        <v>2.3829132462904669E-2</v>
      </c>
      <c r="LE105">
        <v>-2.2024271235226022E-3</v>
      </c>
      <c r="LF105">
        <v>-2.4886203609316041E-2</v>
      </c>
      <c r="LG105">
        <v>-2.1301079566052952E-2</v>
      </c>
      <c r="LH105">
        <v>-1.6480367001864751E-2</v>
      </c>
      <c r="LI105">
        <v>-6.2772712867454859E-3</v>
      </c>
      <c r="LJ105">
        <v>6.9817371699153558E-2</v>
      </c>
      <c r="LK105">
        <v>1.49558463077346E-2</v>
      </c>
      <c r="LL105">
        <v>1.087632492070716E-2</v>
      </c>
      <c r="LM105">
        <v>3.6691146378929007E-2</v>
      </c>
      <c r="LN105">
        <v>-9.9324817919754522E-3</v>
      </c>
      <c r="LO105">
        <v>5.1248492916276443E-2</v>
      </c>
      <c r="LP105">
        <v>-4.0825392204420649E-2</v>
      </c>
      <c r="LQ105">
        <v>0.2289775401095005</v>
      </c>
      <c r="LR105">
        <v>-1.981058955290298E-2</v>
      </c>
    </row>
    <row r="106" spans="1:330" x14ac:dyDescent="0.35">
      <c r="A106" s="1" t="s">
        <v>104</v>
      </c>
      <c r="B106">
        <v>1.1668242741839309E-2</v>
      </c>
      <c r="C106">
        <v>-6.3897207969913156E-3</v>
      </c>
      <c r="D106">
        <v>-8.3271950279686317E-3</v>
      </c>
      <c r="E106">
        <v>-1.6795290764005742E-2</v>
      </c>
      <c r="F106">
        <v>0.1201296101026062</v>
      </c>
      <c r="G106">
        <v>0.30512154871814168</v>
      </c>
      <c r="H106">
        <v>8.0921166261641767E-2</v>
      </c>
      <c r="I106">
        <v>0.32923996496724572</v>
      </c>
      <c r="J106">
        <v>0.29951557256474098</v>
      </c>
      <c r="K106">
        <v>0.29310066181281252</v>
      </c>
      <c r="L106">
        <v>0.33570847372447299</v>
      </c>
      <c r="M106">
        <v>0.3266874631857502</v>
      </c>
      <c r="N106">
        <v>0.3360993671576436</v>
      </c>
      <c r="O106">
        <v>0.1145517679803023</v>
      </c>
      <c r="P106">
        <v>3.0109699301610549E-2</v>
      </c>
      <c r="Q106">
        <v>3.940617688131131E-2</v>
      </c>
      <c r="R106">
        <v>1.7231905596456331E-2</v>
      </c>
      <c r="S106">
        <v>-1.6862139810662799E-2</v>
      </c>
      <c r="T106">
        <v>2.8893763761724781E-3</v>
      </c>
      <c r="U106">
        <v>1.635461708167301E-2</v>
      </c>
      <c r="V106">
        <v>-3.1869012119382582E-2</v>
      </c>
      <c r="W106">
        <v>1.3571847281065679E-2</v>
      </c>
      <c r="X106">
        <v>-2.865646283900038E-2</v>
      </c>
      <c r="Y106">
        <v>-2.7676295529018371E-2</v>
      </c>
      <c r="Z106">
        <v>-3.826093178746047E-2</v>
      </c>
      <c r="AA106">
        <v>-2.790840265918541E-2</v>
      </c>
      <c r="AB106">
        <v>-6.5300046041964072E-2</v>
      </c>
      <c r="AC106">
        <v>2.070073398891115E-2</v>
      </c>
      <c r="AD106">
        <v>3.3924392462097758E-3</v>
      </c>
      <c r="AE106">
        <v>-6.4737744269685801E-3</v>
      </c>
      <c r="AF106">
        <v>-4.8254491675315666E-3</v>
      </c>
      <c r="AG106">
        <v>-5.6715937310837373E-5</v>
      </c>
      <c r="AH106">
        <v>5.0433145668049018E-2</v>
      </c>
      <c r="AI106">
        <v>0.25966792298521191</v>
      </c>
      <c r="AJ106">
        <v>6.6577986673932207E-2</v>
      </c>
      <c r="AK106">
        <v>0.20282099608951301</v>
      </c>
      <c r="AL106">
        <v>0.24988062884593881</v>
      </c>
      <c r="AM106">
        <v>0.26909712361895388</v>
      </c>
      <c r="AN106">
        <v>0.248677763897932</v>
      </c>
      <c r="AO106">
        <v>-4.1767453752939027E-2</v>
      </c>
      <c r="AP106">
        <v>4.7813160588217371E-2</v>
      </c>
      <c r="AQ106">
        <v>4.602613211669665E-2</v>
      </c>
      <c r="AR106">
        <v>1.9374822543333531E-2</v>
      </c>
      <c r="AS106">
        <v>1.952056495664227E-2</v>
      </c>
      <c r="AT106">
        <v>1.885852962524219E-2</v>
      </c>
      <c r="AU106">
        <v>-5.2846438129991041E-3</v>
      </c>
      <c r="AV106">
        <v>0.24838812680604541</v>
      </c>
      <c r="AW106">
        <v>0.10398592857148641</v>
      </c>
      <c r="AX106">
        <v>0.19697569516607721</v>
      </c>
      <c r="AY106">
        <v>0.2498541894591865</v>
      </c>
      <c r="AZ106">
        <v>0.24530075258366901</v>
      </c>
      <c r="BA106">
        <v>0.25705815232437262</v>
      </c>
      <c r="BB106">
        <v>-6.32542265040274E-2</v>
      </c>
      <c r="BC106">
        <v>-2.128595182153948E-2</v>
      </c>
      <c r="BD106">
        <v>7.2502559665555463E-3</v>
      </c>
      <c r="BE106">
        <v>-6.3123013887058599E-2</v>
      </c>
      <c r="BF106">
        <v>-6.8027566565383446E-2</v>
      </c>
      <c r="BG106">
        <v>-4.2798897572327493E-2</v>
      </c>
      <c r="BH106">
        <v>4.5361642093713378E-2</v>
      </c>
      <c r="BI106">
        <v>0.15457830010573409</v>
      </c>
      <c r="BJ106">
        <v>6.9109880195455414E-2</v>
      </c>
      <c r="BK106">
        <v>0.1305432513285541</v>
      </c>
      <c r="BL106">
        <v>0.14811548553600981</v>
      </c>
      <c r="BM106">
        <v>0.14899229479103901</v>
      </c>
      <c r="BN106">
        <v>0.14373952543201959</v>
      </c>
      <c r="BO106">
        <v>-3.1030777493605541E-2</v>
      </c>
      <c r="BP106">
        <v>4.6903118338268313E-3</v>
      </c>
      <c r="BQ106">
        <v>-9.4280737293031529E-3</v>
      </c>
      <c r="BR106">
        <v>-9.9572403073259607E-3</v>
      </c>
      <c r="BS106">
        <v>1.1454869071650111E-2</v>
      </c>
      <c r="BT106">
        <v>1.586666117325786E-2</v>
      </c>
      <c r="BU106">
        <v>-1.039191512370434E-2</v>
      </c>
      <c r="BV106">
        <v>1.4178942412121131E-3</v>
      </c>
      <c r="BW106">
        <v>3.2624472860136262E-2</v>
      </c>
      <c r="BX106">
        <v>-3.3397338422984098E-2</v>
      </c>
      <c r="BY106">
        <v>-3.4526546630047231E-3</v>
      </c>
      <c r="BZ106">
        <v>4.6276151799354301E-3</v>
      </c>
      <c r="CA106">
        <v>4.059129776475575E-2</v>
      </c>
      <c r="CB106">
        <v>3.4520036884289049E-2</v>
      </c>
      <c r="CC106">
        <v>4.1448334967168703E-2</v>
      </c>
      <c r="CD106">
        <v>3.3142629431253692E-2</v>
      </c>
      <c r="CE106">
        <v>1.6680913697388351E-2</v>
      </c>
      <c r="CF106">
        <v>1.1214796816177829E-2</v>
      </c>
      <c r="CG106">
        <v>1.663581941836911E-2</v>
      </c>
      <c r="CH106">
        <v>-1.3944159158499199E-2</v>
      </c>
      <c r="CI106">
        <v>3.9563082819795169E-2</v>
      </c>
      <c r="CJ106">
        <v>2.7737431950217769E-2</v>
      </c>
      <c r="CK106">
        <v>1.5923642380950981E-2</v>
      </c>
      <c r="CL106">
        <v>1.0252072144097591E-2</v>
      </c>
      <c r="CM106">
        <v>-6.8742216308044043E-2</v>
      </c>
      <c r="CN106">
        <v>8.7967813660883541E-3</v>
      </c>
      <c r="CO106">
        <v>0.1145180532085993</v>
      </c>
      <c r="CP106">
        <v>-1.4920958051008191E-2</v>
      </c>
      <c r="CQ106">
        <v>-1.492095805100823E-2</v>
      </c>
      <c r="CR106">
        <v>2.0257432560564101E-2</v>
      </c>
      <c r="CS106">
        <v>-7.1558083176939818E-3</v>
      </c>
      <c r="CT106">
        <v>5.9347026932714417E-2</v>
      </c>
      <c r="CU106">
        <v>7.1077582536492739E-2</v>
      </c>
      <c r="CV106">
        <v>2.4715219716191769E-2</v>
      </c>
      <c r="CW106">
        <v>0.1238470011179082</v>
      </c>
      <c r="CX106">
        <v>0.2077479161454486</v>
      </c>
      <c r="CY106">
        <v>0.31476656724811841</v>
      </c>
      <c r="CZ106">
        <v>0.57104123540004825</v>
      </c>
      <c r="DA106">
        <v>0.86444921186415768</v>
      </c>
      <c r="DB106">
        <v>1</v>
      </c>
      <c r="DC106">
        <v>6.6463911411853066E-2</v>
      </c>
      <c r="DD106">
        <v>0.2432434130095299</v>
      </c>
      <c r="DE106">
        <v>0.50539438881335863</v>
      </c>
      <c r="DF106">
        <v>0.29555836572799138</v>
      </c>
      <c r="DG106">
        <v>5.4980581212657247E-2</v>
      </c>
      <c r="DH106">
        <v>0.2286534943144585</v>
      </c>
      <c r="DI106">
        <v>1.8203172328077E-2</v>
      </c>
      <c r="DJ106">
        <v>3.1474872226047522E-2</v>
      </c>
      <c r="DK106">
        <v>-1.248432845788937E-2</v>
      </c>
      <c r="DL106">
        <v>4.8749983932234411E-2</v>
      </c>
      <c r="DM106">
        <v>-2.133612661346683E-2</v>
      </c>
      <c r="DN106">
        <v>-4.1249679920230493E-2</v>
      </c>
      <c r="DO106">
        <v>1.1916349253233051E-2</v>
      </c>
      <c r="DP106">
        <v>-8.1918110481062189E-3</v>
      </c>
      <c r="DQ106">
        <v>2.4818626610814201E-2</v>
      </c>
      <c r="DR106">
        <v>4.3019313801901972E-2</v>
      </c>
      <c r="DS106">
        <v>-5.9729369756164443E-3</v>
      </c>
      <c r="DT106">
        <v>3.022415045463646E-3</v>
      </c>
      <c r="DU106">
        <v>-3.5244246041542103E-2</v>
      </c>
      <c r="DV106">
        <v>2.5342903483908451E-2</v>
      </c>
      <c r="DW106">
        <v>2.1303508530036829E-2</v>
      </c>
      <c r="DX106">
        <v>2.4108341682656881E-2</v>
      </c>
      <c r="DY106">
        <v>5.7260446576039938E-2</v>
      </c>
      <c r="DZ106">
        <v>2.4441372387523148E-2</v>
      </c>
      <c r="EA106">
        <v>1.558021227828014E-2</v>
      </c>
      <c r="EB106">
        <v>0.17602588079927689</v>
      </c>
      <c r="EC106">
        <v>0.17998239203325189</v>
      </c>
      <c r="ED106">
        <v>0.2103097997944175</v>
      </c>
      <c r="EE106">
        <v>0.21859479925863509</v>
      </c>
      <c r="EF106">
        <v>0.22147908190984639</v>
      </c>
      <c r="EG106">
        <v>0.2351227832659156</v>
      </c>
      <c r="EH106">
        <v>0.23586572213945911</v>
      </c>
      <c r="EI106">
        <v>0.19124446350024021</v>
      </c>
      <c r="EJ106">
        <v>0.2134389181640888</v>
      </c>
      <c r="EK106">
        <v>5.9569073373678227E-2</v>
      </c>
      <c r="EL106">
        <v>0.1524847895305971</v>
      </c>
      <c r="EM106">
        <v>0.17243641451055861</v>
      </c>
      <c r="EN106">
        <v>0.23227785418367969</v>
      </c>
      <c r="EO106">
        <v>4.1378429702373383E-2</v>
      </c>
      <c r="EP106">
        <v>2.2589747438959629E-2</v>
      </c>
      <c r="EQ106">
        <v>2.4827824477639121E-2</v>
      </c>
      <c r="ER106">
        <v>1.154943214264934E-2</v>
      </c>
      <c r="ES106">
        <v>1.279497290122697E-2</v>
      </c>
      <c r="ET106">
        <v>1.7452019732724609E-2</v>
      </c>
      <c r="EU106">
        <v>7.8945531874381289E-2</v>
      </c>
      <c r="EV106">
        <v>1.8482383781268669E-2</v>
      </c>
      <c r="EW106">
        <v>8.6164348760406854E-3</v>
      </c>
      <c r="EX106">
        <v>0.54255489618423447</v>
      </c>
      <c r="EY106">
        <v>0.24663720340239989</v>
      </c>
      <c r="EZ106">
        <v>-2.0871147374304962E-2</v>
      </c>
      <c r="FA106">
        <v>8.0444691313658161E-3</v>
      </c>
      <c r="FB106">
        <v>3.534418398552814E-2</v>
      </c>
      <c r="FC106">
        <v>2.0321802311580831E-2</v>
      </c>
      <c r="FD106">
        <v>2.562092753762539E-2</v>
      </c>
      <c r="FE106">
        <v>-1.6022171456860482E-2</v>
      </c>
      <c r="FF106">
        <v>-4.6784382873657507E-2</v>
      </c>
      <c r="FG106">
        <v>-3.5450771175077278E-2</v>
      </c>
      <c r="FH106">
        <v>-2.8273740288449921E-3</v>
      </c>
      <c r="FI106">
        <v>-6.3837195314239051E-2</v>
      </c>
      <c r="FJ106">
        <v>-3.6855061464853123E-2</v>
      </c>
      <c r="FK106">
        <v>1.5161209363024361E-2</v>
      </c>
      <c r="FL106">
        <v>-6.7020836745673527E-3</v>
      </c>
      <c r="FM106">
        <v>3.3939729961451878E-2</v>
      </c>
      <c r="FN106">
        <v>1.4783833025814369E-2</v>
      </c>
      <c r="FO106">
        <v>3.0639609504238451E-2</v>
      </c>
      <c r="FP106">
        <v>3.2542332331359912E-2</v>
      </c>
      <c r="FQ106">
        <v>3.7807241542763929E-3</v>
      </c>
      <c r="FR106">
        <v>1.0275359971340469E-2</v>
      </c>
      <c r="FS106">
        <v>1.406575311551561E-2</v>
      </c>
      <c r="FT106">
        <v>2.8585994390636402E-2</v>
      </c>
      <c r="FU106">
        <v>8.2708319074727508E-3</v>
      </c>
      <c r="FV106">
        <v>-6.1054611839457523E-3</v>
      </c>
      <c r="FW106">
        <v>5.0369429189096896E-3</v>
      </c>
      <c r="FX106">
        <v>2.2511315967772311E-2</v>
      </c>
      <c r="FY106">
        <v>9.4405559544091929E-4</v>
      </c>
      <c r="FZ106">
        <v>-2.8478124939204179E-3</v>
      </c>
      <c r="GA106">
        <v>-2.8478124939204179E-3</v>
      </c>
      <c r="GB106">
        <v>3.4754935926798868E-2</v>
      </c>
      <c r="GC106">
        <v>3.5495903490689311E-2</v>
      </c>
      <c r="GD106">
        <v>5.5659547927640038E-2</v>
      </c>
      <c r="GE106">
        <v>1.270683815726654E-2</v>
      </c>
      <c r="GF106">
        <v>1.270683815726654E-2</v>
      </c>
      <c r="GG106">
        <v>1.0240810793247981E-2</v>
      </c>
      <c r="GH106">
        <v>1.9723583522106639E-2</v>
      </c>
      <c r="GI106">
        <v>4.1356480894416091E-2</v>
      </c>
      <c r="GJ106">
        <v>9.1041081240698291E-2</v>
      </c>
      <c r="GK106">
        <v>9.1500631934877924E-2</v>
      </c>
      <c r="GL106">
        <v>-7.5618295480121595E-4</v>
      </c>
      <c r="GM106">
        <v>7.500653500046528E-3</v>
      </c>
      <c r="GN106">
        <v>3.604518265360955E-2</v>
      </c>
      <c r="GO106">
        <v>9.2539295983886521E-2</v>
      </c>
      <c r="GP106">
        <v>9.0299883829582664E-2</v>
      </c>
      <c r="GQ106">
        <v>-2.3580711418702612E-2</v>
      </c>
      <c r="GR106">
        <v>2.575355657923098E-2</v>
      </c>
      <c r="GS106">
        <v>5.0250385552291311E-2</v>
      </c>
      <c r="GT106">
        <v>3.2100187195390907E-2</v>
      </c>
      <c r="GU106">
        <v>3.3124266829601658E-2</v>
      </c>
      <c r="GV106">
        <v>2.5529645654395701E-2</v>
      </c>
      <c r="GW106">
        <v>4.883627561182563E-2</v>
      </c>
      <c r="GX106">
        <v>3.4096415919530491E-2</v>
      </c>
      <c r="GY106">
        <v>7.2714633520329836E-2</v>
      </c>
      <c r="GZ106">
        <v>7.2714633520329836E-2</v>
      </c>
      <c r="HA106">
        <v>-1.08958258569451E-2</v>
      </c>
      <c r="HB106">
        <v>3.4280262222473289E-2</v>
      </c>
      <c r="HC106">
        <v>8.1206599481266309E-2</v>
      </c>
      <c r="HD106">
        <v>6.3789093647492232E-2</v>
      </c>
      <c r="HE106">
        <v>6.3789093647492232E-2</v>
      </c>
      <c r="HF106">
        <v>-1.8596196458621619E-2</v>
      </c>
      <c r="HG106">
        <v>2.892831224212225E-2</v>
      </c>
      <c r="HH106">
        <v>-3.978179861460168E-3</v>
      </c>
      <c r="HI106">
        <v>-4.8692455688526058E-2</v>
      </c>
      <c r="HJ106">
        <v>0.10117222489261631</v>
      </c>
      <c r="HK106">
        <v>2.5406127875450799E-2</v>
      </c>
      <c r="HL106">
        <v>2.354730754017834E-2</v>
      </c>
      <c r="HM106">
        <v>1.07047565582804E-2</v>
      </c>
      <c r="HN106">
        <v>2.975295774330626E-2</v>
      </c>
      <c r="HO106">
        <v>-1.387094411467126E-2</v>
      </c>
      <c r="HP106">
        <v>-5.1934703352067412E-3</v>
      </c>
      <c r="HQ106">
        <v>-2.2593045205687529E-2</v>
      </c>
      <c r="HR106">
        <v>2.3331231137274481E-2</v>
      </c>
      <c r="HS106">
        <v>3.8529958960651948E-3</v>
      </c>
      <c r="HT106">
        <v>2.093542614312955E-3</v>
      </c>
      <c r="HU106">
        <v>9.6375541105244798E-3</v>
      </c>
      <c r="HV106">
        <v>2.4725815335168089E-2</v>
      </c>
      <c r="HW106">
        <v>-3.6192367499376342E-2</v>
      </c>
      <c r="HX106">
        <v>3.2627642902124103E-2</v>
      </c>
      <c r="HY106">
        <v>2.9799115404016471E-2</v>
      </c>
      <c r="HZ106">
        <v>-4.4041982446686168E-3</v>
      </c>
      <c r="IA106">
        <v>1.810684064099519E-2</v>
      </c>
      <c r="IB106">
        <v>-3.3249179877112678E-2</v>
      </c>
      <c r="IC106">
        <v>1.456680824147197E-2</v>
      </c>
      <c r="ID106">
        <v>1.7478725169902599E-2</v>
      </c>
      <c r="IE106">
        <v>-2.3877916628611912E-2</v>
      </c>
      <c r="IF106">
        <v>3.1133678019475419E-2</v>
      </c>
      <c r="IG106">
        <v>4.0113967204979388E-2</v>
      </c>
      <c r="IH106">
        <v>-7.2325749638714951E-3</v>
      </c>
      <c r="II106">
        <v>1.8662022126213769E-2</v>
      </c>
      <c r="IJ106">
        <v>2.6359344422572789E-2</v>
      </c>
      <c r="IK106">
        <v>2.550240239977775E-2</v>
      </c>
      <c r="IL106">
        <v>-1.4833173688575309E-2</v>
      </c>
      <c r="IM106">
        <v>-3.9549492697747192E-2</v>
      </c>
      <c r="IN106">
        <v>5.1309795177383911E-3</v>
      </c>
      <c r="IO106">
        <v>4.9446823695115862E-2</v>
      </c>
      <c r="IP106">
        <v>-4.4256868606373498E-2</v>
      </c>
      <c r="IQ106">
        <v>2.142899952172227E-2</v>
      </c>
      <c r="IR106">
        <v>2.4110337501184909E-2</v>
      </c>
      <c r="IS106">
        <v>7.1670627875282137E-3</v>
      </c>
      <c r="IT106">
        <v>-8.4135386610248754E-3</v>
      </c>
      <c r="IU106">
        <v>2.2173642424397701E-2</v>
      </c>
      <c r="IV106">
        <v>-5.977945357025405E-3</v>
      </c>
      <c r="IW106">
        <v>1.7506135767804371E-2</v>
      </c>
      <c r="IX106">
        <v>5.3661748568529212E-2</v>
      </c>
      <c r="IY106">
        <v>8.0091666912911132E-4</v>
      </c>
      <c r="IZ106">
        <v>-9.5555644850765075E-3</v>
      </c>
      <c r="JA106">
        <v>-3.9340499770424371E-2</v>
      </c>
      <c r="JB106">
        <v>-3.536587868291477E-2</v>
      </c>
      <c r="JC106">
        <v>1.0303250948093239E-3</v>
      </c>
      <c r="JD106">
        <v>-3.1521496826326052E-2</v>
      </c>
      <c r="JE106">
        <v>-1.7449661081517749E-2</v>
      </c>
      <c r="JF106">
        <v>-2.8251210299478829E-2</v>
      </c>
      <c r="JG106">
        <v>-1.910965566156406E-3</v>
      </c>
      <c r="JH106">
        <v>-4.3518260280277707E-2</v>
      </c>
      <c r="JI106">
        <v>-8.1168636529758611E-3</v>
      </c>
      <c r="JJ106">
        <v>4.7047838943661061E-3</v>
      </c>
      <c r="JK106">
        <v>6.8047228806099088E-3</v>
      </c>
      <c r="JL106">
        <v>3.8378095608349268E-2</v>
      </c>
      <c r="JM106">
        <v>4.6782985538952368E-2</v>
      </c>
      <c r="JN106">
        <v>0.1174694592258457</v>
      </c>
      <c r="JO106">
        <v>0.72883976110561599</v>
      </c>
      <c r="JP106">
        <v>0.15731107895137311</v>
      </c>
      <c r="JQ106">
        <v>2.9908377756235539E-2</v>
      </c>
      <c r="JR106">
        <v>5.2251798381994868E-2</v>
      </c>
      <c r="JS106">
        <v>-3.6967231367079273E-2</v>
      </c>
      <c r="JT106">
        <v>-4.470526215848674E-2</v>
      </c>
      <c r="JU106">
        <v>3.0815768287470239E-2</v>
      </c>
      <c r="JV106">
        <v>2.415001785557461E-3</v>
      </c>
      <c r="JW106">
        <v>4.1060271625562493E-2</v>
      </c>
      <c r="JX106">
        <v>6.1393512541466841E-2</v>
      </c>
      <c r="JY106">
        <v>5.1233341411194191E-2</v>
      </c>
      <c r="JZ106">
        <v>3.3831686380440172E-2</v>
      </c>
      <c r="KA106">
        <v>2.9014175497278971E-2</v>
      </c>
      <c r="KB106">
        <v>4.453641361731886E-2</v>
      </c>
      <c r="KC106">
        <v>4.7368863443541919E-3</v>
      </c>
      <c r="KD106">
        <v>9.9789843911375478E-2</v>
      </c>
      <c r="KE106">
        <v>-2.793806738886782E-2</v>
      </c>
      <c r="KF106">
        <v>2.7370021996029819E-2</v>
      </c>
      <c r="KG106">
        <v>-4.2937030701732451E-3</v>
      </c>
      <c r="KH106">
        <v>-1.955148955132183E-2</v>
      </c>
      <c r="KI106">
        <v>5.1362400632568403E-2</v>
      </c>
      <c r="KJ106">
        <v>1.303590190523672E-2</v>
      </c>
      <c r="KK106">
        <v>2.6685534042047931E-2</v>
      </c>
      <c r="KL106">
        <v>3.5573125773976103E-2</v>
      </c>
      <c r="KM106">
        <v>4.2621270353066218E-2</v>
      </c>
      <c r="KN106">
        <v>3.2734521670810972E-2</v>
      </c>
      <c r="KO106">
        <v>-1.492095805100826E-2</v>
      </c>
      <c r="KP106">
        <v>-2.9161115603399391E-2</v>
      </c>
      <c r="KQ106">
        <v>-5.02478475643987E-3</v>
      </c>
      <c r="KR106">
        <v>8.8428353134150581E-3</v>
      </c>
      <c r="KS106">
        <v>5.9869999038621334E-3</v>
      </c>
      <c r="KT106">
        <v>-2.8599904605694389E-2</v>
      </c>
      <c r="KU106">
        <v>6.6523233898067606E-3</v>
      </c>
      <c r="KV106">
        <v>2.1625952047785401E-2</v>
      </c>
      <c r="KW106">
        <v>1.272589693388124E-2</v>
      </c>
      <c r="KX106">
        <v>6.6582642868591724E-3</v>
      </c>
      <c r="KY106">
        <v>-4.1394134836292687E-2</v>
      </c>
      <c r="KZ106">
        <v>2.735512918732847E-3</v>
      </c>
      <c r="LA106">
        <v>2.2422492690348361E-2</v>
      </c>
      <c r="LB106">
        <v>2.5122715254367808E-2</v>
      </c>
      <c r="LC106">
        <v>-2.263073996013078E-3</v>
      </c>
      <c r="LD106">
        <v>3.3142177032278411E-2</v>
      </c>
      <c r="LE106">
        <v>8.842858846050957E-3</v>
      </c>
      <c r="LF106">
        <v>-2.2409230435402251E-2</v>
      </c>
      <c r="LG106">
        <v>-1.8510550183016391E-2</v>
      </c>
      <c r="LH106">
        <v>-1.462787592820179E-2</v>
      </c>
      <c r="LI106">
        <v>-1.321681228681045E-2</v>
      </c>
      <c r="LJ106">
        <v>5.9882500238179232E-2</v>
      </c>
      <c r="LK106">
        <v>7.4074396998027843E-3</v>
      </c>
      <c r="LL106">
        <v>2.8080221600340668E-2</v>
      </c>
      <c r="LM106">
        <v>4.445478821186441E-2</v>
      </c>
      <c r="LN106">
        <v>1.647699801872687E-2</v>
      </c>
      <c r="LO106">
        <v>6.3825329619899285E-2</v>
      </c>
      <c r="LP106">
        <v>-5.595637050166277E-3</v>
      </c>
      <c r="LQ106">
        <v>0.26934318242838567</v>
      </c>
      <c r="LR106">
        <v>-1.315899899677799E-2</v>
      </c>
    </row>
    <row r="107" spans="1:330" x14ac:dyDescent="0.35">
      <c r="A107" s="1" t="s">
        <v>105</v>
      </c>
      <c r="B107">
        <v>1.285192997264669E-2</v>
      </c>
      <c r="C107">
        <v>1.0484721614423E-3</v>
      </c>
      <c r="D107">
        <v>2.7929968275487139E-3</v>
      </c>
      <c r="E107">
        <v>1.6289561703788449E-2</v>
      </c>
      <c r="F107">
        <v>9.5339763101208314E-3</v>
      </c>
      <c r="G107">
        <v>1.7062342918022669E-2</v>
      </c>
      <c r="H107">
        <v>-4.5748930555560112E-2</v>
      </c>
      <c r="I107">
        <v>-1.5113377585137221E-3</v>
      </c>
      <c r="J107">
        <v>6.5195588341905612E-3</v>
      </c>
      <c r="K107">
        <v>-8.2654335711142626E-3</v>
      </c>
      <c r="L107">
        <v>-1.397922487170101E-2</v>
      </c>
      <c r="M107">
        <v>-6.7718863715514985E-2</v>
      </c>
      <c r="N107">
        <v>-9.8750528805141513E-2</v>
      </c>
      <c r="O107">
        <v>1.8190211321864669E-3</v>
      </c>
      <c r="P107">
        <v>3.182003921451472E-2</v>
      </c>
      <c r="Q107">
        <v>2.0818448651954369E-2</v>
      </c>
      <c r="R107">
        <v>2.4004576789479381E-2</v>
      </c>
      <c r="S107">
        <v>2.5121420371203461E-3</v>
      </c>
      <c r="T107">
        <v>-1.1037520407608289E-2</v>
      </c>
      <c r="U107">
        <v>4.466162614030429E-3</v>
      </c>
      <c r="V107">
        <v>-1.9763822412048371E-2</v>
      </c>
      <c r="W107">
        <v>-2.1389316979514451E-2</v>
      </c>
      <c r="X107">
        <v>-2.334254462446687E-2</v>
      </c>
      <c r="Y107">
        <v>-2.6391317698673949E-2</v>
      </c>
      <c r="Z107">
        <v>-1.226712724682893E-2</v>
      </c>
      <c r="AA107">
        <v>-3.160102520456054E-2</v>
      </c>
      <c r="AB107">
        <v>-3.2542791337069353E-2</v>
      </c>
      <c r="AC107">
        <v>5.6616370232325797E-2</v>
      </c>
      <c r="AD107">
        <v>-2.6346171385078679E-2</v>
      </c>
      <c r="AE107">
        <v>5.3144337295219501E-2</v>
      </c>
      <c r="AF107">
        <v>5.977299421320921E-2</v>
      </c>
      <c r="AG107">
        <v>1.9574327129050821E-2</v>
      </c>
      <c r="AH107">
        <v>-2.2660383523856732E-2</v>
      </c>
      <c r="AI107">
        <v>-9.6122245994851793E-2</v>
      </c>
      <c r="AJ107">
        <v>-6.3645655289520875E-2</v>
      </c>
      <c r="AK107">
        <v>-0.1088303075858128</v>
      </c>
      <c r="AL107">
        <v>-0.1009740121219008</v>
      </c>
      <c r="AM107">
        <v>-0.1175485335862111</v>
      </c>
      <c r="AN107">
        <v>-0.1132462502976893</v>
      </c>
      <c r="AO107">
        <v>1.930552331216286E-2</v>
      </c>
      <c r="AP107">
        <v>4.2003603952475682E-2</v>
      </c>
      <c r="AQ107">
        <v>-2.1316803678115209E-2</v>
      </c>
      <c r="AR107">
        <v>4.636833443802206E-2</v>
      </c>
      <c r="AS107">
        <v>4.4595647934322358E-2</v>
      </c>
      <c r="AT107">
        <v>3.1299204310983673E-2</v>
      </c>
      <c r="AU107">
        <v>3.700900056175706E-3</v>
      </c>
      <c r="AV107">
        <v>-0.1143585375837164</v>
      </c>
      <c r="AW107">
        <v>-3.4827274111506691E-2</v>
      </c>
      <c r="AX107">
        <v>-0.1123348992865134</v>
      </c>
      <c r="AY107">
        <v>-0.10888548125764889</v>
      </c>
      <c r="AZ107">
        <v>-0.11879989137654411</v>
      </c>
      <c r="BA107">
        <v>-0.1328727331433375</v>
      </c>
      <c r="BB107">
        <v>-4.8789356891219278E-2</v>
      </c>
      <c r="BC107">
        <v>-1.440915275167143E-2</v>
      </c>
      <c r="BD107">
        <v>1.5626590264317008E-2</v>
      </c>
      <c r="BE107">
        <v>-2.0951613120014641E-2</v>
      </c>
      <c r="BF107">
        <v>-8.8808496008242459E-3</v>
      </c>
      <c r="BG107">
        <v>-2.4935550169686349E-2</v>
      </c>
      <c r="BH107">
        <v>-3.2173429220640717E-2</v>
      </c>
      <c r="BI107">
        <v>8.3116973139990488E-3</v>
      </c>
      <c r="BJ107">
        <v>-4.5368496627813659E-4</v>
      </c>
      <c r="BK107">
        <v>1.196166123049781E-2</v>
      </c>
      <c r="BL107">
        <v>-1.131764980740772E-2</v>
      </c>
      <c r="BM107">
        <v>-1.492771461291815E-2</v>
      </c>
      <c r="BN107">
        <v>-2.1948955089978431E-3</v>
      </c>
      <c r="BO107">
        <v>-3.4099789508889637E-2</v>
      </c>
      <c r="BP107">
        <v>8.3339176072076727E-3</v>
      </c>
      <c r="BQ107">
        <v>-3.7482376574705017E-2</v>
      </c>
      <c r="BR107">
        <v>-3.3755043227119419E-2</v>
      </c>
      <c r="BS107">
        <v>3.3707611131857159E-3</v>
      </c>
      <c r="BT107">
        <v>-2.7797777613198162E-2</v>
      </c>
      <c r="BU107">
        <v>-3.9272571725154172E-2</v>
      </c>
      <c r="BV107">
        <v>3.5765208325906322E-2</v>
      </c>
      <c r="BW107">
        <v>-1.8193835157330258E-2</v>
      </c>
      <c r="BX107">
        <v>-5.5581640938375629E-2</v>
      </c>
      <c r="BY107">
        <v>-2.611063842796783E-2</v>
      </c>
      <c r="BZ107">
        <v>-4.2170348955637142E-2</v>
      </c>
      <c r="CA107">
        <v>-6.8219164732674E-3</v>
      </c>
      <c r="CB107">
        <v>-1.4163649125152869E-2</v>
      </c>
      <c r="CC107">
        <v>2.778725152464618E-2</v>
      </c>
      <c r="CD107">
        <v>2.3121080269373009E-2</v>
      </c>
      <c r="CE107">
        <v>2.8708841849617479E-4</v>
      </c>
      <c r="CF107">
        <v>-2.751235259727234E-3</v>
      </c>
      <c r="CG107">
        <v>7.6531767919140467E-3</v>
      </c>
      <c r="CH107">
        <v>7.8071611247411818E-3</v>
      </c>
      <c r="CI107">
        <v>-3.3967856978951848E-2</v>
      </c>
      <c r="CJ107">
        <v>2.0119645506017851E-2</v>
      </c>
      <c r="CK107">
        <v>1.497274211222201E-2</v>
      </c>
      <c r="CL107">
        <v>1.5368105468319839E-2</v>
      </c>
      <c r="CM107">
        <v>-4.4411860001565863E-2</v>
      </c>
      <c r="CN107">
        <v>-2.982509455676037E-2</v>
      </c>
      <c r="CO107">
        <v>-3.7077009256505561E-2</v>
      </c>
      <c r="CP107">
        <v>6.3155678296002132E-2</v>
      </c>
      <c r="CQ107">
        <v>6.3155678296002202E-2</v>
      </c>
      <c r="CR107">
        <v>1.8711859637964071E-2</v>
      </c>
      <c r="CS107">
        <v>4.6901154668226752E-2</v>
      </c>
      <c r="CT107">
        <v>5.9675985234684493E-3</v>
      </c>
      <c r="CU107">
        <v>5.6320038649363758E-4</v>
      </c>
      <c r="CV107">
        <v>3.0924833170619781E-2</v>
      </c>
      <c r="CW107">
        <v>-1.318071598676877E-2</v>
      </c>
      <c r="CX107">
        <v>-1.440833368052454E-2</v>
      </c>
      <c r="CY107">
        <v>-8.4952217201849548E-2</v>
      </c>
      <c r="CZ107">
        <v>-2.47065940721732E-2</v>
      </c>
      <c r="DA107">
        <v>5.3822214671922747E-2</v>
      </c>
      <c r="DB107">
        <v>6.6463911411853066E-2</v>
      </c>
      <c r="DC107">
        <v>1</v>
      </c>
      <c r="DD107">
        <v>0.47439433313984702</v>
      </c>
      <c r="DE107">
        <v>2.3720636205448479E-3</v>
      </c>
      <c r="DF107">
        <v>-9.9052063487145708E-2</v>
      </c>
      <c r="DG107">
        <v>3.8180301617207382E-2</v>
      </c>
      <c r="DH107">
        <v>5.3287746581626522E-2</v>
      </c>
      <c r="DI107">
        <v>2.9909642473658661E-2</v>
      </c>
      <c r="DJ107">
        <v>2.6925984824979232E-3</v>
      </c>
      <c r="DK107">
        <v>-1.9716567440909959E-2</v>
      </c>
      <c r="DL107">
        <v>1.7760466363341169E-2</v>
      </c>
      <c r="DM107">
        <v>3.6334545447688889E-2</v>
      </c>
      <c r="DN107">
        <v>1.3779031804019791E-2</v>
      </c>
      <c r="DO107">
        <v>-2.3689967161007922E-2</v>
      </c>
      <c r="DP107">
        <v>-3.4909571132979343E-2</v>
      </c>
      <c r="DQ107">
        <v>3.1927602967929188E-2</v>
      </c>
      <c r="DR107">
        <v>2.4686663272880039E-2</v>
      </c>
      <c r="DS107">
        <v>-1.9169697551187859E-2</v>
      </c>
      <c r="DT107">
        <v>-6.2695570538853131E-3</v>
      </c>
      <c r="DU107">
        <v>-3.564247581149857E-2</v>
      </c>
      <c r="DV107">
        <v>2.3650919095545859E-4</v>
      </c>
      <c r="DW107">
        <v>-1.0305827222516771E-2</v>
      </c>
      <c r="DX107">
        <v>-2.3672975611759479E-2</v>
      </c>
      <c r="DY107">
        <v>-2.9122270759782639E-3</v>
      </c>
      <c r="DZ107">
        <v>4.8744324404345951E-2</v>
      </c>
      <c r="EA107">
        <v>1.196983352589134E-2</v>
      </c>
      <c r="EB107">
        <v>3.9896139224063114E-3</v>
      </c>
      <c r="EC107">
        <v>-3.3433682319474398E-2</v>
      </c>
      <c r="ED107">
        <v>-1.753468407822786E-3</v>
      </c>
      <c r="EE107">
        <v>-1.9907481020501831E-3</v>
      </c>
      <c r="EF107">
        <v>-3.6998744537471268E-3</v>
      </c>
      <c r="EG107">
        <v>-9.4454961780025166E-3</v>
      </c>
      <c r="EH107">
        <v>-8.9738861022379286E-3</v>
      </c>
      <c r="EI107">
        <v>-1.3243867294403199E-2</v>
      </c>
      <c r="EJ107">
        <v>-6.5249010406965031E-3</v>
      </c>
      <c r="EK107">
        <v>2.1422776906254111E-2</v>
      </c>
      <c r="EL107">
        <v>3.2598877191753722E-2</v>
      </c>
      <c r="EM107">
        <v>3.1865672625756999E-2</v>
      </c>
      <c r="EN107">
        <v>-1.5924939373806801E-2</v>
      </c>
      <c r="EO107">
        <v>-2.2157513318770979E-2</v>
      </c>
      <c r="EP107">
        <v>3.7365502505791473E-2</v>
      </c>
      <c r="EQ107">
        <v>1.0904795406847521E-3</v>
      </c>
      <c r="ER107">
        <v>2.7055556343686411E-2</v>
      </c>
      <c r="ES107">
        <v>-2.5049314077090538E-2</v>
      </c>
      <c r="ET107">
        <v>-4.2780709669396393E-2</v>
      </c>
      <c r="EU107">
        <v>1.096100116772146E-2</v>
      </c>
      <c r="EV107">
        <v>1.534241465939927E-2</v>
      </c>
      <c r="EW107">
        <v>1.9595430438187861E-2</v>
      </c>
      <c r="EX107">
        <v>5.7648076946529132E-2</v>
      </c>
      <c r="EY107">
        <v>2.2031757715684941E-2</v>
      </c>
      <c r="EZ107">
        <v>-2.9470870430252359E-3</v>
      </c>
      <c r="FA107">
        <v>6.2476572978720682E-2</v>
      </c>
      <c r="FB107">
        <v>6.9312611736753682E-2</v>
      </c>
      <c r="FC107">
        <v>5.5163967430488257E-2</v>
      </c>
      <c r="FD107">
        <v>4.3441839437692087E-2</v>
      </c>
      <c r="FE107">
        <v>3.1251400334280859E-2</v>
      </c>
      <c r="FF107">
        <v>-3.8660258603275377E-2</v>
      </c>
      <c r="FG107">
        <v>-5.7426139960275683E-3</v>
      </c>
      <c r="FH107">
        <v>2.613554532539716E-2</v>
      </c>
      <c r="FI107">
        <v>-1.308467051672272E-2</v>
      </c>
      <c r="FJ107">
        <v>-1.981721402858978E-2</v>
      </c>
      <c r="FK107">
        <v>-0.16221539951908209</v>
      </c>
      <c r="FL107">
        <v>-3.9814374322546489E-2</v>
      </c>
      <c r="FM107">
        <v>-3.7332686129697992E-2</v>
      </c>
      <c r="FN107">
        <v>-6.7388324545708436E-2</v>
      </c>
      <c r="FO107">
        <v>2.2576478131487981E-2</v>
      </c>
      <c r="FP107">
        <v>8.7562861091225585E-3</v>
      </c>
      <c r="FQ107">
        <v>-2.614170862396667E-2</v>
      </c>
      <c r="FR107">
        <v>7.2233211316888493E-2</v>
      </c>
      <c r="FS107">
        <v>2.4760088145518569E-2</v>
      </c>
      <c r="FT107">
        <v>1.50881692273048E-2</v>
      </c>
      <c r="FU107">
        <v>9.7418320620599966E-3</v>
      </c>
      <c r="FV107">
        <v>-2.565260127417289E-2</v>
      </c>
      <c r="FW107">
        <v>-3.2954204036209273E-2</v>
      </c>
      <c r="FX107">
        <v>-1.554453193549832E-2</v>
      </c>
      <c r="FY107">
        <v>1.531513090557044E-2</v>
      </c>
      <c r="FZ107">
        <v>2.0902240086181439E-2</v>
      </c>
      <c r="GA107">
        <v>2.0902240086181439E-2</v>
      </c>
      <c r="GB107">
        <v>8.8894975802637083E-3</v>
      </c>
      <c r="GC107">
        <v>-6.5405064721673909E-3</v>
      </c>
      <c r="GD107">
        <v>2.0003632774238521E-2</v>
      </c>
      <c r="GE107">
        <v>3.2839115263932468E-2</v>
      </c>
      <c r="GF107">
        <v>3.2839115263932468E-2</v>
      </c>
      <c r="GG107">
        <v>-1.346548893098223E-2</v>
      </c>
      <c r="GH107">
        <v>8.7334324930445108E-3</v>
      </c>
      <c r="GI107">
        <v>-8.4962675990152864E-2</v>
      </c>
      <c r="GJ107">
        <v>-1.557451229880337E-2</v>
      </c>
      <c r="GK107">
        <v>-1.6702309256940821E-2</v>
      </c>
      <c r="GL107">
        <v>-5.5548488933874401E-2</v>
      </c>
      <c r="GM107">
        <v>-5.4958943452242309E-2</v>
      </c>
      <c r="GN107">
        <v>-9.3757689514525497E-2</v>
      </c>
      <c r="GO107">
        <v>-4.2299725592662126E-3</v>
      </c>
      <c r="GP107">
        <v>-6.7415162725355266E-3</v>
      </c>
      <c r="GQ107">
        <v>-4.5269407791234603E-2</v>
      </c>
      <c r="GR107">
        <v>-3.5422205563685812E-2</v>
      </c>
      <c r="GS107">
        <v>-2.8386715416911189E-2</v>
      </c>
      <c r="GT107">
        <v>-2.613079729235564E-2</v>
      </c>
      <c r="GU107">
        <v>-2.3651206481809559E-2</v>
      </c>
      <c r="GV107">
        <v>-8.6860545715843184E-3</v>
      </c>
      <c r="GW107">
        <v>-1.6877175326514471E-3</v>
      </c>
      <c r="GX107">
        <v>-3.6178002757361993E-2</v>
      </c>
      <c r="GY107">
        <v>-8.6295080563123919E-2</v>
      </c>
      <c r="GZ107">
        <v>-8.6295080563123919E-2</v>
      </c>
      <c r="HA107">
        <v>-1.0109554197312029E-2</v>
      </c>
      <c r="HB107">
        <v>-4.9329096006181031E-2</v>
      </c>
      <c r="HC107">
        <v>-1.8338498314538661E-2</v>
      </c>
      <c r="HD107">
        <v>-9.1255003981937421E-2</v>
      </c>
      <c r="HE107">
        <v>-9.1255003981937421E-2</v>
      </c>
      <c r="HF107">
        <v>-9.7169776611071672E-3</v>
      </c>
      <c r="HG107">
        <v>-5.5621723794708422E-2</v>
      </c>
      <c r="HH107">
        <v>1.7513069605943399E-2</v>
      </c>
      <c r="HI107">
        <v>1.8535401926308821E-2</v>
      </c>
      <c r="HJ107">
        <v>-3.9546881061300601E-3</v>
      </c>
      <c r="HK107">
        <v>3.1856702400545021E-2</v>
      </c>
      <c r="HL107">
        <v>-3.1483015808277788E-2</v>
      </c>
      <c r="HM107">
        <v>-4.9582239270971523E-2</v>
      </c>
      <c r="HN107">
        <v>5.2033467479731088E-2</v>
      </c>
      <c r="HO107">
        <v>-2.4752629113142511E-2</v>
      </c>
      <c r="HP107">
        <v>-1.8740598771134782E-2</v>
      </c>
      <c r="HQ107">
        <v>-3.4586555216157257E-2</v>
      </c>
      <c r="HR107">
        <v>3.1258121896084061E-2</v>
      </c>
      <c r="HS107">
        <v>-3.1422396512454591E-2</v>
      </c>
      <c r="HT107">
        <v>2.0157642720839301E-2</v>
      </c>
      <c r="HU107">
        <v>-1.127285415409904E-3</v>
      </c>
      <c r="HV107">
        <v>-1.474779072461949E-2</v>
      </c>
      <c r="HW107">
        <v>-2.928066654485071E-2</v>
      </c>
      <c r="HX107">
        <v>-1.711462281808172E-2</v>
      </c>
      <c r="HY107">
        <v>1.9444969785530879E-2</v>
      </c>
      <c r="HZ107">
        <v>-2.681088971217065E-2</v>
      </c>
      <c r="IA107">
        <v>6.4575198019685889E-3</v>
      </c>
      <c r="IB107">
        <v>-7.1213893377471346E-3</v>
      </c>
      <c r="IC107">
        <v>1.573852865387507E-3</v>
      </c>
      <c r="ID107">
        <v>2.0474718423145039E-2</v>
      </c>
      <c r="IE107">
        <v>5.0926599958229783E-2</v>
      </c>
      <c r="IF107">
        <v>-5.3277302703079637E-3</v>
      </c>
      <c r="IG107">
        <v>9.868821470473849E-3</v>
      </c>
      <c r="IH107">
        <v>-4.4678707053297448E-2</v>
      </c>
      <c r="II107">
        <v>-1.811637040951284E-2</v>
      </c>
      <c r="IJ107">
        <v>4.0422666180415817E-2</v>
      </c>
      <c r="IK107">
        <v>-2.9598947314146688E-2</v>
      </c>
      <c r="IL107">
        <v>1.479603338609491E-2</v>
      </c>
      <c r="IM107">
        <v>-1.1095005987781639E-2</v>
      </c>
      <c r="IN107">
        <v>-1.0044410075229659E-2</v>
      </c>
      <c r="IO107">
        <v>1.169868428064403E-2</v>
      </c>
      <c r="IP107">
        <v>-2.7801247159603502E-2</v>
      </c>
      <c r="IQ107">
        <v>6.9450341984545368E-3</v>
      </c>
      <c r="IR107">
        <v>4.6467460218746252E-2</v>
      </c>
      <c r="IS107">
        <v>1.5219306086291439E-2</v>
      </c>
      <c r="IT107">
        <v>-6.2072848786800987E-3</v>
      </c>
      <c r="IU107">
        <v>-5.1870896775685883E-2</v>
      </c>
      <c r="IV107">
        <v>-4.6305862027889331E-3</v>
      </c>
      <c r="IW107">
        <v>-1.7296801925375509E-2</v>
      </c>
      <c r="IX107">
        <v>-1.181795475469944E-2</v>
      </c>
      <c r="IY107">
        <v>-5.471841548340628E-3</v>
      </c>
      <c r="IZ107">
        <v>2.4360873072994511E-3</v>
      </c>
      <c r="JA107">
        <v>-4.6603552040995588E-2</v>
      </c>
      <c r="JB107">
        <v>-2.0872684826333539E-2</v>
      </c>
      <c r="JC107">
        <v>1.47225251536252E-2</v>
      </c>
      <c r="JD107">
        <v>-7.1550965496573721E-2</v>
      </c>
      <c r="JE107">
        <v>2.541548892625195E-2</v>
      </c>
      <c r="JF107">
        <v>4.5242639122707482E-3</v>
      </c>
      <c r="JG107">
        <v>-4.936276835511437E-2</v>
      </c>
      <c r="JH107">
        <v>-5.8417646562267771E-2</v>
      </c>
      <c r="JI107">
        <v>-2.6325317288023248E-2</v>
      </c>
      <c r="JJ107">
        <v>-3.167464702840384E-3</v>
      </c>
      <c r="JK107">
        <v>-2.398515065263513E-2</v>
      </c>
      <c r="JL107">
        <v>-1.73122960292484E-2</v>
      </c>
      <c r="JM107">
        <v>1.18737991098085E-2</v>
      </c>
      <c r="JN107">
        <v>-6.2533667826676657E-3</v>
      </c>
      <c r="JO107">
        <v>6.7132626953839841E-2</v>
      </c>
      <c r="JP107">
        <v>-2.0292529989014941E-3</v>
      </c>
      <c r="JQ107">
        <v>2.971697007069771E-2</v>
      </c>
      <c r="JR107">
        <v>-2.1630395611502162E-2</v>
      </c>
      <c r="JS107">
        <v>3.6714092117167991E-3</v>
      </c>
      <c r="JT107">
        <v>-6.3952938294733044E-2</v>
      </c>
      <c r="JU107">
        <v>-3.6979910120148993E-2</v>
      </c>
      <c r="JV107">
        <v>-3.5804715156550308E-3</v>
      </c>
      <c r="JW107">
        <v>6.6720034076643661E-2</v>
      </c>
      <c r="JX107">
        <v>2.6690277121653519E-2</v>
      </c>
      <c r="JY107">
        <v>-5.071359350098897E-3</v>
      </c>
      <c r="JZ107">
        <v>-1.9845488915118281E-2</v>
      </c>
      <c r="KA107">
        <v>-5.3265263136029889E-2</v>
      </c>
      <c r="KB107">
        <v>3.2846181802602313E-2</v>
      </c>
      <c r="KC107">
        <v>-4.2312048124580719E-2</v>
      </c>
      <c r="KD107">
        <v>-2.8484262594309012E-2</v>
      </c>
      <c r="KE107">
        <v>-1.4322987812988051E-2</v>
      </c>
      <c r="KF107">
        <v>-1.584489722787082E-3</v>
      </c>
      <c r="KG107">
        <v>-3.0062429025285851E-2</v>
      </c>
      <c r="KH107">
        <v>-4.8725507171712229E-2</v>
      </c>
      <c r="KI107">
        <v>1.083777656048167E-2</v>
      </c>
      <c r="KJ107">
        <v>-2.138565839311905E-2</v>
      </c>
      <c r="KK107">
        <v>-3.0019939030002728E-2</v>
      </c>
      <c r="KL107">
        <v>3.324647106072582E-2</v>
      </c>
      <c r="KM107">
        <v>-1.8012205472037451E-2</v>
      </c>
      <c r="KN107">
        <v>4.7375100194101988E-2</v>
      </c>
      <c r="KO107">
        <v>6.3155678296002063E-2</v>
      </c>
      <c r="KP107">
        <v>-6.785062289842993E-3</v>
      </c>
      <c r="KQ107">
        <v>9.1369604633615958E-2</v>
      </c>
      <c r="KR107">
        <v>4.3912000623697097E-3</v>
      </c>
      <c r="KS107">
        <v>-5.1839395012610451E-2</v>
      </c>
      <c r="KT107">
        <v>-1.9685956351933671E-2</v>
      </c>
      <c r="KU107">
        <v>-1.255863660383744E-2</v>
      </c>
      <c r="KV107">
        <v>1.318184840934603E-3</v>
      </c>
      <c r="KW107">
        <v>-1.321411487928102E-2</v>
      </c>
      <c r="KX107">
        <v>4.282843987656825E-3</v>
      </c>
      <c r="KY107">
        <v>1.509480005346406E-2</v>
      </c>
      <c r="KZ107">
        <v>-2.8735505423170011E-2</v>
      </c>
      <c r="LA107">
        <v>2.0975116901953798E-2</v>
      </c>
      <c r="LB107">
        <v>4.6831912577001221E-2</v>
      </c>
      <c r="LC107">
        <v>3.0963545494750409E-2</v>
      </c>
      <c r="LD107">
        <v>2.519396555531099E-2</v>
      </c>
      <c r="LE107">
        <v>4.3911705643398533E-3</v>
      </c>
      <c r="LF107">
        <v>-6.284689890696353E-3</v>
      </c>
      <c r="LG107">
        <v>-7.9043650173818963E-3</v>
      </c>
      <c r="LH107">
        <v>-1.029639846153977E-2</v>
      </c>
      <c r="LI107">
        <v>1.8172837639948741E-2</v>
      </c>
      <c r="LJ107">
        <v>-2.843270112451092E-2</v>
      </c>
      <c r="LK107">
        <v>-2.1680743054881151E-2</v>
      </c>
      <c r="LL107">
        <v>2.5397866121084609E-2</v>
      </c>
      <c r="LM107">
        <v>2.771087223092969E-2</v>
      </c>
      <c r="LN107">
        <v>-1.7574343261987181E-2</v>
      </c>
      <c r="LO107">
        <v>-8.6989003679133411E-3</v>
      </c>
      <c r="LP107">
        <v>-4.3896712875257206E-3</v>
      </c>
      <c r="LQ107">
        <v>-7.4426565581248605E-2</v>
      </c>
      <c r="LR107">
        <v>-1.031977194501857E-2</v>
      </c>
    </row>
    <row r="108" spans="1:330" x14ac:dyDescent="0.35">
      <c r="A108" s="1" t="s">
        <v>106</v>
      </c>
      <c r="B108">
        <v>6.3724665794183399E-3</v>
      </c>
      <c r="C108">
        <v>1.206253558575048E-4</v>
      </c>
      <c r="D108">
        <v>-1.772661369238876E-4</v>
      </c>
      <c r="E108">
        <v>8.9529193963500103E-3</v>
      </c>
      <c r="F108">
        <v>1.294905038638185E-2</v>
      </c>
      <c r="G108">
        <v>5.6192700551847517E-2</v>
      </c>
      <c r="H108">
        <v>-1.7148457505992209E-2</v>
      </c>
      <c r="I108">
        <v>6.0283057662497669E-2</v>
      </c>
      <c r="J108">
        <v>3.9263074890646218E-2</v>
      </c>
      <c r="K108">
        <v>2.8173945250823038E-2</v>
      </c>
      <c r="L108">
        <v>2.8907239943824891E-2</v>
      </c>
      <c r="M108">
        <v>4.8070962705012897E-2</v>
      </c>
      <c r="N108">
        <v>1.9401141485309512E-2</v>
      </c>
      <c r="O108">
        <v>7.3292135011952756E-3</v>
      </c>
      <c r="P108">
        <v>-1.439934296106659E-2</v>
      </c>
      <c r="Q108">
        <v>4.2778313976548403E-2</v>
      </c>
      <c r="R108">
        <v>1.0457714611559119E-2</v>
      </c>
      <c r="S108">
        <v>-2.2550771284189329E-2</v>
      </c>
      <c r="T108">
        <v>-7.2917228757657148E-3</v>
      </c>
      <c r="U108">
        <v>2.0442577180712532E-2</v>
      </c>
      <c r="V108">
        <v>-3.4620108632196653E-2</v>
      </c>
      <c r="W108">
        <v>-1.349445023942439E-2</v>
      </c>
      <c r="X108">
        <v>-3.5521284842150079E-2</v>
      </c>
      <c r="Y108">
        <v>-3.732679298789103E-2</v>
      </c>
      <c r="Z108">
        <v>-2.545262486952601E-2</v>
      </c>
      <c r="AA108">
        <v>-1.7440239841507471E-2</v>
      </c>
      <c r="AB108">
        <v>-3.7509892703410347E-2</v>
      </c>
      <c r="AC108">
        <v>9.5187357936934378E-2</v>
      </c>
      <c r="AD108">
        <v>-1.8482342003625741E-2</v>
      </c>
      <c r="AE108">
        <v>8.2974884849771335E-2</v>
      </c>
      <c r="AF108">
        <v>8.3310503178646619E-2</v>
      </c>
      <c r="AG108">
        <v>7.5296756690347327E-2</v>
      </c>
      <c r="AH108">
        <v>6.0388828564742654E-3</v>
      </c>
      <c r="AI108">
        <v>3.9264317169555911E-2</v>
      </c>
      <c r="AJ108">
        <v>-1.8231043668469789E-2</v>
      </c>
      <c r="AK108">
        <v>-7.2764638813855968E-4</v>
      </c>
      <c r="AL108">
        <v>3.2741753949152227E-2</v>
      </c>
      <c r="AM108">
        <v>2.9781947142845759E-2</v>
      </c>
      <c r="AN108">
        <v>2.39912474169202E-2</v>
      </c>
      <c r="AO108">
        <v>-2.1032561727287541E-2</v>
      </c>
      <c r="AP108">
        <v>9.8717364738235419E-2</v>
      </c>
      <c r="AQ108">
        <v>2.4394560258991942E-2</v>
      </c>
      <c r="AR108">
        <v>8.6648132033797731E-2</v>
      </c>
      <c r="AS108">
        <v>8.6892176945947378E-2</v>
      </c>
      <c r="AT108">
        <v>7.1145391867425301E-2</v>
      </c>
      <c r="AU108">
        <v>-3.1903785298483443E-2</v>
      </c>
      <c r="AV108">
        <v>6.1299939058710541E-2</v>
      </c>
      <c r="AW108">
        <v>-8.2192704395035107E-3</v>
      </c>
      <c r="AX108">
        <v>1.3453046044958851E-2</v>
      </c>
      <c r="AY108">
        <v>3.8043030648750427E-2</v>
      </c>
      <c r="AZ108">
        <v>1.1471212098136899E-2</v>
      </c>
      <c r="BA108">
        <v>1.9487339959779481E-2</v>
      </c>
      <c r="BB108">
        <v>-4.4337005460067962E-2</v>
      </c>
      <c r="BC108">
        <v>1.2355117583435E-2</v>
      </c>
      <c r="BD108">
        <v>5.8852757346908029E-2</v>
      </c>
      <c r="BE108">
        <v>-3.463263154298716E-3</v>
      </c>
      <c r="BF108">
        <v>-5.0101608496338611E-3</v>
      </c>
      <c r="BG108">
        <v>8.8915557005361575E-3</v>
      </c>
      <c r="BH108">
        <v>-5.3929951368985492E-2</v>
      </c>
      <c r="BI108">
        <v>2.6478209735587319E-2</v>
      </c>
      <c r="BJ108">
        <v>2.761991813203105E-2</v>
      </c>
      <c r="BK108">
        <v>3.484250275844681E-2</v>
      </c>
      <c r="BL108">
        <v>-2.5160256467128199E-3</v>
      </c>
      <c r="BM108">
        <v>-1.198133558875244E-2</v>
      </c>
      <c r="BN108">
        <v>8.828705685881906E-3</v>
      </c>
      <c r="BO108">
        <v>-0.1142958338959761</v>
      </c>
      <c r="BP108">
        <v>3.727185002264833E-2</v>
      </c>
      <c r="BQ108">
        <v>-4.2617007912881109E-2</v>
      </c>
      <c r="BR108">
        <v>-3.2856215489713847E-2</v>
      </c>
      <c r="BS108">
        <v>-7.4475899349299209E-3</v>
      </c>
      <c r="BT108">
        <v>2.8783286149865861E-2</v>
      </c>
      <c r="BU108">
        <v>5.3505795501316926E-4</v>
      </c>
      <c r="BV108">
        <v>4.5093509519512298E-2</v>
      </c>
      <c r="BW108">
        <v>3.3405805802902699E-2</v>
      </c>
      <c r="BX108">
        <v>-4.8233627060913567E-2</v>
      </c>
      <c r="BY108">
        <v>-3.791473606260711E-3</v>
      </c>
      <c r="BZ108">
        <v>-1.6297693204464819E-2</v>
      </c>
      <c r="CA108">
        <v>-1.551354589921532E-2</v>
      </c>
      <c r="CB108">
        <v>-9.610607781508863E-3</v>
      </c>
      <c r="CC108">
        <v>3.0010781103947351E-2</v>
      </c>
      <c r="CD108">
        <v>3.0556651051936581E-2</v>
      </c>
      <c r="CE108">
        <v>-3.2912338115556631E-3</v>
      </c>
      <c r="CF108">
        <v>-2.5110675339022428E-3</v>
      </c>
      <c r="CG108">
        <v>9.5793541916676331E-3</v>
      </c>
      <c r="CH108">
        <v>2.932639308096097E-2</v>
      </c>
      <c r="CI108">
        <v>5.8518515094468258E-3</v>
      </c>
      <c r="CJ108">
        <v>3.1139741190652701E-2</v>
      </c>
      <c r="CK108">
        <v>2.2027078397528651E-2</v>
      </c>
      <c r="CL108">
        <v>5.2860175558851009E-2</v>
      </c>
      <c r="CM108">
        <v>-2.2060070788006449E-2</v>
      </c>
      <c r="CN108">
        <v>5.2717776870926051E-3</v>
      </c>
      <c r="CO108">
        <v>2.459720633949989E-2</v>
      </c>
      <c r="CP108">
        <v>1.6997514450984991E-2</v>
      </c>
      <c r="CQ108">
        <v>1.6997514450985018E-2</v>
      </c>
      <c r="CR108">
        <v>-2.6509319576982049E-2</v>
      </c>
      <c r="CS108">
        <v>5.5071444573126141E-2</v>
      </c>
      <c r="CT108">
        <v>2.679851410427064E-2</v>
      </c>
      <c r="CU108">
        <v>-2.4698713498996381E-3</v>
      </c>
      <c r="CV108">
        <v>3.2481353804322849E-2</v>
      </c>
      <c r="CW108">
        <v>-1.2698613422391409E-2</v>
      </c>
      <c r="CX108">
        <v>3.2294829790906782E-2</v>
      </c>
      <c r="CY108">
        <v>3.6668288027271033E-2</v>
      </c>
      <c r="CZ108">
        <v>0.14005537842074189</v>
      </c>
      <c r="DA108">
        <v>0.1754789102522997</v>
      </c>
      <c r="DB108">
        <v>0.2432434130095299</v>
      </c>
      <c r="DC108">
        <v>0.47439433313984702</v>
      </c>
      <c r="DD108">
        <v>1</v>
      </c>
      <c r="DE108">
        <v>4.6922606006405097E-2</v>
      </c>
      <c r="DF108">
        <v>0.1034741811928529</v>
      </c>
      <c r="DG108">
        <v>0.11890068728595179</v>
      </c>
      <c r="DH108">
        <v>0.17639536978981399</v>
      </c>
      <c r="DI108">
        <v>3.0007207875420751E-2</v>
      </c>
      <c r="DJ108">
        <v>7.9436296771546739E-4</v>
      </c>
      <c r="DK108">
        <v>-1.0001135582802139E-2</v>
      </c>
      <c r="DL108">
        <v>-7.4455232579793875E-4</v>
      </c>
      <c r="DM108">
        <v>-2.4115588472059151E-3</v>
      </c>
      <c r="DN108">
        <v>-9.7068079220423518E-3</v>
      </c>
      <c r="DO108">
        <v>-3.607444009929997E-2</v>
      </c>
      <c r="DP108">
        <v>7.4566130420417927E-3</v>
      </c>
      <c r="DQ108">
        <v>3.0866940998480679E-2</v>
      </c>
      <c r="DR108">
        <v>6.5970888174549561E-2</v>
      </c>
      <c r="DS108">
        <v>-3.8454050523580953E-2</v>
      </c>
      <c r="DT108">
        <v>1.6749719915429631E-2</v>
      </c>
      <c r="DU108">
        <v>-5.5732716128999167E-2</v>
      </c>
      <c r="DV108">
        <v>4.223173932670847E-2</v>
      </c>
      <c r="DW108">
        <v>9.0938134071333453E-3</v>
      </c>
      <c r="DX108">
        <v>-9.6864953019907257E-3</v>
      </c>
      <c r="DY108">
        <v>-1.8439478670553872E-2</v>
      </c>
      <c r="DZ108">
        <v>1.174466140268195E-2</v>
      </c>
      <c r="EA108">
        <v>-2.1925636494827969E-2</v>
      </c>
      <c r="EB108">
        <v>3.6901781944852241E-3</v>
      </c>
      <c r="EC108">
        <v>-2.4575295253695381E-2</v>
      </c>
      <c r="ED108">
        <v>1.470946113142234E-3</v>
      </c>
      <c r="EE108">
        <v>2.0902732635153101E-2</v>
      </c>
      <c r="EF108">
        <v>1.5253622640030551E-2</v>
      </c>
      <c r="EG108">
        <v>1.208746010471623E-2</v>
      </c>
      <c r="EH108">
        <v>9.1032891675303981E-3</v>
      </c>
      <c r="EI108">
        <v>-2.6928018137314189E-3</v>
      </c>
      <c r="EJ108">
        <v>1.4644853060447949E-3</v>
      </c>
      <c r="EK108">
        <v>-4.5381209908463678E-2</v>
      </c>
      <c r="EL108">
        <v>1.417356879723468E-2</v>
      </c>
      <c r="EM108">
        <v>3.1035845900640822E-3</v>
      </c>
      <c r="EN108">
        <v>-3.3413947778236611E-3</v>
      </c>
      <c r="EO108">
        <v>-2.264090094370895E-2</v>
      </c>
      <c r="EP108">
        <v>2.9337700238439599E-2</v>
      </c>
      <c r="EQ108">
        <v>5.1513300647511077E-2</v>
      </c>
      <c r="ER108">
        <v>4.5519590777868303E-2</v>
      </c>
      <c r="ES108">
        <v>8.3227281345669615E-3</v>
      </c>
      <c r="ET108">
        <v>-1.6673841936349722E-2</v>
      </c>
      <c r="EU108">
        <v>2.8797750397393969E-2</v>
      </c>
      <c r="EV108">
        <v>8.8740272273859083E-3</v>
      </c>
      <c r="EW108">
        <v>1.7546256984709709E-2</v>
      </c>
      <c r="EX108">
        <v>0.128703192812477</v>
      </c>
      <c r="EY108">
        <v>3.6325835759442447E-2</v>
      </c>
      <c r="EZ108">
        <v>8.8036104318105698E-3</v>
      </c>
      <c r="FA108">
        <v>4.3821479730150242E-2</v>
      </c>
      <c r="FB108">
        <v>2.4311592747349391E-2</v>
      </c>
      <c r="FC108">
        <v>-1.740180920356741E-2</v>
      </c>
      <c r="FD108">
        <v>-1.840401799635762E-2</v>
      </c>
      <c r="FE108">
        <v>-1.341612348829929E-2</v>
      </c>
      <c r="FF108">
        <v>-6.8038320191301099E-2</v>
      </c>
      <c r="FG108">
        <v>-2.768604527116721E-2</v>
      </c>
      <c r="FH108">
        <v>-9.1936377827400925E-3</v>
      </c>
      <c r="FI108">
        <v>-4.5848822914494172E-2</v>
      </c>
      <c r="FJ108">
        <v>9.0376535051409617E-3</v>
      </c>
      <c r="FK108">
        <v>-9.215784584252458E-2</v>
      </c>
      <c r="FL108">
        <v>-6.7664165908277334E-4</v>
      </c>
      <c r="FM108">
        <v>-4.7326656212663423E-2</v>
      </c>
      <c r="FN108">
        <v>-6.3944995329487844E-2</v>
      </c>
      <c r="FO108">
        <v>3.4508840006188521E-2</v>
      </c>
      <c r="FP108">
        <v>2.906544658522665E-2</v>
      </c>
      <c r="FQ108">
        <v>-4.2770295469268561E-2</v>
      </c>
      <c r="FR108">
        <v>1.707547063315357E-2</v>
      </c>
      <c r="FS108">
        <v>-2.2179972783593731E-2</v>
      </c>
      <c r="FT108">
        <v>5.0535966433992427E-2</v>
      </c>
      <c r="FU108">
        <v>2.1522944873535791E-2</v>
      </c>
      <c r="FV108">
        <v>-1.9749373848125359E-2</v>
      </c>
      <c r="FW108">
        <v>-5.6841457889758836E-3</v>
      </c>
      <c r="FX108">
        <v>1.8556297363469001E-2</v>
      </c>
      <c r="FY108">
        <v>1.7199981736842451E-2</v>
      </c>
      <c r="FZ108">
        <v>6.3409818464343444E-3</v>
      </c>
      <c r="GA108">
        <v>6.3409818464343444E-3</v>
      </c>
      <c r="GB108">
        <v>2.852425677572358E-2</v>
      </c>
      <c r="GC108">
        <v>3.8977003123380843E-2</v>
      </c>
      <c r="GD108">
        <v>2.5432234275494629E-2</v>
      </c>
      <c r="GE108">
        <v>1.606525195111675E-2</v>
      </c>
      <c r="GF108">
        <v>1.606525195111675E-2</v>
      </c>
      <c r="GG108">
        <v>2.9260973602426459E-2</v>
      </c>
      <c r="GH108">
        <v>-2.273961296421545E-2</v>
      </c>
      <c r="GI108">
        <v>-5.5045755571215896E-3</v>
      </c>
      <c r="GJ108">
        <v>2.6609304307226571E-2</v>
      </c>
      <c r="GK108">
        <v>2.4378472033841522E-2</v>
      </c>
      <c r="GL108">
        <v>6.3329215224574584E-3</v>
      </c>
      <c r="GM108">
        <v>1.749638898014514E-2</v>
      </c>
      <c r="GN108">
        <v>-1.9792549640508389E-2</v>
      </c>
      <c r="GO108">
        <v>2.415192614158793E-2</v>
      </c>
      <c r="GP108">
        <v>1.8707273283960761E-2</v>
      </c>
      <c r="GQ108">
        <v>-7.8795147432057962E-3</v>
      </c>
      <c r="GR108">
        <v>4.2515996052604553E-2</v>
      </c>
      <c r="GS108">
        <v>2.1161659050631661E-2</v>
      </c>
      <c r="GT108">
        <v>-1.118601798598162E-2</v>
      </c>
      <c r="GU108">
        <v>-1.023901565317108E-2</v>
      </c>
      <c r="GV108">
        <v>1.824442346103999E-2</v>
      </c>
      <c r="GW108">
        <v>4.1885397246156031E-2</v>
      </c>
      <c r="GX108">
        <v>-2.604832151690609E-2</v>
      </c>
      <c r="GY108">
        <v>-1.670834757350215E-2</v>
      </c>
      <c r="GZ108">
        <v>-1.670834757350215E-2</v>
      </c>
      <c r="HA108">
        <v>-3.0993323452528391E-3</v>
      </c>
      <c r="HB108">
        <v>2.3549897380756329E-2</v>
      </c>
      <c r="HC108">
        <v>8.1916138383755239E-3</v>
      </c>
      <c r="HD108">
        <v>-1.6689372868641469E-2</v>
      </c>
      <c r="HE108">
        <v>-1.6689372868641469E-2</v>
      </c>
      <c r="HF108">
        <v>-5.6849563171860653E-3</v>
      </c>
      <c r="HG108">
        <v>3.5214326841229958E-2</v>
      </c>
      <c r="HH108">
        <v>1.610779060872571E-3</v>
      </c>
      <c r="HI108">
        <v>-3.4424399759432088E-2</v>
      </c>
      <c r="HJ108">
        <v>2.3989073223706109E-2</v>
      </c>
      <c r="HK108">
        <v>4.5207511801149479E-2</v>
      </c>
      <c r="HL108">
        <v>4.7614703955157697E-2</v>
      </c>
      <c r="HM108">
        <v>7.2468805567537623E-4</v>
      </c>
      <c r="HN108">
        <v>6.7934428568157068E-2</v>
      </c>
      <c r="HO108">
        <v>2.520321816409617E-2</v>
      </c>
      <c r="HP108">
        <v>1.798906663524941E-2</v>
      </c>
      <c r="HQ108">
        <v>-4.0064739894743961E-2</v>
      </c>
      <c r="HR108">
        <v>8.4388793367621093E-3</v>
      </c>
      <c r="HS108">
        <v>2.0400897630137641E-2</v>
      </c>
      <c r="HT108">
        <v>-1.2138909773676451E-2</v>
      </c>
      <c r="HU108">
        <v>1.794476016768146E-2</v>
      </c>
      <c r="HV108">
        <v>1.4697634180088241E-2</v>
      </c>
      <c r="HW108">
        <v>-4.817841750275856E-3</v>
      </c>
      <c r="HX108">
        <v>3.428153412758025E-3</v>
      </c>
      <c r="HY108">
        <v>-9.1662364836959127E-3</v>
      </c>
      <c r="HZ108">
        <v>-3.3451930421414658E-2</v>
      </c>
      <c r="IA108">
        <v>-2.104413904406304E-3</v>
      </c>
      <c r="IB108">
        <v>-5.0797349640247923E-2</v>
      </c>
      <c r="IC108">
        <v>-1.0812422779064941E-3</v>
      </c>
      <c r="ID108">
        <v>-3.518845407412929E-3</v>
      </c>
      <c r="IE108">
        <v>-1.273237557417066E-2</v>
      </c>
      <c r="IF108">
        <v>1.5959772461106629E-2</v>
      </c>
      <c r="IG108">
        <v>3.3783763376360812E-2</v>
      </c>
      <c r="IH108">
        <v>-7.9540730773394672E-3</v>
      </c>
      <c r="II108">
        <v>1.1276202009280119E-2</v>
      </c>
      <c r="IJ108">
        <v>1.680710792359761E-2</v>
      </c>
      <c r="IK108">
        <v>-4.176139490668284E-2</v>
      </c>
      <c r="IL108">
        <v>-1.1830782914897449E-2</v>
      </c>
      <c r="IM108">
        <v>-6.324064080601359E-2</v>
      </c>
      <c r="IN108">
        <v>6.7335631709537084E-3</v>
      </c>
      <c r="IO108">
        <v>2.9523976556473349E-3</v>
      </c>
      <c r="IP108">
        <v>-6.9208034854825976E-2</v>
      </c>
      <c r="IQ108">
        <v>1.069814204955306E-2</v>
      </c>
      <c r="IR108">
        <v>-1.2917557119928581E-2</v>
      </c>
      <c r="IS108">
        <v>-4.477563116675945E-2</v>
      </c>
      <c r="IT108">
        <v>-5.3465871889372338E-2</v>
      </c>
      <c r="IU108">
        <v>-1.28937214453601E-2</v>
      </c>
      <c r="IV108">
        <v>-1.890223873395532E-3</v>
      </c>
      <c r="IW108">
        <v>2.2425594829683159E-2</v>
      </c>
      <c r="IX108">
        <v>-3.4842484907594562E-2</v>
      </c>
      <c r="IY108">
        <v>-3.1797155159334733E-2</v>
      </c>
      <c r="IZ108">
        <v>-1.8329292314841421E-2</v>
      </c>
      <c r="JA108">
        <v>-6.8964954177556687E-2</v>
      </c>
      <c r="JB108">
        <v>1.431631752606418E-2</v>
      </c>
      <c r="JC108">
        <v>1.524132187219137E-2</v>
      </c>
      <c r="JD108">
        <v>-1.3213497634209641E-2</v>
      </c>
      <c r="JE108">
        <v>3.2392279232923323E-2</v>
      </c>
      <c r="JF108">
        <v>2.2564778294285461E-2</v>
      </c>
      <c r="JG108">
        <v>1.560826222539019E-2</v>
      </c>
      <c r="JH108">
        <v>6.4802545902719168E-3</v>
      </c>
      <c r="JI108">
        <v>9.793937478824127E-3</v>
      </c>
      <c r="JJ108">
        <v>-3.4145397470603543E-2</v>
      </c>
      <c r="JK108">
        <v>-2.5266971630884309E-2</v>
      </c>
      <c r="JL108">
        <v>4.1967489924525953E-2</v>
      </c>
      <c r="JM108">
        <v>6.1134350779069903E-2</v>
      </c>
      <c r="JN108">
        <v>-2.0563770702102E-2</v>
      </c>
      <c r="JO108">
        <v>7.2932540024554862E-2</v>
      </c>
      <c r="JP108">
        <v>2.5012317690096941E-2</v>
      </c>
      <c r="JQ108">
        <v>9.186323453900927E-2</v>
      </c>
      <c r="JR108">
        <v>-1.808639120699736E-2</v>
      </c>
      <c r="JS108">
        <v>-1.7547815153376389E-2</v>
      </c>
      <c r="JT108">
        <v>-4.9200469421782432E-2</v>
      </c>
      <c r="JU108">
        <v>-4.1242439957013363E-2</v>
      </c>
      <c r="JV108">
        <v>-1.749023584797553E-2</v>
      </c>
      <c r="JW108">
        <v>9.9921667156044336E-2</v>
      </c>
      <c r="JX108">
        <v>2.9523270762001199E-2</v>
      </c>
      <c r="JY108">
        <v>4.4418850008517023E-2</v>
      </c>
      <c r="JZ108">
        <v>3.595400300419653E-3</v>
      </c>
      <c r="KA108">
        <v>-3.1799990459134382E-3</v>
      </c>
      <c r="KB108">
        <v>-1.331774534849388E-2</v>
      </c>
      <c r="KC108">
        <v>7.3151414673183713E-4</v>
      </c>
      <c r="KD108">
        <v>-1.254107595306287E-2</v>
      </c>
      <c r="KE108">
        <v>-4.1001812911074111E-2</v>
      </c>
      <c r="KF108">
        <v>5.8929374900151552E-3</v>
      </c>
      <c r="KG108">
        <v>-4.4042202047174947E-2</v>
      </c>
      <c r="KH108">
        <v>-4.0577024215436408E-2</v>
      </c>
      <c r="KI108">
        <v>-1.562189075110265E-2</v>
      </c>
      <c r="KJ108">
        <v>-2.8295697722670769E-2</v>
      </c>
      <c r="KK108">
        <v>3.405730326496724E-2</v>
      </c>
      <c r="KL108">
        <v>5.5365014588277361E-2</v>
      </c>
      <c r="KM108">
        <v>1.7956707102428939E-2</v>
      </c>
      <c r="KN108">
        <v>3.5101964142687403E-2</v>
      </c>
      <c r="KO108">
        <v>1.6997514450985012E-2</v>
      </c>
      <c r="KP108">
        <v>5.0109095842800648E-2</v>
      </c>
      <c r="KQ108">
        <v>5.436727203043442E-2</v>
      </c>
      <c r="KR108">
        <v>-1.260380871887729E-2</v>
      </c>
      <c r="KS108">
        <v>-3.1807213235957248E-2</v>
      </c>
      <c r="KT108">
        <v>-2.890274399796227E-2</v>
      </c>
      <c r="KU108">
        <v>3.6599464020201692E-3</v>
      </c>
      <c r="KV108">
        <v>3.93954429045638E-3</v>
      </c>
      <c r="KW108">
        <v>-4.7142998716485918E-3</v>
      </c>
      <c r="KX108">
        <v>1.544707521234033E-2</v>
      </c>
      <c r="KY108">
        <v>-3.4778014000944837E-2</v>
      </c>
      <c r="KZ108">
        <v>3.8370264130555859E-2</v>
      </c>
      <c r="LA108">
        <v>2.7885584515061491E-2</v>
      </c>
      <c r="LB108">
        <v>2.8614343153198721E-2</v>
      </c>
      <c r="LC108">
        <v>2.7268959763698419E-2</v>
      </c>
      <c r="LD108">
        <v>3.0774798570869181E-2</v>
      </c>
      <c r="LE108">
        <v>-1.2603842423638059E-2</v>
      </c>
      <c r="LF108">
        <v>-2.1428294602282179E-2</v>
      </c>
      <c r="LG108">
        <v>-1.086814279363878E-2</v>
      </c>
      <c r="LH108">
        <v>-7.3601303366353892E-3</v>
      </c>
      <c r="LI108">
        <v>2.8330162174274249E-3</v>
      </c>
      <c r="LJ108">
        <v>4.6723744032981396E-3</v>
      </c>
      <c r="LK108">
        <v>-1.329669075932388E-2</v>
      </c>
      <c r="LL108">
        <v>4.6145106483812839E-4</v>
      </c>
      <c r="LM108">
        <v>2.2656850377803048E-2</v>
      </c>
      <c r="LN108">
        <v>-2.0135626671188039E-2</v>
      </c>
      <c r="LO108">
        <v>-2.8322237162821531E-2</v>
      </c>
      <c r="LP108">
        <v>1.6772820179866321E-2</v>
      </c>
      <c r="LQ108">
        <v>7.829738797005336E-3</v>
      </c>
      <c r="LR108">
        <v>-3.7013608935020301E-2</v>
      </c>
    </row>
    <row r="109" spans="1:330" x14ac:dyDescent="0.35">
      <c r="A109" s="1" t="s">
        <v>107</v>
      </c>
      <c r="B109">
        <v>-3.7719763337120037E-2</v>
      </c>
      <c r="C109">
        <v>-3.6009673437044837E-2</v>
      </c>
      <c r="D109">
        <v>-3.9220855006854197E-2</v>
      </c>
      <c r="E109">
        <v>-3.7067516000866822E-2</v>
      </c>
      <c r="F109">
        <v>6.2522811760313546E-2</v>
      </c>
      <c r="G109">
        <v>0.1877115037811847</v>
      </c>
      <c r="H109">
        <v>3.367800726959419E-2</v>
      </c>
      <c r="I109">
        <v>0.23943025862773179</v>
      </c>
      <c r="J109">
        <v>0.18388587346345131</v>
      </c>
      <c r="K109">
        <v>0.17350229555162849</v>
      </c>
      <c r="L109">
        <v>0.26527867808867928</v>
      </c>
      <c r="M109">
        <v>0.23467719288744859</v>
      </c>
      <c r="N109">
        <v>0.25312276014814578</v>
      </c>
      <c r="O109">
        <v>0.25897516932928583</v>
      </c>
      <c r="P109">
        <v>8.2327077673394235E-3</v>
      </c>
      <c r="Q109">
        <v>1.3736044441889901E-2</v>
      </c>
      <c r="R109">
        <v>-8.6050209650000032E-3</v>
      </c>
      <c r="S109">
        <v>6.4453636683498093E-4</v>
      </c>
      <c r="T109">
        <v>-3.3901941171476991E-3</v>
      </c>
      <c r="U109">
        <v>-2.9518917194728149E-2</v>
      </c>
      <c r="V109">
        <v>-1.8623757668843131E-2</v>
      </c>
      <c r="W109">
        <v>-7.2179446961803629E-3</v>
      </c>
      <c r="X109">
        <v>-5.458336678979654E-3</v>
      </c>
      <c r="Y109">
        <v>-1.5809451953995E-2</v>
      </c>
      <c r="Z109">
        <v>-9.9253450003841653E-3</v>
      </c>
      <c r="AA109">
        <v>-1.6558288110639589E-2</v>
      </c>
      <c r="AB109">
        <v>-1.4985969250544471E-2</v>
      </c>
      <c r="AC109">
        <v>-7.2777177523910969E-3</v>
      </c>
      <c r="AD109">
        <v>-1.824376027433347E-2</v>
      </c>
      <c r="AE109">
        <v>-2.7277865155895541E-2</v>
      </c>
      <c r="AF109">
        <v>-2.6974321590501501E-2</v>
      </c>
      <c r="AG109">
        <v>-9.3012522969863655E-3</v>
      </c>
      <c r="AH109">
        <v>6.2478992708143603E-2</v>
      </c>
      <c r="AI109">
        <v>0.1803066530165055</v>
      </c>
      <c r="AJ109">
        <v>8.5848491578862096E-2</v>
      </c>
      <c r="AK109">
        <v>0.27716181500222331</v>
      </c>
      <c r="AL109">
        <v>0.22388373891043839</v>
      </c>
      <c r="AM109">
        <v>0.22377308795610909</v>
      </c>
      <c r="AN109">
        <v>0.24874564416785661</v>
      </c>
      <c r="AO109">
        <v>-8.3232804085131493E-3</v>
      </c>
      <c r="AP109">
        <v>3.5087317918935712E-2</v>
      </c>
      <c r="AQ109">
        <v>2.308951709276243E-2</v>
      </c>
      <c r="AR109">
        <v>2.2636234589079499E-2</v>
      </c>
      <c r="AS109">
        <v>1.6184315635511461E-2</v>
      </c>
      <c r="AT109">
        <v>1.184016553936891E-2</v>
      </c>
      <c r="AU109">
        <v>1.141864341119826E-2</v>
      </c>
      <c r="AV109">
        <v>0.17855566685996599</v>
      </c>
      <c r="AW109">
        <v>8.0975937461578149E-2</v>
      </c>
      <c r="AX109">
        <v>0.248910894153347</v>
      </c>
      <c r="AY109">
        <v>0.2055289795192537</v>
      </c>
      <c r="AZ109">
        <v>0.2044603803599904</v>
      </c>
      <c r="BA109">
        <v>0.25310695643453618</v>
      </c>
      <c r="BB109">
        <v>-4.9349223039923937E-2</v>
      </c>
      <c r="BC109">
        <v>2.0701903257811419E-2</v>
      </c>
      <c r="BD109">
        <v>-4.8462685523673422E-2</v>
      </c>
      <c r="BE109">
        <v>-7.3858463976899822E-3</v>
      </c>
      <c r="BF109">
        <v>-5.637223817412826E-3</v>
      </c>
      <c r="BG109">
        <v>-2.6295683350961181E-3</v>
      </c>
      <c r="BH109">
        <v>0.1207886994552908</v>
      </c>
      <c r="BI109">
        <v>0.28057038846636811</v>
      </c>
      <c r="BJ109">
        <v>8.0699508805670991E-2</v>
      </c>
      <c r="BK109">
        <v>0.26647260827101571</v>
      </c>
      <c r="BL109">
        <v>0.31677561198409032</v>
      </c>
      <c r="BM109">
        <v>0.31336679313256532</v>
      </c>
      <c r="BN109">
        <v>0.31440214394253502</v>
      </c>
      <c r="BO109">
        <v>-4.6873860911997673E-3</v>
      </c>
      <c r="BP109">
        <v>-1.974990863183276E-2</v>
      </c>
      <c r="BQ109">
        <v>1.606869235732335E-2</v>
      </c>
      <c r="BR109">
        <v>2.600692960389572E-2</v>
      </c>
      <c r="BS109">
        <v>6.2327802753136879E-3</v>
      </c>
      <c r="BT109">
        <v>-1.0412441785845831E-2</v>
      </c>
      <c r="BU109">
        <v>1.5865712161114851E-2</v>
      </c>
      <c r="BV109">
        <v>-3.1371014683623598E-2</v>
      </c>
      <c r="BW109">
        <v>-1.639292322546812E-2</v>
      </c>
      <c r="BX109">
        <v>-4.6596973789049131E-2</v>
      </c>
      <c r="BY109">
        <v>-5.2194185448605733E-3</v>
      </c>
      <c r="BZ109">
        <v>6.6261371645545981E-3</v>
      </c>
      <c r="CA109">
        <v>1.434148312319196E-2</v>
      </c>
      <c r="CB109">
        <v>-3.112594477790151E-3</v>
      </c>
      <c r="CC109">
        <v>4.532536253476202E-3</v>
      </c>
      <c r="CD109">
        <v>4.1977788305914343E-3</v>
      </c>
      <c r="CE109">
        <v>-6.1264310167557226E-3</v>
      </c>
      <c r="CF109">
        <v>-2.1265348893960461E-2</v>
      </c>
      <c r="CG109">
        <v>-6.3387833941218356E-3</v>
      </c>
      <c r="CH109">
        <v>-2.777844976270608E-3</v>
      </c>
      <c r="CI109">
        <v>1.781859597721757E-2</v>
      </c>
      <c r="CJ109">
        <v>5.9925997554478878E-3</v>
      </c>
      <c r="CK109">
        <v>-1.3742835930149159E-2</v>
      </c>
      <c r="CL109">
        <v>-2.1641567216370419E-2</v>
      </c>
      <c r="CM109">
        <v>-7.7373910479931293E-2</v>
      </c>
      <c r="CN109">
        <v>8.0365678117976531E-3</v>
      </c>
      <c r="CO109">
        <v>7.1616680041731925E-2</v>
      </c>
      <c r="CP109">
        <v>-4.2648031675818522E-3</v>
      </c>
      <c r="CQ109">
        <v>-4.2648031675820352E-3</v>
      </c>
      <c r="CR109">
        <v>-2.3047844495544031E-2</v>
      </c>
      <c r="CS109">
        <v>-1.2101956430708809E-2</v>
      </c>
      <c r="CT109">
        <v>1.102603495280677E-2</v>
      </c>
      <c r="CU109">
        <v>2.9854897129225798E-2</v>
      </c>
      <c r="CV109">
        <v>-2.058379139656551E-2</v>
      </c>
      <c r="CW109">
        <v>0.34446316838475061</v>
      </c>
      <c r="CX109">
        <v>0.3675975273233511</v>
      </c>
      <c r="CY109">
        <v>0.31671497577470931</v>
      </c>
      <c r="CZ109">
        <v>0.42699540739948172</v>
      </c>
      <c r="DA109">
        <v>0.42062387213115332</v>
      </c>
      <c r="DB109">
        <v>0.50539438881335863</v>
      </c>
      <c r="DC109">
        <v>2.3720636205448479E-3</v>
      </c>
      <c r="DD109">
        <v>4.6922606006405097E-2</v>
      </c>
      <c r="DE109">
        <v>1</v>
      </c>
      <c r="DF109">
        <v>0.27843598243615358</v>
      </c>
      <c r="DG109">
        <v>0.1187738354683216</v>
      </c>
      <c r="DH109">
        <v>0.19649234274576269</v>
      </c>
      <c r="DI109">
        <v>1.4149940834402901E-2</v>
      </c>
      <c r="DJ109">
        <v>2.837898207121891E-2</v>
      </c>
      <c r="DK109">
        <v>1.862509187357067E-5</v>
      </c>
      <c r="DL109">
        <v>6.4896205293641096E-2</v>
      </c>
      <c r="DM109">
        <v>-1.9754055219084399E-2</v>
      </c>
      <c r="DN109">
        <v>-1.305311796165555E-2</v>
      </c>
      <c r="DO109">
        <v>-3.079264936910401E-2</v>
      </c>
      <c r="DP109">
        <v>-5.1026325376550608E-2</v>
      </c>
      <c r="DQ109">
        <v>-2.3323237229345869E-2</v>
      </c>
      <c r="DR109">
        <v>0.1304396281889498</v>
      </c>
      <c r="DS109">
        <v>3.2922781907238859E-2</v>
      </c>
      <c r="DT109">
        <v>-2.2492604969007748E-2</v>
      </c>
      <c r="DU109">
        <v>-2.367674713805458E-2</v>
      </c>
      <c r="DV109">
        <v>3.8542435159811452E-3</v>
      </c>
      <c r="DW109">
        <v>9.2539012034441835E-3</v>
      </c>
      <c r="DX109">
        <v>1.034060553273604E-2</v>
      </c>
      <c r="DY109">
        <v>2.2581910900812349E-2</v>
      </c>
      <c r="DZ109">
        <v>1.9910463253134489E-2</v>
      </c>
      <c r="EA109">
        <v>2.2961925985673381E-2</v>
      </c>
      <c r="EB109">
        <v>0.55208866370349041</v>
      </c>
      <c r="EC109">
        <v>0.43559210949175431</v>
      </c>
      <c r="ED109">
        <v>0.43984667676061628</v>
      </c>
      <c r="EE109">
        <v>0.50505849851519491</v>
      </c>
      <c r="EF109">
        <v>0.54828452340736056</v>
      </c>
      <c r="EG109">
        <v>0.53740551863179342</v>
      </c>
      <c r="EH109">
        <v>0.52780121005014269</v>
      </c>
      <c r="EI109">
        <v>0.46311098593748179</v>
      </c>
      <c r="EJ109">
        <v>0.45651859117173021</v>
      </c>
      <c r="EK109">
        <v>0.3642179056421086</v>
      </c>
      <c r="EL109">
        <v>0.28639165880131973</v>
      </c>
      <c r="EM109">
        <v>0.38178970297777293</v>
      </c>
      <c r="EN109">
        <v>0.54880390239492582</v>
      </c>
      <c r="EO109">
        <v>3.8484661069847548E-2</v>
      </c>
      <c r="EP109">
        <v>-3.8103159800692331E-3</v>
      </c>
      <c r="EQ109">
        <v>3.3649576602575247E-2</v>
      </c>
      <c r="ER109">
        <v>-1.3471274174848219E-2</v>
      </c>
      <c r="ES109">
        <v>-6.6268810439886021E-3</v>
      </c>
      <c r="ET109">
        <v>7.966105961446911E-3</v>
      </c>
      <c r="EU109">
        <v>3.3583652945545002E-2</v>
      </c>
      <c r="EV109">
        <v>-9.3238822846876315E-3</v>
      </c>
      <c r="EW109">
        <v>-1.993213630853443E-2</v>
      </c>
      <c r="EX109">
        <v>0.29046347594698901</v>
      </c>
      <c r="EY109">
        <v>0.1198025663841029</v>
      </c>
      <c r="EZ109">
        <v>2.049248528367173E-3</v>
      </c>
      <c r="FA109">
        <v>-1.0646832712563239E-3</v>
      </c>
      <c r="FB109">
        <v>5.8054928717266342E-3</v>
      </c>
      <c r="FC109">
        <v>-7.1152393129110241E-3</v>
      </c>
      <c r="FD109">
        <v>1.5107044169382361E-2</v>
      </c>
      <c r="FE109">
        <v>-1.3046456190555999E-2</v>
      </c>
      <c r="FF109">
        <v>-1.74809139916581E-2</v>
      </c>
      <c r="FG109">
        <v>-1.7969868969890689E-2</v>
      </c>
      <c r="FH109">
        <v>-1.9948331479983459E-2</v>
      </c>
      <c r="FI109">
        <v>-3.4131585438713537E-2</v>
      </c>
      <c r="FJ109">
        <v>4.9366484802780639E-3</v>
      </c>
      <c r="FK109">
        <v>0.13176772445799989</v>
      </c>
      <c r="FL109">
        <v>-1.410289877082152E-2</v>
      </c>
      <c r="FM109">
        <v>5.4176608757596223E-2</v>
      </c>
      <c r="FN109">
        <v>1.4409005807953561E-2</v>
      </c>
      <c r="FO109">
        <v>1.7039303278154519E-2</v>
      </c>
      <c r="FP109">
        <v>2.4600024721616789E-2</v>
      </c>
      <c r="FQ109">
        <v>3.254990800082571E-2</v>
      </c>
      <c r="FR109">
        <v>-7.3229083520718566E-2</v>
      </c>
      <c r="FS109">
        <v>1.449184895947015E-3</v>
      </c>
      <c r="FT109">
        <v>-2.568248724453024E-2</v>
      </c>
      <c r="FU109">
        <v>-3.1396777564017993E-2</v>
      </c>
      <c r="FV109">
        <v>2.0883039193258061E-2</v>
      </c>
      <c r="FW109">
        <v>3.7765382656281279E-2</v>
      </c>
      <c r="FX109">
        <v>9.1456130125997931E-3</v>
      </c>
      <c r="FY109">
        <v>-5.9077308445409968E-2</v>
      </c>
      <c r="FZ109">
        <v>-4.9690503920547642E-2</v>
      </c>
      <c r="GA109">
        <v>-4.9690503920547642E-2</v>
      </c>
      <c r="GB109">
        <v>-3.8928882001095753E-2</v>
      </c>
      <c r="GC109">
        <v>-7.9239410717095143E-2</v>
      </c>
      <c r="GD109">
        <v>4.6263045992587022E-2</v>
      </c>
      <c r="GE109">
        <v>2.10100567208347E-2</v>
      </c>
      <c r="GF109">
        <v>2.10100567208347E-2</v>
      </c>
      <c r="GG109">
        <v>-3.4673324700906727E-2</v>
      </c>
      <c r="GH109">
        <v>2.7568801047050909E-2</v>
      </c>
      <c r="GI109">
        <v>1.6487991317187919E-2</v>
      </c>
      <c r="GJ109">
        <v>3.9813906603006682E-2</v>
      </c>
      <c r="GK109">
        <v>3.8668129989274318E-2</v>
      </c>
      <c r="GL109">
        <v>5.4318489136989971E-3</v>
      </c>
      <c r="GM109">
        <v>1.228426627878536E-2</v>
      </c>
      <c r="GN109">
        <v>1.539316839013191E-2</v>
      </c>
      <c r="GO109">
        <v>6.9537443876981658E-2</v>
      </c>
      <c r="GP109">
        <v>6.8206718861530263E-2</v>
      </c>
      <c r="GQ109">
        <v>7.4064209914566081E-3</v>
      </c>
      <c r="GR109">
        <v>7.5119102527685796E-3</v>
      </c>
      <c r="GS109">
        <v>6.1430062666692063E-2</v>
      </c>
      <c r="GT109">
        <v>3.6778852947808353E-2</v>
      </c>
      <c r="GU109">
        <v>3.8818968974729813E-2</v>
      </c>
      <c r="GV109">
        <v>2.1737678123832191E-2</v>
      </c>
      <c r="GW109">
        <v>4.3625511085683577E-2</v>
      </c>
      <c r="GX109">
        <v>1.9135255910401879E-2</v>
      </c>
      <c r="GY109">
        <v>7.0880655893816036E-2</v>
      </c>
      <c r="GZ109">
        <v>7.0880655893816036E-2</v>
      </c>
      <c r="HA109">
        <v>-2.1540469369636401E-3</v>
      </c>
      <c r="HB109">
        <v>1.7670734920179919E-2</v>
      </c>
      <c r="HC109">
        <v>7.6041749704640213E-2</v>
      </c>
      <c r="HD109">
        <v>4.6754999907245388E-2</v>
      </c>
      <c r="HE109">
        <v>4.6754999907245388E-2</v>
      </c>
      <c r="HF109">
        <v>-4.7355067706377598E-3</v>
      </c>
      <c r="HG109">
        <v>1.30339367751998E-2</v>
      </c>
      <c r="HH109">
        <v>-2.2904927131212411E-2</v>
      </c>
      <c r="HI109">
        <v>-4.5251918358319793E-2</v>
      </c>
      <c r="HJ109">
        <v>5.6728937888124067E-2</v>
      </c>
      <c r="HK109">
        <v>3.5026830007447107E-2</v>
      </c>
      <c r="HL109">
        <v>-2.2445714550849011E-2</v>
      </c>
      <c r="HM109">
        <v>-2.0579019251641701E-2</v>
      </c>
      <c r="HN109">
        <v>1.875526495328593E-2</v>
      </c>
      <c r="HO109">
        <v>-4.9251978348974351E-2</v>
      </c>
      <c r="HP109">
        <v>-4.4173255449135453E-2</v>
      </c>
      <c r="HQ109">
        <v>-1.110136278176244E-2</v>
      </c>
      <c r="HR109">
        <v>-1.6392402775927E-2</v>
      </c>
      <c r="HS109">
        <v>-3.32502971272083E-3</v>
      </c>
      <c r="HT109">
        <v>-1.260722073432087E-2</v>
      </c>
      <c r="HU109">
        <v>-1.7982921448620581E-2</v>
      </c>
      <c r="HV109">
        <v>2.3934715904316921E-3</v>
      </c>
      <c r="HW109">
        <v>7.2038240182317106E-3</v>
      </c>
      <c r="HX109">
        <v>4.3323410607764741E-3</v>
      </c>
      <c r="HY109">
        <v>1.089121355958917E-2</v>
      </c>
      <c r="HZ109">
        <v>2.755634256569614E-2</v>
      </c>
      <c r="IA109">
        <v>-2.0384174165183792E-2</v>
      </c>
      <c r="IB109">
        <v>4.4379620899483191E-2</v>
      </c>
      <c r="IC109">
        <v>1.155223224856422E-2</v>
      </c>
      <c r="ID109">
        <v>1.437558283444579E-3</v>
      </c>
      <c r="IE109">
        <v>7.2387266680271813E-3</v>
      </c>
      <c r="IF109">
        <v>3.0931864942347669E-2</v>
      </c>
      <c r="IG109">
        <v>2.7718855007142279E-3</v>
      </c>
      <c r="IH109">
        <v>2.481349539696585E-2</v>
      </c>
      <c r="II109">
        <v>1.1365995478555711E-3</v>
      </c>
      <c r="IJ109">
        <v>1.6136471545524628E-2</v>
      </c>
      <c r="IK109">
        <v>5.4622478667289497E-2</v>
      </c>
      <c r="IL109">
        <v>-3.9421519590900119E-3</v>
      </c>
      <c r="IM109">
        <v>-1.432751719885351E-2</v>
      </c>
      <c r="IN109">
        <v>-5.6978001837205703E-3</v>
      </c>
      <c r="IO109">
        <v>3.4281731876677657E-2</v>
      </c>
      <c r="IP109">
        <v>2.9938464433782019E-2</v>
      </c>
      <c r="IQ109">
        <v>-7.8117010804037001E-3</v>
      </c>
      <c r="IR109">
        <v>2.0659205101975889E-2</v>
      </c>
      <c r="IS109">
        <v>-3.2971867185905099E-2</v>
      </c>
      <c r="IT109">
        <v>-2.6333216655291241E-2</v>
      </c>
      <c r="IU109">
        <v>-1.0993563278782559E-2</v>
      </c>
      <c r="IV109">
        <v>-1.290293528649296E-2</v>
      </c>
      <c r="IW109">
        <v>1.961467162603142E-3</v>
      </c>
      <c r="IX109">
        <v>7.1955898566554197E-2</v>
      </c>
      <c r="IY109">
        <v>-2.2218898986833002E-2</v>
      </c>
      <c r="IZ109">
        <v>-2.4675672895920538E-2</v>
      </c>
      <c r="JA109">
        <v>2.1311505954489381E-2</v>
      </c>
      <c r="JB109">
        <v>3.9621346320878451E-2</v>
      </c>
      <c r="JC109">
        <v>6.253975849168771E-3</v>
      </c>
      <c r="JD109">
        <v>3.021806156073558E-2</v>
      </c>
      <c r="JE109">
        <v>-3.2611691448180449E-2</v>
      </c>
      <c r="JF109">
        <v>6.7162290901580874E-3</v>
      </c>
      <c r="JG109">
        <v>1.8799596548664459E-2</v>
      </c>
      <c r="JH109">
        <v>-2.8000903257055239E-2</v>
      </c>
      <c r="JI109">
        <v>-3.3618833872994941E-2</v>
      </c>
      <c r="JJ109">
        <v>-2.826107039211527E-2</v>
      </c>
      <c r="JK109">
        <v>-4.7067044293330813E-2</v>
      </c>
      <c r="JL109">
        <v>1.5824801290910431E-2</v>
      </c>
      <c r="JM109">
        <v>7.5653045439235999E-3</v>
      </c>
      <c r="JN109">
        <v>0.33881086816729239</v>
      </c>
      <c r="JO109">
        <v>0.39692965447215639</v>
      </c>
      <c r="JP109">
        <v>0.45737692468349678</v>
      </c>
      <c r="JQ109">
        <v>5.2683696027333603E-2</v>
      </c>
      <c r="JR109">
        <v>4.8762126125042958E-2</v>
      </c>
      <c r="JS109">
        <v>-1.7347607502762909E-2</v>
      </c>
      <c r="JT109">
        <v>-3.5737638803873907E-2</v>
      </c>
      <c r="JU109">
        <v>2.987673167183777E-2</v>
      </c>
      <c r="JV109">
        <v>-2.35358443108587E-2</v>
      </c>
      <c r="JW109">
        <v>-1.9435677169008021E-2</v>
      </c>
      <c r="JX109">
        <v>-1.6786446724652709E-2</v>
      </c>
      <c r="JY109">
        <v>2.136488260187493E-2</v>
      </c>
      <c r="JZ109">
        <v>-9.2760663293015768E-3</v>
      </c>
      <c r="KA109">
        <v>2.5672303216686818E-2</v>
      </c>
      <c r="KB109">
        <v>4.7589154500530542E-2</v>
      </c>
      <c r="KC109">
        <v>1.085067785231118E-2</v>
      </c>
      <c r="KD109">
        <v>0.32608397441854731</v>
      </c>
      <c r="KE109">
        <v>-1.738862541529303E-2</v>
      </c>
      <c r="KF109">
        <v>-2.5001197853412611E-2</v>
      </c>
      <c r="KG109">
        <v>2.4799279811555209E-2</v>
      </c>
      <c r="KH109">
        <v>-2.246210094968382E-2</v>
      </c>
      <c r="KI109">
        <v>3.4046820761963081E-2</v>
      </c>
      <c r="KJ109">
        <v>9.938790287938537E-3</v>
      </c>
      <c r="KK109">
        <v>1.292581111658263E-2</v>
      </c>
      <c r="KL109">
        <v>2.7818646671450689E-2</v>
      </c>
      <c r="KM109">
        <v>2.6416227895633991E-2</v>
      </c>
      <c r="KN109">
        <v>-4.4580505061056101E-4</v>
      </c>
      <c r="KO109">
        <v>-4.2648031675821358E-3</v>
      </c>
      <c r="KP109">
        <v>-3.5285088586228613E-2</v>
      </c>
      <c r="KQ109">
        <v>-2.144304303890741E-2</v>
      </c>
      <c r="KR109">
        <v>4.5714004232472703E-3</v>
      </c>
      <c r="KS109">
        <v>1.032210295454259E-2</v>
      </c>
      <c r="KT109">
        <v>-3.2761168922526319E-2</v>
      </c>
      <c r="KU109">
        <v>-2.944318249827807E-2</v>
      </c>
      <c r="KV109">
        <v>-2.4308589815772851E-2</v>
      </c>
      <c r="KW109">
        <v>-2.6342633938866249E-2</v>
      </c>
      <c r="KX109">
        <v>2.6865299849973261E-2</v>
      </c>
      <c r="KY109">
        <v>-7.1308932952832606E-3</v>
      </c>
      <c r="KZ109">
        <v>-1.152981152376897E-2</v>
      </c>
      <c r="LA109">
        <v>-7.92417183160651E-3</v>
      </c>
      <c r="LB109">
        <v>6.4375006636866097E-3</v>
      </c>
      <c r="LC109">
        <v>9.3295453798115519E-3</v>
      </c>
      <c r="LD109">
        <v>-2.1259748101342131E-2</v>
      </c>
      <c r="LE109">
        <v>4.571387205571399E-3</v>
      </c>
      <c r="LF109">
        <v>-1.9148836447018071E-2</v>
      </c>
      <c r="LG109">
        <v>-2.3948916902427699E-2</v>
      </c>
      <c r="LH109">
        <v>-2.1564496607848892E-2</v>
      </c>
      <c r="LI109">
        <v>-1.112603276811398E-2</v>
      </c>
      <c r="LJ109">
        <v>-1.5111125419865489E-2</v>
      </c>
      <c r="LK109">
        <v>-3.0492063050100989E-2</v>
      </c>
      <c r="LL109">
        <v>-5.2910744402473127E-2</v>
      </c>
      <c r="LM109">
        <v>-1.7833658743645821E-2</v>
      </c>
      <c r="LN109">
        <v>2.5759397767884318E-2</v>
      </c>
      <c r="LO109">
        <v>6.5745163682157007E-2</v>
      </c>
      <c r="LP109">
        <v>1.1490674540940689E-2</v>
      </c>
      <c r="LQ109">
        <v>0.30164589510159001</v>
      </c>
      <c r="LR109">
        <v>-7.4439651273134439E-3</v>
      </c>
    </row>
    <row r="110" spans="1:330" x14ac:dyDescent="0.35">
      <c r="A110" s="1" t="s">
        <v>108</v>
      </c>
      <c r="B110">
        <v>-6.7289958087800609E-3</v>
      </c>
      <c r="C110">
        <v>3.1861552479792388E-2</v>
      </c>
      <c r="D110">
        <v>3.2873194936754793E-2</v>
      </c>
      <c r="E110">
        <v>2.0192556924149192E-2</v>
      </c>
      <c r="F110">
        <v>3.7491983072300693E-2</v>
      </c>
      <c r="G110">
        <v>0.1760364954605681</v>
      </c>
      <c r="H110">
        <v>4.6995775844826511E-2</v>
      </c>
      <c r="I110">
        <v>0.2038809943474717</v>
      </c>
      <c r="J110">
        <v>0.16123778102622921</v>
      </c>
      <c r="K110">
        <v>0.1586020469400401</v>
      </c>
      <c r="L110">
        <v>0.17254086641710489</v>
      </c>
      <c r="M110">
        <v>0.10493529426638019</v>
      </c>
      <c r="N110">
        <v>9.3953532455971017E-2</v>
      </c>
      <c r="O110">
        <v>8.3316741470382746E-2</v>
      </c>
      <c r="P110">
        <v>1.069595934614437E-2</v>
      </c>
      <c r="Q110">
        <v>-2.598538848645499E-3</v>
      </c>
      <c r="R110">
        <v>-7.239717320548221E-2</v>
      </c>
      <c r="S110">
        <v>8.6792670871332946E-3</v>
      </c>
      <c r="T110">
        <v>1.909750005741051E-2</v>
      </c>
      <c r="U110">
        <v>2.2669148887334511E-2</v>
      </c>
      <c r="V110">
        <v>9.8698293285012159E-3</v>
      </c>
      <c r="W110">
        <v>-3.32856938148611E-3</v>
      </c>
      <c r="X110">
        <v>1.9745773728769549E-2</v>
      </c>
      <c r="Y110">
        <v>-1.2096118255313509E-2</v>
      </c>
      <c r="Z110">
        <v>2.6421777461661598E-2</v>
      </c>
      <c r="AA110">
        <v>-1.8157715112181099E-2</v>
      </c>
      <c r="AB110">
        <v>-4.9643701425488719E-2</v>
      </c>
      <c r="AC110">
        <v>-3.8611414036774511E-3</v>
      </c>
      <c r="AD110">
        <v>1.8135614726540471E-2</v>
      </c>
      <c r="AE110">
        <v>-1.4716814377856271E-2</v>
      </c>
      <c r="AF110">
        <v>-1.550506417321307E-2</v>
      </c>
      <c r="AG110">
        <v>-6.3624107114421437E-3</v>
      </c>
      <c r="AH110">
        <v>3.7834889176953157E-2</v>
      </c>
      <c r="AI110">
        <v>8.4734091662980821E-2</v>
      </c>
      <c r="AJ110">
        <v>4.4306078514325373E-2</v>
      </c>
      <c r="AK110">
        <v>9.0901971086337865E-2</v>
      </c>
      <c r="AL110">
        <v>9.7591296420292198E-2</v>
      </c>
      <c r="AM110">
        <v>0.1054314216738204</v>
      </c>
      <c r="AN110">
        <v>0.1006388747878863</v>
      </c>
      <c r="AO110">
        <v>3.7601473544874683E-2</v>
      </c>
      <c r="AP110">
        <v>2.441338051486501E-2</v>
      </c>
      <c r="AQ110">
        <v>4.6379269368184407E-2</v>
      </c>
      <c r="AR110">
        <v>2.9682014161592291E-2</v>
      </c>
      <c r="AS110">
        <v>3.4530358774610442E-2</v>
      </c>
      <c r="AT110">
        <v>3.6064131799804902E-2</v>
      </c>
      <c r="AU110">
        <v>-4.8648507759634668E-2</v>
      </c>
      <c r="AV110">
        <v>0.1215222386315042</v>
      </c>
      <c r="AW110">
        <v>4.6121461588242228E-2</v>
      </c>
      <c r="AX110">
        <v>0.1074831261248409</v>
      </c>
      <c r="AY110">
        <v>0.14250875191956969</v>
      </c>
      <c r="AZ110">
        <v>0.115092240412441</v>
      </c>
      <c r="BA110">
        <v>0.1235272898262398</v>
      </c>
      <c r="BB110">
        <v>8.4571867949661053E-3</v>
      </c>
      <c r="BC110">
        <v>1.5783084456876711E-3</v>
      </c>
      <c r="BD110">
        <v>-1.5947324327820259E-2</v>
      </c>
      <c r="BE110">
        <v>-3.9311359268274781E-2</v>
      </c>
      <c r="BF110">
        <v>-2.5082378812874701E-2</v>
      </c>
      <c r="BG110">
        <v>-1.9798154672554979E-2</v>
      </c>
      <c r="BH110">
        <v>7.5987027984570216E-2</v>
      </c>
      <c r="BI110">
        <v>0.15653984780271371</v>
      </c>
      <c r="BJ110">
        <v>4.0180081650083382E-2</v>
      </c>
      <c r="BK110">
        <v>0.15070556831154441</v>
      </c>
      <c r="BL110">
        <v>0.16656997617553221</v>
      </c>
      <c r="BM110">
        <v>0.14129114531805609</v>
      </c>
      <c r="BN110">
        <v>0.17398705565171199</v>
      </c>
      <c r="BO110">
        <v>-1.9654710177334049E-2</v>
      </c>
      <c r="BP110">
        <v>4.3418103721479348E-2</v>
      </c>
      <c r="BQ110">
        <v>3.222622629910258E-2</v>
      </c>
      <c r="BR110">
        <v>3.8581937500280009E-2</v>
      </c>
      <c r="BS110">
        <v>1.96623001444249E-3</v>
      </c>
      <c r="BT110">
        <v>2.1444035869769361E-2</v>
      </c>
      <c r="BU110">
        <v>8.1980437889443494E-3</v>
      </c>
      <c r="BV110">
        <v>-4.2111143699116969E-3</v>
      </c>
      <c r="BW110">
        <v>2.3871996223284491E-2</v>
      </c>
      <c r="BX110">
        <v>1.6659364620364679E-2</v>
      </c>
      <c r="BY110">
        <v>3.010288968356729E-2</v>
      </c>
      <c r="BZ110">
        <v>2.012368493213409E-3</v>
      </c>
      <c r="CA110">
        <v>2.396246637699069E-2</v>
      </c>
      <c r="CB110">
        <v>9.5035785300795136E-3</v>
      </c>
      <c r="CC110">
        <v>2.895762706711066E-3</v>
      </c>
      <c r="CD110">
        <v>1.449707588984704E-2</v>
      </c>
      <c r="CE110">
        <v>3.8112169023683577E-2</v>
      </c>
      <c r="CF110">
        <v>3.4970262790272363E-2</v>
      </c>
      <c r="CG110">
        <v>2.53323958626306E-2</v>
      </c>
      <c r="CH110">
        <v>3.107790041129696E-2</v>
      </c>
      <c r="CI110">
        <v>-3.1412888648929241E-3</v>
      </c>
      <c r="CJ110">
        <v>2.309824657298223E-2</v>
      </c>
      <c r="CK110">
        <v>-1.0207752206221559E-2</v>
      </c>
      <c r="CL110">
        <v>1.4444444508121001E-2</v>
      </c>
      <c r="CM110">
        <v>4.7942817863504017E-2</v>
      </c>
      <c r="CN110">
        <v>2.723624070254126E-2</v>
      </c>
      <c r="CO110">
        <v>7.8287905450722478E-2</v>
      </c>
      <c r="CP110">
        <v>-1.8909531826139431E-2</v>
      </c>
      <c r="CQ110">
        <v>-1.8909531826139431E-2</v>
      </c>
      <c r="CR110">
        <v>1.4086506895381859E-2</v>
      </c>
      <c r="CS110">
        <v>2.1099208831128011E-2</v>
      </c>
      <c r="CT110">
        <v>5.1078062425652257E-2</v>
      </c>
      <c r="CU110">
        <v>4.0075759870834157E-2</v>
      </c>
      <c r="CV110">
        <v>8.8710330921256582E-3</v>
      </c>
      <c r="CW110">
        <v>0.1184952129803509</v>
      </c>
      <c r="CX110">
        <v>0.1385827858009086</v>
      </c>
      <c r="CY110">
        <v>0.10497844521259291</v>
      </c>
      <c r="CZ110">
        <v>0.23530268307072541</v>
      </c>
      <c r="DA110">
        <v>0.22810157281771351</v>
      </c>
      <c r="DB110">
        <v>0.29555836572799138</v>
      </c>
      <c r="DC110">
        <v>-9.9052063487145708E-2</v>
      </c>
      <c r="DD110">
        <v>0.1034741811928529</v>
      </c>
      <c r="DE110">
        <v>0.27843598243615358</v>
      </c>
      <c r="DF110">
        <v>1</v>
      </c>
      <c r="DG110">
        <v>0.1101416643606654</v>
      </c>
      <c r="DH110">
        <v>0.18636057476475351</v>
      </c>
      <c r="DI110">
        <v>-3.9798236155199333E-2</v>
      </c>
      <c r="DJ110">
        <v>-2.9504055447794459E-2</v>
      </c>
      <c r="DK110">
        <v>6.0279432577669129E-3</v>
      </c>
      <c r="DL110">
        <v>-2.832897745096884E-3</v>
      </c>
      <c r="DM110">
        <v>-1.9172714892249119E-2</v>
      </c>
      <c r="DN110">
        <v>1.6047581695751351E-2</v>
      </c>
      <c r="DO110">
        <v>-2.0858631014477859E-2</v>
      </c>
      <c r="DP110">
        <v>-3.3703402634614209E-2</v>
      </c>
      <c r="DQ110">
        <v>1.324739498942991E-2</v>
      </c>
      <c r="DR110">
        <v>2.8221615357308879E-2</v>
      </c>
      <c r="DS110">
        <v>-2.4631185926474019E-2</v>
      </c>
      <c r="DT110">
        <v>-3.8542039038810913E-2</v>
      </c>
      <c r="DU110">
        <v>-1.3152283268634889E-2</v>
      </c>
      <c r="DV110">
        <v>2.9955774336304211E-2</v>
      </c>
      <c r="DW110">
        <v>2.6042192406615681E-2</v>
      </c>
      <c r="DX110">
        <v>1.2612168061384269E-2</v>
      </c>
      <c r="DY110">
        <v>-1.633172392756576E-2</v>
      </c>
      <c r="DZ110">
        <v>-1.2961380167132049E-2</v>
      </c>
      <c r="EA110">
        <v>-8.4647467950648293E-4</v>
      </c>
      <c r="EB110">
        <v>0.21292715392207101</v>
      </c>
      <c r="EC110">
        <v>0.17488507358448299</v>
      </c>
      <c r="ED110">
        <v>0.16883353974236909</v>
      </c>
      <c r="EE110">
        <v>0.19135332637291369</v>
      </c>
      <c r="EF110">
        <v>0.19931486976050261</v>
      </c>
      <c r="EG110">
        <v>0.2301744935351</v>
      </c>
      <c r="EH110">
        <v>0.23143225375511689</v>
      </c>
      <c r="EI110">
        <v>0.19739113299120581</v>
      </c>
      <c r="EJ110">
        <v>0.18878569838118889</v>
      </c>
      <c r="EK110">
        <v>8.5065164785959463E-2</v>
      </c>
      <c r="EL110">
        <v>9.7077050753977226E-2</v>
      </c>
      <c r="EM110">
        <v>0.17764086207266211</v>
      </c>
      <c r="EN110">
        <v>0.22589275897418529</v>
      </c>
      <c r="EO110">
        <v>-5.009139608708537E-2</v>
      </c>
      <c r="EP110">
        <v>-1.6545255145917241E-3</v>
      </c>
      <c r="EQ110">
        <v>-1.5909924163928751E-2</v>
      </c>
      <c r="ER110">
        <v>-2.851059829929312E-2</v>
      </c>
      <c r="ES110">
        <v>2.907842894011596E-3</v>
      </c>
      <c r="ET110">
        <v>1.9791518407652899E-2</v>
      </c>
      <c r="EU110">
        <v>-1.510620956568905E-2</v>
      </c>
      <c r="EV110">
        <v>2.632914920833793E-2</v>
      </c>
      <c r="EW110">
        <v>3.3853228035785193E-2</v>
      </c>
      <c r="EX110">
        <v>0.14875906634668501</v>
      </c>
      <c r="EY110">
        <v>6.867977845628484E-2</v>
      </c>
      <c r="EZ110">
        <v>3.7154419787540339E-3</v>
      </c>
      <c r="FA110">
        <v>9.3765430192242483E-3</v>
      </c>
      <c r="FB110">
        <v>2.256665743934504E-2</v>
      </c>
      <c r="FC110">
        <v>-1.657717760603452E-2</v>
      </c>
      <c r="FD110">
        <v>-1.1861979197542789E-2</v>
      </c>
      <c r="FE110">
        <v>-3.6999463077438219E-2</v>
      </c>
      <c r="FF110">
        <v>-1.614528679524093E-2</v>
      </c>
      <c r="FG110">
        <v>-1.223681279191596E-2</v>
      </c>
      <c r="FH110">
        <v>2.7139619435501909E-2</v>
      </c>
      <c r="FI110">
        <v>-1.6808409599323011E-2</v>
      </c>
      <c r="FJ110">
        <v>-8.2337533794485506E-3</v>
      </c>
      <c r="FK110">
        <v>4.649304418160307E-2</v>
      </c>
      <c r="FL110">
        <v>2.1022341185928221E-2</v>
      </c>
      <c r="FM110">
        <v>3.4821047465922877E-2</v>
      </c>
      <c r="FN110">
        <v>1.8697809631098239E-2</v>
      </c>
      <c r="FO110">
        <v>1.0452752355390751E-2</v>
      </c>
      <c r="FP110">
        <v>2.145814301595628E-2</v>
      </c>
      <c r="FQ110">
        <v>5.1387070819238233E-2</v>
      </c>
      <c r="FR110">
        <v>-4.0509395606011127E-2</v>
      </c>
      <c r="FS110">
        <v>-5.4723601381645511E-2</v>
      </c>
      <c r="FT110">
        <v>-3.103267420548201E-2</v>
      </c>
      <c r="FU110">
        <v>-1.22093604633837E-2</v>
      </c>
      <c r="FV110">
        <v>3.4360372952994447E-2</v>
      </c>
      <c r="FW110">
        <v>1.7871139270855489E-2</v>
      </c>
      <c r="FX110">
        <v>3.3083826793799342E-2</v>
      </c>
      <c r="FY110">
        <v>-3.4814746480463947E-2</v>
      </c>
      <c r="FZ110">
        <v>-2.4876559516119581E-2</v>
      </c>
      <c r="GA110">
        <v>-2.4876559516119581E-2</v>
      </c>
      <c r="GB110">
        <v>-2.479734782706642E-2</v>
      </c>
      <c r="GC110">
        <v>-1.16788496312772E-2</v>
      </c>
      <c r="GD110">
        <v>6.6940714887440272E-2</v>
      </c>
      <c r="GE110">
        <v>4.9434709020588462E-2</v>
      </c>
      <c r="GF110">
        <v>4.9434709020588462E-2</v>
      </c>
      <c r="GG110">
        <v>7.1826102338119507E-2</v>
      </c>
      <c r="GH110">
        <v>2.8060721142997621E-2</v>
      </c>
      <c r="GI110">
        <v>1.424611281886164E-2</v>
      </c>
      <c r="GJ110">
        <v>5.1073831935914381E-2</v>
      </c>
      <c r="GK110">
        <v>4.9287936528166487E-2</v>
      </c>
      <c r="GL110">
        <v>-2.364422401935529E-2</v>
      </c>
      <c r="GM110">
        <v>-5.3260670938724683E-3</v>
      </c>
      <c r="GN110">
        <v>1.187434683444801E-2</v>
      </c>
      <c r="GO110">
        <v>4.8683027894535318E-2</v>
      </c>
      <c r="GP110">
        <v>4.3853434125863733E-2</v>
      </c>
      <c r="GQ110">
        <v>-1.2731200712049719E-2</v>
      </c>
      <c r="GR110">
        <v>2.4959890009826301E-2</v>
      </c>
      <c r="GS110">
        <v>9.9647689470290096E-3</v>
      </c>
      <c r="GT110">
        <v>2.0099499040838908E-2</v>
      </c>
      <c r="GU110">
        <v>2.0142559453698021E-2</v>
      </c>
      <c r="GV110">
        <v>1.485847550638431E-4</v>
      </c>
      <c r="GW110">
        <v>-6.9618385621116096E-3</v>
      </c>
      <c r="GX110">
        <v>4.5233377853720787E-2</v>
      </c>
      <c r="GY110">
        <v>3.078874064477911E-3</v>
      </c>
      <c r="GZ110">
        <v>3.078874064477911E-3</v>
      </c>
      <c r="HA110">
        <v>-5.3635974446596532E-3</v>
      </c>
      <c r="HB110">
        <v>1.297570183224279E-2</v>
      </c>
      <c r="HC110">
        <v>6.2582566170767587E-2</v>
      </c>
      <c r="HD110">
        <v>1.3724268982080359E-2</v>
      </c>
      <c r="HE110">
        <v>1.3724268982080359E-2</v>
      </c>
      <c r="HF110">
        <v>-7.6307355224696314E-3</v>
      </c>
      <c r="HG110">
        <v>1.571957338298885E-2</v>
      </c>
      <c r="HH110">
        <v>-1.477689874163326E-2</v>
      </c>
      <c r="HI110">
        <v>-1.0815986924932779E-2</v>
      </c>
      <c r="HJ110">
        <v>6.5318365550892238E-2</v>
      </c>
      <c r="HK110">
        <v>1.295840574541951E-2</v>
      </c>
      <c r="HL110">
        <v>1.8932735584315609E-2</v>
      </c>
      <c r="HM110">
        <v>-5.0329964037565053E-2</v>
      </c>
      <c r="HN110">
        <v>2.430802360373311E-2</v>
      </c>
      <c r="HO110">
        <v>-1.9696034685815409E-2</v>
      </c>
      <c r="HP110">
        <v>-2.9026709428236059E-2</v>
      </c>
      <c r="HQ110">
        <v>-3.4858516953690473E-2</v>
      </c>
      <c r="HR110">
        <v>-6.8691994367160707E-3</v>
      </c>
      <c r="HS110">
        <v>1.7627284746365289E-2</v>
      </c>
      <c r="HT110">
        <v>8.5136355186852461E-3</v>
      </c>
      <c r="HU110">
        <v>3.9063106997663827E-2</v>
      </c>
      <c r="HV110">
        <v>-2.301884210911212E-2</v>
      </c>
      <c r="HW110">
        <v>1.4650201945303381E-2</v>
      </c>
      <c r="HX110">
        <v>1.690329718900092E-2</v>
      </c>
      <c r="HY110">
        <v>3.851889321393874E-3</v>
      </c>
      <c r="HZ110">
        <v>-1.659747720333847E-2</v>
      </c>
      <c r="IA110">
        <v>2.448018057112528E-2</v>
      </c>
      <c r="IB110">
        <v>3.5578442926780071E-2</v>
      </c>
      <c r="IC110">
        <v>-3.7338916816748627E-2</v>
      </c>
      <c r="ID110">
        <v>-8.9944784684383629E-3</v>
      </c>
      <c r="IE110">
        <v>-5.7427609869690241E-2</v>
      </c>
      <c r="IF110">
        <v>2.2049577870357859E-2</v>
      </c>
      <c r="IG110">
        <v>1.6174934327871239E-2</v>
      </c>
      <c r="IH110">
        <v>3.9727714463548967E-2</v>
      </c>
      <c r="II110">
        <v>1.463534268492942E-2</v>
      </c>
      <c r="IJ110">
        <v>1.017878477961296E-3</v>
      </c>
      <c r="IK110">
        <v>1.3682783321227521E-2</v>
      </c>
      <c r="IL110">
        <v>-1.433756694054761E-2</v>
      </c>
      <c r="IM110">
        <v>-2.1383054670569689E-2</v>
      </c>
      <c r="IN110">
        <v>1.7694363803820421E-4</v>
      </c>
      <c r="IO110">
        <v>4.1839035084620807E-2</v>
      </c>
      <c r="IP110">
        <v>9.1953442851377323E-3</v>
      </c>
      <c r="IQ110">
        <v>-3.4004927006657408E-2</v>
      </c>
      <c r="IR110">
        <v>-3.2375320661497488E-2</v>
      </c>
      <c r="IS110">
        <v>-3.9736097936154201E-2</v>
      </c>
      <c r="IT110">
        <v>-6.1687670944105592E-2</v>
      </c>
      <c r="IU110">
        <v>1.1047486633946821E-2</v>
      </c>
      <c r="IV110">
        <v>9.8417823711705807E-3</v>
      </c>
      <c r="IW110">
        <v>-3.5175166453644151E-2</v>
      </c>
      <c r="IX110">
        <v>1.3999222906899559E-2</v>
      </c>
      <c r="IY110">
        <v>-7.5308970837770356E-3</v>
      </c>
      <c r="IZ110">
        <v>-2.1171335925134611E-2</v>
      </c>
      <c r="JA110">
        <v>-4.0447928309590118E-3</v>
      </c>
      <c r="JB110">
        <v>-2.0738335759201209E-2</v>
      </c>
      <c r="JC110">
        <v>1.8665994060528161E-2</v>
      </c>
      <c r="JD110">
        <v>2.5639302907574432E-2</v>
      </c>
      <c r="JE110">
        <v>3.7158731939263829E-3</v>
      </c>
      <c r="JF110">
        <v>3.2275249222030448E-2</v>
      </c>
      <c r="JG110">
        <v>2.6561507326763809E-2</v>
      </c>
      <c r="JH110">
        <v>-2.2998828602610209E-3</v>
      </c>
      <c r="JI110">
        <v>2.5827749623420211E-3</v>
      </c>
      <c r="JJ110">
        <v>-9.912292184503518E-3</v>
      </c>
      <c r="JK110">
        <v>-4.4112801742513967E-2</v>
      </c>
      <c r="JL110">
        <v>-2.6922556288284959E-2</v>
      </c>
      <c r="JM110">
        <v>2.4932193603442051E-3</v>
      </c>
      <c r="JN110">
        <v>0.10553559251606651</v>
      </c>
      <c r="JO110">
        <v>0.15599638068701549</v>
      </c>
      <c r="JP110">
        <v>0.16483807927266669</v>
      </c>
      <c r="JQ110">
        <v>5.2279229209976748E-2</v>
      </c>
      <c r="JR110">
        <v>6.3028589063106296E-3</v>
      </c>
      <c r="JS110">
        <v>1.26791443631686E-3</v>
      </c>
      <c r="JT110">
        <v>-2.128709038699662E-2</v>
      </c>
      <c r="JU110">
        <v>-5.2526145458027522E-2</v>
      </c>
      <c r="JV110">
        <v>-1.7186325902002829E-2</v>
      </c>
      <c r="JW110">
        <v>7.6110629163541861E-3</v>
      </c>
      <c r="JX110">
        <v>-2.9306605929477949E-2</v>
      </c>
      <c r="JY110">
        <v>-1.121406088267856E-2</v>
      </c>
      <c r="JZ110">
        <v>2.44725431733629E-2</v>
      </c>
      <c r="KA110">
        <v>3.1628570376169472E-2</v>
      </c>
      <c r="KB110">
        <v>-2.5393706246798889E-2</v>
      </c>
      <c r="KC110">
        <v>2.5741814333995559E-2</v>
      </c>
      <c r="KD110">
        <v>9.691873138152135E-2</v>
      </c>
      <c r="KE110">
        <v>-4.8214352300070408E-2</v>
      </c>
      <c r="KF110">
        <v>-5.0676316356140137E-2</v>
      </c>
      <c r="KG110">
        <v>-1.5575892850813631E-2</v>
      </c>
      <c r="KH110">
        <v>-2.1224084129406361E-2</v>
      </c>
      <c r="KI110">
        <v>3.5197898460599302E-3</v>
      </c>
      <c r="KJ110">
        <v>2.492964286000228E-2</v>
      </c>
      <c r="KK110">
        <v>2.521498408656031E-2</v>
      </c>
      <c r="KL110">
        <v>2.220944386917921E-2</v>
      </c>
      <c r="KM110">
        <v>3.112977659705491E-2</v>
      </c>
      <c r="KN110">
        <v>-1.7230915315534948E-2</v>
      </c>
      <c r="KO110">
        <v>-1.890953182613939E-2</v>
      </c>
      <c r="KP110">
        <v>-3.5611692430855407E-2</v>
      </c>
      <c r="KQ110">
        <v>-2.4308358577746679E-2</v>
      </c>
      <c r="KR110">
        <v>-1.319121723604014E-2</v>
      </c>
      <c r="KS110">
        <v>-5.1871655813726977E-2</v>
      </c>
      <c r="KT110">
        <v>-4.4916270568191238E-2</v>
      </c>
      <c r="KU110">
        <v>-2.3148404757363111E-2</v>
      </c>
      <c r="KV110">
        <v>-2.225914575821673E-2</v>
      </c>
      <c r="KW110">
        <v>1.092009145466564E-2</v>
      </c>
      <c r="KX110">
        <v>-8.082566197969021E-4</v>
      </c>
      <c r="KY110">
        <v>-2.6424334247153871E-2</v>
      </c>
      <c r="KZ110">
        <v>7.5557836277267011E-4</v>
      </c>
      <c r="LA110">
        <v>4.2860326166828187E-2</v>
      </c>
      <c r="LB110">
        <v>2.7047929406053221E-2</v>
      </c>
      <c r="LC110">
        <v>1.725660586836391E-2</v>
      </c>
      <c r="LD110">
        <v>-1.0378809676514821E-2</v>
      </c>
      <c r="LE110">
        <v>-1.3191245836656099E-2</v>
      </c>
      <c r="LF110">
        <v>-2.7465329673935689E-2</v>
      </c>
      <c r="LG110">
        <v>-4.9378047917811058E-2</v>
      </c>
      <c r="LH110">
        <v>-4.503075258228724E-2</v>
      </c>
      <c r="LI110">
        <v>-4.493765069024426E-2</v>
      </c>
      <c r="LJ110">
        <v>-4.4170561502183521E-2</v>
      </c>
      <c r="LK110">
        <v>-3.9544147535111179E-2</v>
      </c>
      <c r="LL110">
        <v>-3.1098954121710091E-2</v>
      </c>
      <c r="LM110">
        <v>-1.7755719535933401E-2</v>
      </c>
      <c r="LN110">
        <v>-4.8799243218713741E-3</v>
      </c>
      <c r="LO110">
        <v>-5.7325257625362253E-2</v>
      </c>
      <c r="LP110">
        <v>3.3765918664386732E-2</v>
      </c>
      <c r="LQ110">
        <v>6.1199799252152333E-2</v>
      </c>
      <c r="LR110">
        <v>-2.9906597135900609E-3</v>
      </c>
    </row>
    <row r="111" spans="1:330" x14ac:dyDescent="0.35">
      <c r="A111" s="1" t="s">
        <v>109</v>
      </c>
      <c r="B111">
        <v>-2.1231338301780532E-3</v>
      </c>
      <c r="C111">
        <v>3.001040043721306E-2</v>
      </c>
      <c r="D111">
        <v>3.5215896559594853E-2</v>
      </c>
      <c r="E111">
        <v>1.8690048619741391E-2</v>
      </c>
      <c r="F111">
        <v>3.0414625189401499E-2</v>
      </c>
      <c r="G111">
        <v>6.2648634357811414E-2</v>
      </c>
      <c r="H111">
        <v>-1.477923130598372E-2</v>
      </c>
      <c r="I111">
        <v>4.2511433965996159E-2</v>
      </c>
      <c r="J111">
        <v>3.5025652707736832E-2</v>
      </c>
      <c r="K111">
        <v>4.568641367387858E-2</v>
      </c>
      <c r="L111">
        <v>5.9679920457060699E-2</v>
      </c>
      <c r="M111">
        <v>2.5114036580528909E-2</v>
      </c>
      <c r="N111">
        <v>-7.556883096177594E-4</v>
      </c>
      <c r="O111">
        <v>1.421700528367029E-2</v>
      </c>
      <c r="P111">
        <v>4.2952020176112431E-2</v>
      </c>
      <c r="Q111">
        <v>-1.5777723994331541E-2</v>
      </c>
      <c r="R111">
        <v>-2.252756256348613E-2</v>
      </c>
      <c r="S111">
        <v>4.9646940229344967E-2</v>
      </c>
      <c r="T111">
        <v>2.795290674835298E-2</v>
      </c>
      <c r="U111">
        <v>1.9606689809536251E-2</v>
      </c>
      <c r="V111">
        <v>7.2376251925393943E-3</v>
      </c>
      <c r="W111">
        <v>1.185217430564035E-2</v>
      </c>
      <c r="X111">
        <v>-1.4651684862712309E-2</v>
      </c>
      <c r="Y111">
        <v>4.932219824325507E-3</v>
      </c>
      <c r="Z111">
        <v>3.064426519118453E-3</v>
      </c>
      <c r="AA111">
        <v>-5.3103477368511634E-3</v>
      </c>
      <c r="AB111">
        <v>-2.4048316552562739E-2</v>
      </c>
      <c r="AC111">
        <v>1.5154304703344329E-2</v>
      </c>
      <c r="AD111">
        <v>5.4211901960301817E-2</v>
      </c>
      <c r="AE111">
        <v>2.2510578021586881E-2</v>
      </c>
      <c r="AF111">
        <v>2.9041703889809901E-2</v>
      </c>
      <c r="AG111">
        <v>4.1692192221247149E-2</v>
      </c>
      <c r="AH111">
        <v>-2.862786856108229E-3</v>
      </c>
      <c r="AI111">
        <v>7.0207883641896215E-2</v>
      </c>
      <c r="AJ111">
        <v>1.754290115946151E-2</v>
      </c>
      <c r="AK111">
        <v>2.3268766967248489E-2</v>
      </c>
      <c r="AL111">
        <v>4.3260353992495268E-2</v>
      </c>
      <c r="AM111">
        <v>4.3733148417269642E-2</v>
      </c>
      <c r="AN111">
        <v>3.9313020354779619E-2</v>
      </c>
      <c r="AO111">
        <v>3.825183971924908E-2</v>
      </c>
      <c r="AP111">
        <v>9.05034577710392E-2</v>
      </c>
      <c r="AQ111">
        <v>5.513747839937088E-3</v>
      </c>
      <c r="AR111">
        <v>8.5222616836096374E-2</v>
      </c>
      <c r="AS111">
        <v>9.067777891670363E-2</v>
      </c>
      <c r="AT111">
        <v>8.5826973622330396E-2</v>
      </c>
      <c r="AU111">
        <v>-6.4039794580990489E-2</v>
      </c>
      <c r="AV111">
        <v>-3.1639097208181109E-2</v>
      </c>
      <c r="AW111">
        <v>2.9138089978320181E-2</v>
      </c>
      <c r="AX111">
        <v>-2.249114424930453E-2</v>
      </c>
      <c r="AY111">
        <v>1.1761085816033301E-3</v>
      </c>
      <c r="AZ111">
        <v>-2.0816968229361889E-2</v>
      </c>
      <c r="BA111">
        <v>-2.7195848372128979E-2</v>
      </c>
      <c r="BB111">
        <v>7.0171287757457637E-3</v>
      </c>
      <c r="BC111">
        <v>-2.3376023196298869E-2</v>
      </c>
      <c r="BD111">
        <v>-8.1980127064042799E-3</v>
      </c>
      <c r="BE111">
        <v>-4.2433012742662812E-2</v>
      </c>
      <c r="BF111">
        <v>-4.3856756284835999E-2</v>
      </c>
      <c r="BG111">
        <v>-4.335923936488302E-2</v>
      </c>
      <c r="BH111">
        <v>-6.159846736345659E-3</v>
      </c>
      <c r="BI111">
        <v>1.3563619016891539E-2</v>
      </c>
      <c r="BJ111">
        <v>-2.108323190413975E-2</v>
      </c>
      <c r="BK111">
        <v>-9.1353894357235257E-3</v>
      </c>
      <c r="BL111">
        <v>-1.9828783323403109E-2</v>
      </c>
      <c r="BM111">
        <v>-1.654669728362294E-2</v>
      </c>
      <c r="BN111">
        <v>-1.8316120787796569E-2</v>
      </c>
      <c r="BO111">
        <v>1.8016935581548831E-2</v>
      </c>
      <c r="BP111">
        <v>2.6170289894780971E-2</v>
      </c>
      <c r="BQ111">
        <v>5.0018689373418038E-2</v>
      </c>
      <c r="BR111">
        <v>6.0684927575351509E-4</v>
      </c>
      <c r="BS111">
        <v>6.0910183551499499E-2</v>
      </c>
      <c r="BT111">
        <v>5.3684640268081833E-2</v>
      </c>
      <c r="BU111">
        <v>6.9650335456484608E-2</v>
      </c>
      <c r="BV111">
        <v>-2.4280206304102821E-2</v>
      </c>
      <c r="BW111">
        <v>-4.4341584169391449E-2</v>
      </c>
      <c r="BX111">
        <v>4.7399909152622328E-2</v>
      </c>
      <c r="BY111">
        <v>4.5712959565623587E-2</v>
      </c>
      <c r="BZ111">
        <v>5.3076739794416787E-2</v>
      </c>
      <c r="CA111">
        <v>-1.0063763800837851E-2</v>
      </c>
      <c r="CB111">
        <v>-4.0158456387766772E-2</v>
      </c>
      <c r="CC111">
        <v>-3.8168480342274103E-2</v>
      </c>
      <c r="CD111">
        <v>-3.6905177837691962E-2</v>
      </c>
      <c r="CE111">
        <v>-4.2206643838546748E-2</v>
      </c>
      <c r="CF111">
        <v>-8.0613348558185912E-3</v>
      </c>
      <c r="CG111">
        <v>-2.5808912738016759E-2</v>
      </c>
      <c r="CH111">
        <v>4.689576167125481E-2</v>
      </c>
      <c r="CI111">
        <v>6.0584624541100779E-2</v>
      </c>
      <c r="CJ111">
        <v>1.591198246446714E-2</v>
      </c>
      <c r="CK111">
        <v>-1.8042351064219519E-3</v>
      </c>
      <c r="CL111">
        <v>-4.2196965814575563E-2</v>
      </c>
      <c r="CM111">
        <v>3.6230940133299902E-3</v>
      </c>
      <c r="CN111">
        <v>5.3629653106068473E-2</v>
      </c>
      <c r="CO111">
        <v>1.1831245627853249E-2</v>
      </c>
      <c r="CP111">
        <v>-8.356834889362277E-3</v>
      </c>
      <c r="CQ111">
        <v>-8.3568348893624002E-3</v>
      </c>
      <c r="CR111">
        <v>5.4092960576935932E-2</v>
      </c>
      <c r="CS111">
        <v>8.9201904272139775E-3</v>
      </c>
      <c r="CT111">
        <v>3.7891071118136957E-2</v>
      </c>
      <c r="CU111">
        <v>1.419733363749612E-2</v>
      </c>
      <c r="CV111">
        <v>1.24106188329324E-2</v>
      </c>
      <c r="CW111">
        <v>-4.916412944728916E-3</v>
      </c>
      <c r="CX111">
        <v>3.945257280439817E-3</v>
      </c>
      <c r="CY111">
        <v>-4.2595383095778909E-4</v>
      </c>
      <c r="CZ111">
        <v>1.9531968880031621E-2</v>
      </c>
      <c r="DA111">
        <v>4.1895603901740477E-3</v>
      </c>
      <c r="DB111">
        <v>5.4980581212657247E-2</v>
      </c>
      <c r="DC111">
        <v>3.8180301617207382E-2</v>
      </c>
      <c r="DD111">
        <v>0.11890068728595179</v>
      </c>
      <c r="DE111">
        <v>0.1187738354683216</v>
      </c>
      <c r="DF111">
        <v>0.1101416643606654</v>
      </c>
      <c r="DG111">
        <v>1</v>
      </c>
      <c r="DH111">
        <v>0.80089290008377911</v>
      </c>
      <c r="DI111">
        <v>-1.6391069764868579E-2</v>
      </c>
      <c r="DJ111">
        <v>2.1885604705922119E-2</v>
      </c>
      <c r="DK111">
        <v>1.9285913079926699E-2</v>
      </c>
      <c r="DL111">
        <v>4.284979028935868E-3</v>
      </c>
      <c r="DM111">
        <v>1.913935405059529E-3</v>
      </c>
      <c r="DN111">
        <v>1.7696870279199629E-2</v>
      </c>
      <c r="DO111">
        <v>-1.888372829262942E-2</v>
      </c>
      <c r="DP111">
        <v>-3.5075228089449663E-2</v>
      </c>
      <c r="DQ111">
        <v>1.357594405269881E-2</v>
      </c>
      <c r="DR111">
        <v>0.58408261492084979</v>
      </c>
      <c r="DS111">
        <v>-2.1229862143619209E-2</v>
      </c>
      <c r="DT111">
        <v>-2.307192022606383E-2</v>
      </c>
      <c r="DU111">
        <v>-4.1880432832856078E-2</v>
      </c>
      <c r="DV111">
        <v>7.8046221808455996E-2</v>
      </c>
      <c r="DW111">
        <v>7.2623597667313841E-2</v>
      </c>
      <c r="DX111">
        <v>6.9879287064963214E-2</v>
      </c>
      <c r="DY111">
        <v>-1.50223644533162E-2</v>
      </c>
      <c r="DZ111">
        <v>1.7491150595480408E-2</v>
      </c>
      <c r="EA111">
        <v>1.6394181772502719E-2</v>
      </c>
      <c r="EB111">
        <v>9.5747851784013668E-2</v>
      </c>
      <c r="EC111">
        <v>9.8542846553654154E-2</v>
      </c>
      <c r="ED111">
        <v>8.3097219081014972E-2</v>
      </c>
      <c r="EE111">
        <v>9.6109430030381277E-2</v>
      </c>
      <c r="EF111">
        <v>0.1213003136785922</v>
      </c>
      <c r="EG111">
        <v>0.1176529283435892</v>
      </c>
      <c r="EH111">
        <v>0.11952227386346261</v>
      </c>
      <c r="EI111">
        <v>9.1236413918283132E-2</v>
      </c>
      <c r="EJ111">
        <v>6.413723993586809E-2</v>
      </c>
      <c r="EK111">
        <v>-3.0216263413423022E-2</v>
      </c>
      <c r="EL111">
        <v>3.2300136766102563E-2</v>
      </c>
      <c r="EM111">
        <v>4.4977227639722929E-2</v>
      </c>
      <c r="EN111">
        <v>0.1177467173216816</v>
      </c>
      <c r="EO111">
        <v>-5.7068629104470463E-2</v>
      </c>
      <c r="EP111">
        <v>-1.8732094148781721E-2</v>
      </c>
      <c r="EQ111">
        <v>2.4724997855489539E-2</v>
      </c>
      <c r="ER111">
        <v>-1.1311936636377241E-2</v>
      </c>
      <c r="ES111">
        <v>-3.4036347601339507E-2</v>
      </c>
      <c r="ET111">
        <v>2.057362088072481E-2</v>
      </c>
      <c r="EU111">
        <v>4.0380938522728997E-2</v>
      </c>
      <c r="EV111">
        <v>1.2685647587714351E-2</v>
      </c>
      <c r="EW111">
        <v>3.5005103475356639E-2</v>
      </c>
      <c r="EX111">
        <v>-1.147767642586359E-2</v>
      </c>
      <c r="EY111">
        <v>-6.119758519507424E-2</v>
      </c>
      <c r="EZ111">
        <v>-2.4129903394868048E-3</v>
      </c>
      <c r="FA111">
        <v>8.41176023041992E-3</v>
      </c>
      <c r="FB111">
        <v>-3.3894119257636288E-2</v>
      </c>
      <c r="FC111">
        <v>-3.6272419156777987E-2</v>
      </c>
      <c r="FD111">
        <v>-2.0881077486591421E-2</v>
      </c>
      <c r="FE111">
        <v>-3.3137148763827122E-3</v>
      </c>
      <c r="FF111">
        <v>5.5374624197048763E-4</v>
      </c>
      <c r="FG111">
        <v>7.334690062085622E-2</v>
      </c>
      <c r="FH111">
        <v>3.7804731992827453E-2</v>
      </c>
      <c r="FI111">
        <v>1.8287714632825591E-2</v>
      </c>
      <c r="FJ111">
        <v>4.8183179454499861E-2</v>
      </c>
      <c r="FK111">
        <v>-6.0695015268657469E-3</v>
      </c>
      <c r="FL111">
        <v>5.8510055906637E-2</v>
      </c>
      <c r="FM111">
        <v>1.591655236950866E-2</v>
      </c>
      <c r="FN111">
        <v>-3.9715770332624689E-2</v>
      </c>
      <c r="FO111">
        <v>-2.3665379559371411E-2</v>
      </c>
      <c r="FP111">
        <v>-2.035463696844917E-2</v>
      </c>
      <c r="FQ111">
        <v>-3.6133505960935321E-2</v>
      </c>
      <c r="FR111">
        <v>-1.8371639160762111E-2</v>
      </c>
      <c r="FS111">
        <v>7.5489029465151541E-3</v>
      </c>
      <c r="FT111">
        <v>9.6176646591789369E-3</v>
      </c>
      <c r="FU111">
        <v>2.5028144709004881E-2</v>
      </c>
      <c r="FV111">
        <v>-1.961435784961716E-2</v>
      </c>
      <c r="FW111">
        <v>8.1146133387885143E-3</v>
      </c>
      <c r="FX111">
        <v>-5.7609131522373281E-3</v>
      </c>
      <c r="FY111">
        <v>-1.380968594848115E-3</v>
      </c>
      <c r="FZ111">
        <v>1.3154459616854859E-2</v>
      </c>
      <c r="GA111">
        <v>1.3154459616854859E-2</v>
      </c>
      <c r="GB111">
        <v>-4.7093155940094791E-3</v>
      </c>
      <c r="GC111">
        <v>2.0152987843839849E-3</v>
      </c>
      <c r="GD111">
        <v>-1.8841808399911082E-2</v>
      </c>
      <c r="GE111">
        <v>4.0075409293312138E-2</v>
      </c>
      <c r="GF111">
        <v>4.0075409293312138E-2</v>
      </c>
      <c r="GG111">
        <v>3.2225129369797462E-2</v>
      </c>
      <c r="GH111">
        <v>3.0088019838182939E-3</v>
      </c>
      <c r="GI111">
        <v>-6.8620390867412492E-2</v>
      </c>
      <c r="GJ111">
        <v>2.1902772012630689E-2</v>
      </c>
      <c r="GK111">
        <v>2.8873077049301709E-2</v>
      </c>
      <c r="GL111">
        <v>-1.1415505049475959E-2</v>
      </c>
      <c r="GM111">
        <v>-2.187030407166347E-2</v>
      </c>
      <c r="GN111">
        <v>-5.2890283436315598E-2</v>
      </c>
      <c r="GO111">
        <v>2.9488692403666271E-2</v>
      </c>
      <c r="GP111">
        <v>3.0570631549652619E-2</v>
      </c>
      <c r="GQ111">
        <v>-1.226604578521181E-2</v>
      </c>
      <c r="GR111">
        <v>1.2934719947324881E-2</v>
      </c>
      <c r="GS111">
        <v>6.2291560246351997E-2</v>
      </c>
      <c r="GT111">
        <v>5.4784548701611958E-2</v>
      </c>
      <c r="GU111">
        <v>5.3252776086345759E-2</v>
      </c>
      <c r="GV111">
        <v>4.2520890533775502E-2</v>
      </c>
      <c r="GW111">
        <v>5.1586286132151327E-2</v>
      </c>
      <c r="GX111">
        <v>-3.604804955699507E-3</v>
      </c>
      <c r="GY111">
        <v>-6.2359022388453027E-2</v>
      </c>
      <c r="GZ111">
        <v>-6.2359022388453027E-2</v>
      </c>
      <c r="HA111">
        <v>9.6514925978713556E-2</v>
      </c>
      <c r="HB111">
        <v>2.0634048079854412E-3</v>
      </c>
      <c r="HC111">
        <v>4.0052168793708279E-2</v>
      </c>
      <c r="HD111">
        <v>-4.9062351641470929E-2</v>
      </c>
      <c r="HE111">
        <v>-4.9062351641470929E-2</v>
      </c>
      <c r="HF111">
        <v>9.7757208149698641E-2</v>
      </c>
      <c r="HG111">
        <v>3.8052087463986339E-3</v>
      </c>
      <c r="HH111">
        <v>5.8223374389085647E-2</v>
      </c>
      <c r="HI111">
        <v>-3.6217714243100052E-2</v>
      </c>
      <c r="HJ111">
        <v>-7.2739171835951187E-3</v>
      </c>
      <c r="HK111">
        <v>4.3894275494329768E-2</v>
      </c>
      <c r="HL111">
        <v>-4.1945703354662987E-2</v>
      </c>
      <c r="HM111">
        <v>-1.8270029898466811E-2</v>
      </c>
      <c r="HN111">
        <v>-1.8180625384553999E-2</v>
      </c>
      <c r="HO111">
        <v>3.1904510557690801E-4</v>
      </c>
      <c r="HP111">
        <v>7.5733831340934208E-3</v>
      </c>
      <c r="HQ111">
        <v>-3.9474016185824273E-2</v>
      </c>
      <c r="HR111">
        <v>-1.232740286488839E-2</v>
      </c>
      <c r="HS111">
        <v>3.2319221460840993E-2</v>
      </c>
      <c r="HT111">
        <v>4.9344609546900897E-2</v>
      </c>
      <c r="HU111">
        <v>3.5650466483367407E-2</v>
      </c>
      <c r="HV111">
        <v>-3.9524767415398697E-2</v>
      </c>
      <c r="HW111">
        <v>6.070529424178079E-2</v>
      </c>
      <c r="HX111">
        <v>-3.7100860705415908E-3</v>
      </c>
      <c r="HY111">
        <v>-6.7417132496030721E-2</v>
      </c>
      <c r="HZ111">
        <v>3.0288497262138548E-3</v>
      </c>
      <c r="IA111">
        <v>1.9141897825148881E-2</v>
      </c>
      <c r="IB111">
        <v>1.6144882736151871E-2</v>
      </c>
      <c r="IC111">
        <v>1.8561857215950231E-2</v>
      </c>
      <c r="ID111">
        <v>2.4595045754867501E-2</v>
      </c>
      <c r="IE111">
        <v>-1.444231899315725E-2</v>
      </c>
      <c r="IF111">
        <v>-3.4924382347142603E-2</v>
      </c>
      <c r="IG111">
        <v>-2.1482779472201351E-2</v>
      </c>
      <c r="IH111">
        <v>6.8517505657183328E-2</v>
      </c>
      <c r="II111">
        <v>-8.0066103976261568E-3</v>
      </c>
      <c r="IJ111">
        <v>-4.4459860391964749E-2</v>
      </c>
      <c r="IK111">
        <v>-3.4688285804762312E-2</v>
      </c>
      <c r="IL111">
        <v>1.4893506186750959E-2</v>
      </c>
      <c r="IM111">
        <v>-4.5097054714348366E-3</v>
      </c>
      <c r="IN111">
        <v>-1.435636270081098E-2</v>
      </c>
      <c r="IO111">
        <v>-9.0864118706341056E-3</v>
      </c>
      <c r="IP111">
        <v>1.3695578977991091E-2</v>
      </c>
      <c r="IQ111">
        <v>-2.0773892210714422E-3</v>
      </c>
      <c r="IR111">
        <v>1.763395562366073E-2</v>
      </c>
      <c r="IS111">
        <v>-2.279351695799655E-2</v>
      </c>
      <c r="IT111">
        <v>-0.39615622556511793</v>
      </c>
      <c r="IU111">
        <v>-4.0611128142959221E-4</v>
      </c>
      <c r="IV111">
        <v>6.4162831788727684E-2</v>
      </c>
      <c r="IW111">
        <v>1.6065219225387929E-2</v>
      </c>
      <c r="IX111">
        <v>4.7001009581334643E-2</v>
      </c>
      <c r="IY111">
        <v>1.0527240896712E-2</v>
      </c>
      <c r="IZ111">
        <v>-1.214360048524629E-2</v>
      </c>
      <c r="JA111">
        <v>-1.497869449469726E-2</v>
      </c>
      <c r="JB111">
        <v>-2.7003530497664709E-2</v>
      </c>
      <c r="JC111">
        <v>4.9153223762447617E-3</v>
      </c>
      <c r="JD111">
        <v>1.6909602276515501E-2</v>
      </c>
      <c r="JE111">
        <v>2.440682808399151E-2</v>
      </c>
      <c r="JF111">
        <v>7.8580914244700067E-2</v>
      </c>
      <c r="JG111">
        <v>8.8606797972436521E-2</v>
      </c>
      <c r="JH111">
        <v>-2.6341489204470249E-2</v>
      </c>
      <c r="JI111">
        <v>4.8507778230087333E-2</v>
      </c>
      <c r="JJ111">
        <v>4.9347339671129932E-3</v>
      </c>
      <c r="JK111">
        <v>1.4196059040409931E-3</v>
      </c>
      <c r="JL111">
        <v>-2.3130286544508261E-2</v>
      </c>
      <c r="JM111">
        <v>2.064635955350017E-3</v>
      </c>
      <c r="JN111">
        <v>8.83516072409481E-3</v>
      </c>
      <c r="JO111">
        <v>2.0541174571839221E-2</v>
      </c>
      <c r="JP111">
        <v>4.7885603628857888E-2</v>
      </c>
      <c r="JQ111">
        <v>0.69897133996998895</v>
      </c>
      <c r="JR111">
        <v>-5.3459819335702659E-2</v>
      </c>
      <c r="JS111">
        <v>2.2079093451971069E-2</v>
      </c>
      <c r="JT111">
        <v>-3.6691413556529572E-2</v>
      </c>
      <c r="JU111">
        <v>-8.3488061090457137E-3</v>
      </c>
      <c r="JV111">
        <v>-3.3802377302501893E-2</v>
      </c>
      <c r="JW111">
        <v>3.5132535666016762E-2</v>
      </c>
      <c r="JX111">
        <v>-5.9947402330101741E-2</v>
      </c>
      <c r="JY111">
        <v>3.7548607843806467E-2</v>
      </c>
      <c r="JZ111">
        <v>-1.3379327559249631E-2</v>
      </c>
      <c r="KA111">
        <v>2.1204182124382031E-2</v>
      </c>
      <c r="KB111">
        <v>-2.4711119891466501E-2</v>
      </c>
      <c r="KC111">
        <v>-1.5378660368959971E-2</v>
      </c>
      <c r="KD111">
        <v>4.7687145085465857E-2</v>
      </c>
      <c r="KE111">
        <v>-2.9878889799878541E-3</v>
      </c>
      <c r="KF111">
        <v>-2.25462973444863E-2</v>
      </c>
      <c r="KG111">
        <v>-1.4182347153015031E-2</v>
      </c>
      <c r="KH111">
        <v>-4.8275579325759273E-2</v>
      </c>
      <c r="KI111">
        <v>-1.4830677095324591E-2</v>
      </c>
      <c r="KJ111">
        <v>1.2812682926834551E-2</v>
      </c>
      <c r="KK111">
        <v>-8.6315448831122358E-3</v>
      </c>
      <c r="KL111">
        <v>3.5880546561104169E-2</v>
      </c>
      <c r="KM111">
        <v>1.5871588490545631E-2</v>
      </c>
      <c r="KN111">
        <v>-6.3369511731705991E-2</v>
      </c>
      <c r="KO111">
        <v>-8.3568348893623152E-3</v>
      </c>
      <c r="KP111">
        <v>-4.4975107373085972E-2</v>
      </c>
      <c r="KQ111">
        <v>2.2017841671568131E-2</v>
      </c>
      <c r="KR111">
        <v>2.3173971272718399E-3</v>
      </c>
      <c r="KS111">
        <v>2.504551223707871E-2</v>
      </c>
      <c r="KT111">
        <v>-3.2632941704752033E-2</v>
      </c>
      <c r="KU111">
        <v>-4.2863400553718262E-2</v>
      </c>
      <c r="KV111">
        <v>-2.476351044395678E-2</v>
      </c>
      <c r="KW111">
        <v>-1.5390522996249699E-2</v>
      </c>
      <c r="KX111">
        <v>4.2465166230136277E-2</v>
      </c>
      <c r="KY111">
        <v>-2.6593817109121249E-2</v>
      </c>
      <c r="KZ111">
        <v>3.0119868504860439E-2</v>
      </c>
      <c r="LA111">
        <v>2.3781676510182859E-2</v>
      </c>
      <c r="LB111">
        <v>2.6637784962224159E-2</v>
      </c>
      <c r="LC111">
        <v>5.3417475664624348E-2</v>
      </c>
      <c r="LD111">
        <v>-6.9142268069449536E-2</v>
      </c>
      <c r="LE111">
        <v>2.3173387449287931E-3</v>
      </c>
      <c r="LF111">
        <v>-1.682685142439189E-2</v>
      </c>
      <c r="LG111">
        <v>-5.2190263123230943E-3</v>
      </c>
      <c r="LH111">
        <v>-1.330576115272479E-2</v>
      </c>
      <c r="LI111">
        <v>2.4355610420903201E-2</v>
      </c>
      <c r="LJ111">
        <v>-2.1349226772813479E-2</v>
      </c>
      <c r="LK111">
        <v>2.919165328595723E-4</v>
      </c>
      <c r="LL111">
        <v>-5.8182948971137807E-2</v>
      </c>
      <c r="LM111">
        <v>-7.4859863114408301E-2</v>
      </c>
      <c r="LN111">
        <v>2.0769186150243039E-2</v>
      </c>
      <c r="LO111">
        <v>-2.3161531689250558E-3</v>
      </c>
      <c r="LP111">
        <v>2.5165203805005559E-2</v>
      </c>
      <c r="LQ111">
        <v>-4.0641372897092364E-3</v>
      </c>
      <c r="LR111">
        <v>1.5630340132491229E-2</v>
      </c>
    </row>
    <row r="112" spans="1:330" x14ac:dyDescent="0.35">
      <c r="A112" s="1" t="s">
        <v>110</v>
      </c>
      <c r="B112">
        <v>-3.9159536053264294E-3</v>
      </c>
      <c r="C112">
        <v>6.4295620974419007E-3</v>
      </c>
      <c r="D112">
        <v>1.141622448314196E-2</v>
      </c>
      <c r="E112">
        <v>-5.9193751889249496E-3</v>
      </c>
      <c r="F112">
        <v>8.7247172514611476E-2</v>
      </c>
      <c r="G112">
        <v>0.1909845493469991</v>
      </c>
      <c r="H112">
        <v>5.9794645613542252E-2</v>
      </c>
      <c r="I112">
        <v>0.18290001911810189</v>
      </c>
      <c r="J112">
        <v>0.1712705872565479</v>
      </c>
      <c r="K112">
        <v>0.17238952042380071</v>
      </c>
      <c r="L112">
        <v>0.1968473113829915</v>
      </c>
      <c r="M112">
        <v>0.13507175937047591</v>
      </c>
      <c r="N112">
        <v>8.3627014651820958E-2</v>
      </c>
      <c r="O112">
        <v>4.5868433299868207E-2</v>
      </c>
      <c r="P112">
        <v>3.076425729333554E-2</v>
      </c>
      <c r="Q112">
        <v>7.3422950989408967E-3</v>
      </c>
      <c r="R112">
        <v>-7.9915847976152067E-4</v>
      </c>
      <c r="S112">
        <v>1.8921339715917151E-2</v>
      </c>
      <c r="T112">
        <v>1.9630816078221751E-2</v>
      </c>
      <c r="U112">
        <v>2.7367770326648468E-2</v>
      </c>
      <c r="V112">
        <v>-3.8243951621812788E-3</v>
      </c>
      <c r="W112">
        <v>2.176406003835436E-3</v>
      </c>
      <c r="X112">
        <v>-3.1995725587095091E-3</v>
      </c>
      <c r="Y112">
        <v>-3.197578559050666E-3</v>
      </c>
      <c r="Z112">
        <v>1.789945364160328E-3</v>
      </c>
      <c r="AA112">
        <v>-1.7616617062432369E-2</v>
      </c>
      <c r="AB112">
        <v>-4.903113243433381E-2</v>
      </c>
      <c r="AC112">
        <v>3.4106829208815213E-2</v>
      </c>
      <c r="AD112">
        <v>3.5049876657124598E-2</v>
      </c>
      <c r="AE112">
        <v>2.7403306779785731E-2</v>
      </c>
      <c r="AF112">
        <v>3.3688497628047979E-2</v>
      </c>
      <c r="AG112">
        <v>4.7639019546542691E-2</v>
      </c>
      <c r="AH112">
        <v>9.0555501832431298E-3</v>
      </c>
      <c r="AI112">
        <v>0.13511015447523511</v>
      </c>
      <c r="AJ112">
        <v>3.1008303116092099E-2</v>
      </c>
      <c r="AK112">
        <v>8.0666675531695944E-2</v>
      </c>
      <c r="AL112">
        <v>0.11997006208938189</v>
      </c>
      <c r="AM112">
        <v>0.1237787667180985</v>
      </c>
      <c r="AN112">
        <v>0.1166263414894992</v>
      </c>
      <c r="AO112">
        <v>4.02135996396982E-2</v>
      </c>
      <c r="AP112">
        <v>0.10035711348265861</v>
      </c>
      <c r="AQ112">
        <v>3.1489799116734579E-2</v>
      </c>
      <c r="AR112">
        <v>8.9985932428613372E-2</v>
      </c>
      <c r="AS112">
        <v>9.5749942306013885E-2</v>
      </c>
      <c r="AT112">
        <v>9.8475602582401789E-2</v>
      </c>
      <c r="AU112">
        <v>-2.1439497573055272E-2</v>
      </c>
      <c r="AV112">
        <v>7.621484117752346E-2</v>
      </c>
      <c r="AW112">
        <v>5.0875033575034347E-2</v>
      </c>
      <c r="AX112">
        <v>6.442104064431356E-2</v>
      </c>
      <c r="AY112">
        <v>0.115598975419335</v>
      </c>
      <c r="AZ112">
        <v>8.602942754559946E-2</v>
      </c>
      <c r="BA112">
        <v>6.9432939217951434E-2</v>
      </c>
      <c r="BB112">
        <v>-3.981709107162177E-2</v>
      </c>
      <c r="BC112">
        <v>-3.257871485667823E-2</v>
      </c>
      <c r="BD112">
        <v>1.37559361298878E-2</v>
      </c>
      <c r="BE112">
        <v>-6.0697550026304732E-2</v>
      </c>
      <c r="BF112">
        <v>-6.5061284472288927E-2</v>
      </c>
      <c r="BG112">
        <v>-5.5853347970329002E-2</v>
      </c>
      <c r="BH112">
        <v>4.7519039237192383E-2</v>
      </c>
      <c r="BI112">
        <v>0.12202384886355611</v>
      </c>
      <c r="BJ112">
        <v>2.780254010659218E-2</v>
      </c>
      <c r="BK112">
        <v>9.8513577246231554E-2</v>
      </c>
      <c r="BL112">
        <v>9.4490541021318361E-2</v>
      </c>
      <c r="BM112">
        <v>9.6579602347381416E-2</v>
      </c>
      <c r="BN112">
        <v>8.6698442535277795E-2</v>
      </c>
      <c r="BO112">
        <v>-3.2674217493407452E-2</v>
      </c>
      <c r="BP112">
        <v>1.857458460034216E-2</v>
      </c>
      <c r="BQ112">
        <v>5.786323593272711E-2</v>
      </c>
      <c r="BR112">
        <v>6.3923943058271319E-3</v>
      </c>
      <c r="BS112">
        <v>5.9226157932453623E-2</v>
      </c>
      <c r="BT112">
        <v>6.7644411715642158E-2</v>
      </c>
      <c r="BU112">
        <v>6.7290752317262087E-2</v>
      </c>
      <c r="BV112">
        <v>-1.9715978360280301E-2</v>
      </c>
      <c r="BW112">
        <v>-3.4588079928663987E-2</v>
      </c>
      <c r="BX112">
        <v>2.5145107550498931E-2</v>
      </c>
      <c r="BY112">
        <v>2.1315013160710741E-2</v>
      </c>
      <c r="BZ112">
        <v>6.269402722130335E-2</v>
      </c>
      <c r="CA112">
        <v>4.2150457064161579E-3</v>
      </c>
      <c r="CB112">
        <v>-3.0179158240317409E-2</v>
      </c>
      <c r="CC112">
        <v>-3.4125986919833783E-2</v>
      </c>
      <c r="CD112">
        <v>-3.5900862794462161E-2</v>
      </c>
      <c r="CE112">
        <v>-3.1064127854648651E-2</v>
      </c>
      <c r="CF112">
        <v>-8.4019828606060748E-3</v>
      </c>
      <c r="CG112">
        <v>-2.0711952545678959E-2</v>
      </c>
      <c r="CH112">
        <v>1.9875442276745089E-2</v>
      </c>
      <c r="CI112">
        <v>8.2675331851136596E-2</v>
      </c>
      <c r="CJ112">
        <v>2.993313131686365E-3</v>
      </c>
      <c r="CK112">
        <v>1.54544812139177E-2</v>
      </c>
      <c r="CL112">
        <v>-4.3372533384378707E-2</v>
      </c>
      <c r="CM112">
        <v>-3.8837540141193123E-2</v>
      </c>
      <c r="CN112">
        <v>3.075591863724465E-2</v>
      </c>
      <c r="CO112">
        <v>2.2818414824266699E-2</v>
      </c>
      <c r="CP112">
        <v>-7.8039939420373643E-3</v>
      </c>
      <c r="CQ112">
        <v>-7.8039939420374172E-3</v>
      </c>
      <c r="CR112">
        <v>4.3529658905210607E-2</v>
      </c>
      <c r="CS112">
        <v>8.6387634491676968E-3</v>
      </c>
      <c r="CT112">
        <v>2.721042166550847E-2</v>
      </c>
      <c r="CU112">
        <v>6.5566453813360546E-3</v>
      </c>
      <c r="CV112">
        <v>2.889923052379546E-2</v>
      </c>
      <c r="CW112">
        <v>9.639645054848428E-2</v>
      </c>
      <c r="CX112">
        <v>0.1934396784040546</v>
      </c>
      <c r="CY112">
        <v>7.3897190739121627E-2</v>
      </c>
      <c r="CZ112">
        <v>0.20259349601284959</v>
      </c>
      <c r="DA112">
        <v>0.10898103279526621</v>
      </c>
      <c r="DB112">
        <v>0.2286534943144585</v>
      </c>
      <c r="DC112">
        <v>5.3287746581626522E-2</v>
      </c>
      <c r="DD112">
        <v>0.17639536978981399</v>
      </c>
      <c r="DE112">
        <v>0.19649234274576269</v>
      </c>
      <c r="DF112">
        <v>0.18636057476475351</v>
      </c>
      <c r="DG112">
        <v>0.80089290008377911</v>
      </c>
      <c r="DH112">
        <v>1</v>
      </c>
      <c r="DI112">
        <v>-5.3573258714359126E-3</v>
      </c>
      <c r="DJ112">
        <v>6.4562622341557026E-3</v>
      </c>
      <c r="DK112">
        <v>1.2088159518902559E-2</v>
      </c>
      <c r="DL112">
        <v>-2.0684903670557989E-2</v>
      </c>
      <c r="DM112">
        <v>-2.0488975289094491E-2</v>
      </c>
      <c r="DN112">
        <v>3.1450341333509678E-2</v>
      </c>
      <c r="DO112">
        <v>-2.8507278954688839E-2</v>
      </c>
      <c r="DP112">
        <v>-2.4996971777475261E-2</v>
      </c>
      <c r="DQ112">
        <v>3.064930574146623E-2</v>
      </c>
      <c r="DR112">
        <v>0.5060388284566939</v>
      </c>
      <c r="DS112">
        <v>-2.04204430512171E-2</v>
      </c>
      <c r="DT112">
        <v>-1.546518634086342E-2</v>
      </c>
      <c r="DU112">
        <v>-6.8864321908784776E-2</v>
      </c>
      <c r="DV112">
        <v>6.480224554172806E-2</v>
      </c>
      <c r="DW112">
        <v>6.2231345553639163E-2</v>
      </c>
      <c r="DX112">
        <v>4.9777310300489777E-2</v>
      </c>
      <c r="DY112">
        <v>-2.56414094185442E-2</v>
      </c>
      <c r="DZ112">
        <v>2.7383981191634411E-2</v>
      </c>
      <c r="EA112">
        <v>2.3250168210074359E-2</v>
      </c>
      <c r="EB112">
        <v>0.1120923479303038</v>
      </c>
      <c r="EC112">
        <v>0.1396284768107883</v>
      </c>
      <c r="ED112">
        <v>0.13617937687762369</v>
      </c>
      <c r="EE112">
        <v>0.1381882263222303</v>
      </c>
      <c r="EF112">
        <v>0.1535629787991469</v>
      </c>
      <c r="EG112">
        <v>0.14283634085130251</v>
      </c>
      <c r="EH112">
        <v>0.14641822785801531</v>
      </c>
      <c r="EI112">
        <v>0.12756067200966201</v>
      </c>
      <c r="EJ112">
        <v>0.1187454393509048</v>
      </c>
      <c r="EK112">
        <v>-8.2757962582247699E-3</v>
      </c>
      <c r="EL112">
        <v>6.676175198605995E-2</v>
      </c>
      <c r="EM112">
        <v>0.1173737033165682</v>
      </c>
      <c r="EN112">
        <v>0.1546566366104016</v>
      </c>
      <c r="EO112">
        <v>-2.4276779886112879E-2</v>
      </c>
      <c r="EP112">
        <v>-2.5913258010927399E-2</v>
      </c>
      <c r="EQ112">
        <v>1.0275267669460581E-3</v>
      </c>
      <c r="ER112">
        <v>1.699323808159536E-2</v>
      </c>
      <c r="ES112">
        <v>-6.2446390776200462E-2</v>
      </c>
      <c r="ET112">
        <v>6.7941905175316467E-2</v>
      </c>
      <c r="EU112">
        <v>4.263361012036173E-2</v>
      </c>
      <c r="EV112">
        <v>4.4354297115613693E-2</v>
      </c>
      <c r="EW112">
        <v>2.648256631559805E-2</v>
      </c>
      <c r="EX112">
        <v>8.6877481755749747E-2</v>
      </c>
      <c r="EY112">
        <v>-8.4469827972162015E-3</v>
      </c>
      <c r="EZ112">
        <v>1.8069476505048261E-2</v>
      </c>
      <c r="FA112">
        <v>3.7661853133478758E-2</v>
      </c>
      <c r="FB112">
        <v>-1.2747477093847621E-2</v>
      </c>
      <c r="FC112">
        <v>-1.46429954389698E-2</v>
      </c>
      <c r="FD112">
        <v>1.741527898487211E-2</v>
      </c>
      <c r="FE112">
        <v>-9.7975467003401026E-3</v>
      </c>
      <c r="FF112">
        <v>-3.3490947805026358E-2</v>
      </c>
      <c r="FG112">
        <v>6.5290811224160222E-2</v>
      </c>
      <c r="FH112">
        <v>7.0538387385495459E-3</v>
      </c>
      <c r="FI112">
        <v>-1.7595715548614069E-2</v>
      </c>
      <c r="FJ112">
        <v>1.6429747639429011E-2</v>
      </c>
      <c r="FK112">
        <v>2.384322346238824E-4</v>
      </c>
      <c r="FL112">
        <v>6.3046628774521635E-2</v>
      </c>
      <c r="FM112">
        <v>3.8458876607573703E-2</v>
      </c>
      <c r="FN112">
        <v>-2.5874044977808191E-2</v>
      </c>
      <c r="FO112">
        <v>-2.4100418437833081E-2</v>
      </c>
      <c r="FP112">
        <v>-1.7383002244935539E-2</v>
      </c>
      <c r="FQ112">
        <v>-1.2175576863386149E-2</v>
      </c>
      <c r="FR112">
        <v>-1.4220660469697159E-2</v>
      </c>
      <c r="FS112">
        <v>-4.3121781236875869E-3</v>
      </c>
      <c r="FT112">
        <v>3.3976047894738001E-2</v>
      </c>
      <c r="FU112">
        <v>3.8226356436617377E-2</v>
      </c>
      <c r="FV112">
        <v>-1.9365677094978381E-2</v>
      </c>
      <c r="FW112">
        <v>2.7643593934212761E-3</v>
      </c>
      <c r="FX112">
        <v>-2.105504607091982E-2</v>
      </c>
      <c r="FY112">
        <v>2.4695027642211601E-2</v>
      </c>
      <c r="FZ112">
        <v>2.298844264753392E-2</v>
      </c>
      <c r="GA112">
        <v>2.298844264753392E-2</v>
      </c>
      <c r="GB112">
        <v>1.6894583011980779E-2</v>
      </c>
      <c r="GC112">
        <v>4.5802953091689178E-2</v>
      </c>
      <c r="GD112">
        <v>-2.0575163920715692E-2</v>
      </c>
      <c r="GE112">
        <v>3.4807192885224311E-2</v>
      </c>
      <c r="GF112">
        <v>3.4807192885224311E-2</v>
      </c>
      <c r="GG112">
        <v>4.4083971560241082E-2</v>
      </c>
      <c r="GH112">
        <v>-2.7805932816983361E-2</v>
      </c>
      <c r="GI112">
        <v>-8.0894216318840348E-2</v>
      </c>
      <c r="GJ112">
        <v>4.3979299938953699E-2</v>
      </c>
      <c r="GK112">
        <v>4.9251966496196363E-2</v>
      </c>
      <c r="GL112">
        <v>-1.7241531351389078E-2</v>
      </c>
      <c r="GM112">
        <v>-3.3444435145406903E-2</v>
      </c>
      <c r="GN112">
        <v>-8.2057179226246696E-2</v>
      </c>
      <c r="GO112">
        <v>4.8032295196394917E-2</v>
      </c>
      <c r="GP112">
        <v>4.7576459074928183E-2</v>
      </c>
      <c r="GQ112">
        <v>-1.367819484230713E-2</v>
      </c>
      <c r="GR112">
        <v>-3.426113008739822E-3</v>
      </c>
      <c r="GS112">
        <v>7.7352885928877124E-2</v>
      </c>
      <c r="GT112">
        <v>6.364647604550018E-2</v>
      </c>
      <c r="GU112">
        <v>6.3287377340722401E-2</v>
      </c>
      <c r="GV112">
        <v>3.7041425774047489E-2</v>
      </c>
      <c r="GW112">
        <v>3.016771279033938E-2</v>
      </c>
      <c r="GX112">
        <v>2.2150155690489021E-2</v>
      </c>
      <c r="GY112">
        <v>-7.9853294086088905E-2</v>
      </c>
      <c r="GZ112">
        <v>-7.9853294086088905E-2</v>
      </c>
      <c r="HA112">
        <v>6.7502618316733043E-2</v>
      </c>
      <c r="HB112">
        <v>-1.251860612687538E-2</v>
      </c>
      <c r="HC112">
        <v>5.1920400491767819E-2</v>
      </c>
      <c r="HD112">
        <v>-7.3033151787844156E-2</v>
      </c>
      <c r="HE112">
        <v>-7.3033151787844156E-2</v>
      </c>
      <c r="HF112">
        <v>6.7116083021111522E-2</v>
      </c>
      <c r="HG112">
        <v>-1.6488362721373231E-2</v>
      </c>
      <c r="HH112">
        <v>4.58511841949708E-2</v>
      </c>
      <c r="HI112">
        <v>-1.8357606469325379E-2</v>
      </c>
      <c r="HJ112">
        <v>5.8570241184206333E-3</v>
      </c>
      <c r="HK112">
        <v>2.11700154094305E-2</v>
      </c>
      <c r="HL112">
        <v>-6.7498917236315667E-2</v>
      </c>
      <c r="HM112">
        <v>-6.0870447172758163E-2</v>
      </c>
      <c r="HN112">
        <v>-2.268071262861859E-2</v>
      </c>
      <c r="HO112">
        <v>-3.4881657888259518E-2</v>
      </c>
      <c r="HP112">
        <v>-2.8055249167735979E-2</v>
      </c>
      <c r="HQ112">
        <v>-1.589352565333213E-2</v>
      </c>
      <c r="HR112">
        <v>-1.8377338504632541E-3</v>
      </c>
      <c r="HS112">
        <v>8.376806893168472E-3</v>
      </c>
      <c r="HT112">
        <v>3.9324125309135143E-2</v>
      </c>
      <c r="HU112">
        <v>1.854670361623505E-2</v>
      </c>
      <c r="HV112">
        <v>-2.7047168256330811E-2</v>
      </c>
      <c r="HW112">
        <v>5.6741327160803802E-2</v>
      </c>
      <c r="HX112">
        <v>-1.001169351921326E-2</v>
      </c>
      <c r="HY112">
        <v>-3.790580388037388E-2</v>
      </c>
      <c r="HZ112">
        <v>-1.779787006845715E-2</v>
      </c>
      <c r="IA112">
        <v>-1.137373288744211E-2</v>
      </c>
      <c r="IB112">
        <v>-7.008528945896278E-3</v>
      </c>
      <c r="IC112">
        <v>8.4807562980586618E-3</v>
      </c>
      <c r="ID112">
        <v>4.4779795383773219E-2</v>
      </c>
      <c r="IE112">
        <v>-3.602880594712525E-2</v>
      </c>
      <c r="IF112">
        <v>-1.6618354453502019E-2</v>
      </c>
      <c r="IG112">
        <v>-1.0184320583323379E-2</v>
      </c>
      <c r="IH112">
        <v>7.0082299303284759E-2</v>
      </c>
      <c r="II112">
        <v>-1.6220482794382641E-2</v>
      </c>
      <c r="IJ112">
        <v>-2.329289944216301E-2</v>
      </c>
      <c r="IK112">
        <v>-3.8458256365460151E-2</v>
      </c>
      <c r="IL112">
        <v>2.5859827685916721E-2</v>
      </c>
      <c r="IM112">
        <v>-2.2999110392640989E-2</v>
      </c>
      <c r="IN112">
        <v>-6.8957977068959033E-3</v>
      </c>
      <c r="IO112">
        <v>-4.289216765515645E-3</v>
      </c>
      <c r="IP112">
        <v>4.6133208303744486E-3</v>
      </c>
      <c r="IQ112">
        <v>8.444460143110363E-3</v>
      </c>
      <c r="IR112">
        <v>2.3986490872710091E-2</v>
      </c>
      <c r="IS112">
        <v>-2.02692377885615E-2</v>
      </c>
      <c r="IT112">
        <v>-0.28911544057352029</v>
      </c>
      <c r="IU112">
        <v>2.7341896273672412E-3</v>
      </c>
      <c r="IV112">
        <v>3.8132775580329743E-2</v>
      </c>
      <c r="IW112">
        <v>1.425897545796055E-2</v>
      </c>
      <c r="IX112">
        <v>4.553741718849004E-2</v>
      </c>
      <c r="IY112">
        <v>2.7363550420138341E-2</v>
      </c>
      <c r="IZ112">
        <v>1.270564477221328E-2</v>
      </c>
      <c r="JA112">
        <v>-3.8497639100231421E-2</v>
      </c>
      <c r="JB112">
        <v>-2.2946107729858209E-2</v>
      </c>
      <c r="JC112">
        <v>2.6441430742203322E-2</v>
      </c>
      <c r="JD112">
        <v>1.6618483499772119E-2</v>
      </c>
      <c r="JE112">
        <v>6.551211742458412E-3</v>
      </c>
      <c r="JF112">
        <v>5.7516143337103628E-2</v>
      </c>
      <c r="JG112">
        <v>6.4113833731622494E-2</v>
      </c>
      <c r="JH112">
        <v>6.0253043178934559E-4</v>
      </c>
      <c r="JI112">
        <v>3.8846847206969189E-2</v>
      </c>
      <c r="JJ112">
        <v>2.535833552355907E-2</v>
      </c>
      <c r="JK112">
        <v>1.66620231860381E-2</v>
      </c>
      <c r="JL112">
        <v>-6.3060236740820246E-3</v>
      </c>
      <c r="JM112">
        <v>1.443462351320839E-2</v>
      </c>
      <c r="JN112">
        <v>0.1054247663099354</v>
      </c>
      <c r="JO112">
        <v>2.9670798718615492E-2</v>
      </c>
      <c r="JP112">
        <v>8.0330831060578076E-2</v>
      </c>
      <c r="JQ112">
        <v>0.57244471142689513</v>
      </c>
      <c r="JR112">
        <v>-6.6249980748635431E-2</v>
      </c>
      <c r="JS112">
        <v>3.1102687760264959E-2</v>
      </c>
      <c r="JT112">
        <v>-4.5589471520742733E-2</v>
      </c>
      <c r="JU112">
        <v>-3.4510224770551073E-2</v>
      </c>
      <c r="JV112">
        <v>-3.4152780230696539E-2</v>
      </c>
      <c r="JW112">
        <v>2.6292466501157789E-2</v>
      </c>
      <c r="JX112">
        <v>-4.5455253150683897E-2</v>
      </c>
      <c r="JY112">
        <v>3.149125292497492E-2</v>
      </c>
      <c r="JZ112">
        <v>-4.716194890492546E-3</v>
      </c>
      <c r="KA112">
        <v>1.7516917663975409E-2</v>
      </c>
      <c r="KB112">
        <v>-2.8671052170018019E-2</v>
      </c>
      <c r="KC112">
        <v>-2.453982399542036E-2</v>
      </c>
      <c r="KD112">
        <v>7.1529058982126165E-2</v>
      </c>
      <c r="KE112">
        <v>-9.9249493095815901E-3</v>
      </c>
      <c r="KF112">
        <v>-2.652016705954743E-2</v>
      </c>
      <c r="KG112">
        <v>-7.1890928119190019E-3</v>
      </c>
      <c r="KH112">
        <v>-5.3024266905093938E-2</v>
      </c>
      <c r="KI112">
        <v>-2.1443800944934529E-2</v>
      </c>
      <c r="KJ112">
        <v>2.0714044448333749E-2</v>
      </c>
      <c r="KK112">
        <v>1.5293316725931009E-2</v>
      </c>
      <c r="KL112">
        <v>1.962435812071367E-2</v>
      </c>
      <c r="KM112">
        <v>-5.2900018311365137E-3</v>
      </c>
      <c r="KN112">
        <v>-4.9574283498623563E-2</v>
      </c>
      <c r="KO112">
        <v>-7.8039939420374432E-3</v>
      </c>
      <c r="KP112">
        <v>-1.9035663806122032E-2</v>
      </c>
      <c r="KQ112">
        <v>3.3433324707444638E-2</v>
      </c>
      <c r="KR112">
        <v>-9.6068775654365758E-3</v>
      </c>
      <c r="KS112">
        <v>5.6331348017856081E-2</v>
      </c>
      <c r="KT112">
        <v>-1.334623616489523E-2</v>
      </c>
      <c r="KU112">
        <v>-2.7131245141899501E-2</v>
      </c>
      <c r="KV112">
        <v>-1.122628855610211E-2</v>
      </c>
      <c r="KW112">
        <v>-4.3975658805780388E-2</v>
      </c>
      <c r="KX112">
        <v>2.340023082241658E-3</v>
      </c>
      <c r="KY112">
        <v>-5.2538204785880963E-2</v>
      </c>
      <c r="KZ112">
        <v>1.6666291850935669E-2</v>
      </c>
      <c r="LA112">
        <v>2.2139241590296999E-2</v>
      </c>
      <c r="LB112">
        <v>2.768993772559698E-2</v>
      </c>
      <c r="LC112">
        <v>3.6918377542979323E-2</v>
      </c>
      <c r="LD112">
        <v>-4.3777742598377793E-2</v>
      </c>
      <c r="LE112">
        <v>-9.6069187472124663E-3</v>
      </c>
      <c r="LF112">
        <v>-2.1874645162784961E-2</v>
      </c>
      <c r="LG112">
        <v>-4.6047715536623266E-3</v>
      </c>
      <c r="LH112">
        <v>-1.259309605403241E-2</v>
      </c>
      <c r="LI112">
        <v>3.7496242194554233E-2</v>
      </c>
      <c r="LJ112">
        <v>-8.0806095122505535E-3</v>
      </c>
      <c r="LK112">
        <v>2.348147632716938E-2</v>
      </c>
      <c r="LL112">
        <v>-3.4464267627769017E-2</v>
      </c>
      <c r="LM112">
        <v>-3.9040625170020292E-2</v>
      </c>
      <c r="LN112">
        <v>-2.1113055486136618E-3</v>
      </c>
      <c r="LO112">
        <v>-1.655719341215044E-2</v>
      </c>
      <c r="LP112">
        <v>3.3337016949239753E-2</v>
      </c>
      <c r="LQ112">
        <v>4.5956831926473263E-2</v>
      </c>
      <c r="LR112">
        <v>3.4142320483000588E-2</v>
      </c>
    </row>
    <row r="113" spans="1:330" x14ac:dyDescent="0.35">
      <c r="A113" s="1" t="s">
        <v>111</v>
      </c>
      <c r="B113">
        <v>-0.1021524820732185</v>
      </c>
      <c r="C113">
        <v>0.12051035882445869</v>
      </c>
      <c r="D113">
        <v>0.12578301470195011</v>
      </c>
      <c r="E113">
        <v>0.10728159392853261</v>
      </c>
      <c r="F113">
        <v>1.003051614328427E-2</v>
      </c>
      <c r="G113">
        <v>-2.0410020462416471E-2</v>
      </c>
      <c r="H113">
        <v>-3.9389183153436917E-2</v>
      </c>
      <c r="I113">
        <v>-2.0669867808089191E-2</v>
      </c>
      <c r="J113">
        <v>-5.0282965626962502E-2</v>
      </c>
      <c r="K113">
        <v>-3.7186532460255828E-2</v>
      </c>
      <c r="L113">
        <v>-2.8145280888803591E-2</v>
      </c>
      <c r="M113">
        <v>1.6824141796187669E-2</v>
      </c>
      <c r="N113">
        <v>-4.2045393687478748E-2</v>
      </c>
      <c r="O113">
        <v>-2.4620214400646011E-2</v>
      </c>
      <c r="P113">
        <v>0.1816675912074229</v>
      </c>
      <c r="Q113">
        <v>4.4748068533623916E-3</v>
      </c>
      <c r="R113">
        <v>2.43122446372133E-2</v>
      </c>
      <c r="S113">
        <v>8.7372361001625556E-2</v>
      </c>
      <c r="T113">
        <v>9.9008952774850501E-2</v>
      </c>
      <c r="U113">
        <v>7.4021169481297444E-2</v>
      </c>
      <c r="V113">
        <v>0.2355240342386937</v>
      </c>
      <c r="W113">
        <v>0.1704027015750281</v>
      </c>
      <c r="X113">
        <v>0.18716505855566881</v>
      </c>
      <c r="Y113">
        <v>0.14250949967054721</v>
      </c>
      <c r="Z113">
        <v>0.13698394293885749</v>
      </c>
      <c r="AA113">
        <v>0.128715733929089</v>
      </c>
      <c r="AB113">
        <v>2.5075509977392201E-3</v>
      </c>
      <c r="AC113">
        <v>2.5288498582995211E-2</v>
      </c>
      <c r="AD113">
        <v>5.9334183015088131E-2</v>
      </c>
      <c r="AE113">
        <v>6.1251808370053382E-2</v>
      </c>
      <c r="AF113">
        <v>4.0740550918097959E-2</v>
      </c>
      <c r="AG113">
        <v>5.2659657055176147E-2</v>
      </c>
      <c r="AH113">
        <v>-7.5528255417470084E-3</v>
      </c>
      <c r="AI113">
        <v>-2.8421552078274251E-2</v>
      </c>
      <c r="AJ113">
        <v>-1.9474840587182591E-2</v>
      </c>
      <c r="AK113">
        <v>3.6488106044635241E-3</v>
      </c>
      <c r="AL113">
        <v>-1.443377602145399E-2</v>
      </c>
      <c r="AM113">
        <v>-1.8494531060693719E-2</v>
      </c>
      <c r="AN113">
        <v>-9.4405049675395382E-4</v>
      </c>
      <c r="AO113">
        <v>-1.1180649822556321E-2</v>
      </c>
      <c r="AP113">
        <v>-3.0399894178567689E-2</v>
      </c>
      <c r="AQ113">
        <v>-7.4195340161116022E-2</v>
      </c>
      <c r="AR113">
        <v>-8.2485385052163393E-2</v>
      </c>
      <c r="AS113">
        <v>-8.4579134034639805E-2</v>
      </c>
      <c r="AT113">
        <v>-8.2302025379485153E-2</v>
      </c>
      <c r="AU113">
        <v>-2.819179073979209E-2</v>
      </c>
      <c r="AV113">
        <v>8.1699929716641511E-3</v>
      </c>
      <c r="AW113">
        <v>-7.0580421170943014E-2</v>
      </c>
      <c r="AX113">
        <v>-2.7986764597467111E-2</v>
      </c>
      <c r="AY113">
        <v>-3.4616017386048983E-2</v>
      </c>
      <c r="AZ113">
        <v>-3.6908461381591769E-2</v>
      </c>
      <c r="BA113">
        <v>-2.263579707891453E-2</v>
      </c>
      <c r="BB113">
        <v>5.0296899392040108E-2</v>
      </c>
      <c r="BC113">
        <v>0.1583559292613507</v>
      </c>
      <c r="BD113">
        <v>-4.8358302537893312E-2</v>
      </c>
      <c r="BE113">
        <v>0.1159194961143182</v>
      </c>
      <c r="BF113">
        <v>0.1024364874104351</v>
      </c>
      <c r="BG113">
        <v>0.1352019075589079</v>
      </c>
      <c r="BH113">
        <v>-8.4546366570607077E-3</v>
      </c>
      <c r="BI113">
        <v>1.907158977268067E-3</v>
      </c>
      <c r="BJ113">
        <v>-7.428816898958455E-3</v>
      </c>
      <c r="BK113">
        <v>-1.2384377077353851E-3</v>
      </c>
      <c r="BL113">
        <v>-1.0172214575110169E-3</v>
      </c>
      <c r="BM113">
        <v>2.330248125477636E-2</v>
      </c>
      <c r="BN113">
        <v>1.124931341937419E-2</v>
      </c>
      <c r="BO113">
        <v>7.7412093742532124E-3</v>
      </c>
      <c r="BP113">
        <v>0.16804857730625919</v>
      </c>
      <c r="BQ113">
        <v>1.1830662559095199E-2</v>
      </c>
      <c r="BR113">
        <v>1.070419511554069E-2</v>
      </c>
      <c r="BS113">
        <v>-5.7662272334238973E-4</v>
      </c>
      <c r="BT113">
        <v>9.3289232362826921E-2</v>
      </c>
      <c r="BU113">
        <v>5.5787916686671428E-2</v>
      </c>
      <c r="BV113">
        <v>-2.3781444746928511E-2</v>
      </c>
      <c r="BW113">
        <v>-0.12715053978907159</v>
      </c>
      <c r="BX113">
        <v>8.7291707181914521E-2</v>
      </c>
      <c r="BY113">
        <v>-8.0647191485074023E-3</v>
      </c>
      <c r="BZ113">
        <v>0.11051740760067991</v>
      </c>
      <c r="CA113">
        <v>4.0239805005180378E-4</v>
      </c>
      <c r="CB113">
        <v>1.6943232085084789E-2</v>
      </c>
      <c r="CC113">
        <v>-5.6202555493279479E-3</v>
      </c>
      <c r="CD113">
        <v>-1.7047647240731031E-2</v>
      </c>
      <c r="CE113">
        <v>3.2575546418142011E-2</v>
      </c>
      <c r="CF113">
        <v>-5.1152858437451872E-3</v>
      </c>
      <c r="CG113">
        <v>1.504426314605075E-2</v>
      </c>
      <c r="CH113">
        <v>-1.0865017244650339E-2</v>
      </c>
      <c r="CI113">
        <v>8.448419213479591E-2</v>
      </c>
      <c r="CJ113">
        <v>4.7543378270472414E-3</v>
      </c>
      <c r="CK113">
        <v>-5.1098541408522817E-2</v>
      </c>
      <c r="CL113">
        <v>-6.5308244293780335E-2</v>
      </c>
      <c r="CM113">
        <v>0.13061279268526671</v>
      </c>
      <c r="CN113">
        <v>7.0799823638314071E-3</v>
      </c>
      <c r="CO113">
        <v>2.61608147749634E-2</v>
      </c>
      <c r="CP113">
        <v>-5.4678103891533963E-2</v>
      </c>
      <c r="CQ113">
        <v>-5.4678103891533943E-2</v>
      </c>
      <c r="CR113">
        <v>-5.6502795900984552E-2</v>
      </c>
      <c r="CS113">
        <v>4.880429780838566E-2</v>
      </c>
      <c r="CT113">
        <v>0.14793141696846729</v>
      </c>
      <c r="CU113">
        <v>0.14119896483720759</v>
      </c>
      <c r="CV113">
        <v>0.10534946478763731</v>
      </c>
      <c r="CW113">
        <v>3.0030754908014871E-2</v>
      </c>
      <c r="CX113">
        <v>3.7416137730895763E-2</v>
      </c>
      <c r="CY113">
        <v>-5.2673208933130457E-3</v>
      </c>
      <c r="CZ113">
        <v>1.8631411715206079E-2</v>
      </c>
      <c r="DA113">
        <v>5.7443116939538651E-3</v>
      </c>
      <c r="DB113">
        <v>1.8203172328077E-2</v>
      </c>
      <c r="DC113">
        <v>2.9909642473658661E-2</v>
      </c>
      <c r="DD113">
        <v>3.0007207875420751E-2</v>
      </c>
      <c r="DE113">
        <v>1.4149940834402901E-2</v>
      </c>
      <c r="DF113">
        <v>-3.9798236155199333E-2</v>
      </c>
      <c r="DG113">
        <v>-1.6391069764868579E-2</v>
      </c>
      <c r="DH113">
        <v>-5.3573258714359126E-3</v>
      </c>
      <c r="DI113">
        <v>1</v>
      </c>
      <c r="DJ113">
        <v>0.61157840567710497</v>
      </c>
      <c r="DK113">
        <v>4.8805064544218749E-2</v>
      </c>
      <c r="DL113">
        <v>6.8069162242772518E-3</v>
      </c>
      <c r="DM113">
        <v>0.22012701276459501</v>
      </c>
      <c r="DN113">
        <v>-8.8624140434679297E-2</v>
      </c>
      <c r="DO113">
        <v>-0.11256281774491909</v>
      </c>
      <c r="DP113">
        <v>-0.1213706033997836</v>
      </c>
      <c r="DQ113">
        <v>8.5791462846343106E-2</v>
      </c>
      <c r="DR113">
        <v>-8.6338311723699462E-3</v>
      </c>
      <c r="DS113">
        <v>-9.095762517531096E-2</v>
      </c>
      <c r="DT113">
        <v>0.16397907810165299</v>
      </c>
      <c r="DU113">
        <v>9.6399576671542753E-2</v>
      </c>
      <c r="DV113">
        <v>0.21430988024679401</v>
      </c>
      <c r="DW113">
        <v>0.19852939149425719</v>
      </c>
      <c r="DX113">
        <v>0.16094106828254229</v>
      </c>
      <c r="DY113">
        <v>-2.490687201266847E-2</v>
      </c>
      <c r="DZ113">
        <v>0.15043810092412571</v>
      </c>
      <c r="EA113">
        <v>0.1587854302667529</v>
      </c>
      <c r="EB113">
        <v>4.1940992889083033E-2</v>
      </c>
      <c r="EC113">
        <v>3.1868141809302558E-2</v>
      </c>
      <c r="ED113">
        <v>3.1830373621061801E-2</v>
      </c>
      <c r="EE113">
        <v>2.6008711934230849E-2</v>
      </c>
      <c r="EF113">
        <v>2.7580975084420731E-2</v>
      </c>
      <c r="EG113">
        <v>2.675843579001299E-2</v>
      </c>
      <c r="EH113">
        <v>3.0720985645009191E-2</v>
      </c>
      <c r="EI113">
        <v>4.9673408665914527E-2</v>
      </c>
      <c r="EJ113">
        <v>4.3732724703473343E-2</v>
      </c>
      <c r="EK113">
        <v>3.3948193703962903E-2</v>
      </c>
      <c r="EL113">
        <v>2.298795351920364E-2</v>
      </c>
      <c r="EM113">
        <v>1.9282377289601971E-2</v>
      </c>
      <c r="EN113">
        <v>4.7723005927741292E-2</v>
      </c>
      <c r="EO113">
        <v>-1.7028638090616891E-2</v>
      </c>
      <c r="EP113">
        <v>-6.9100733992426513E-2</v>
      </c>
      <c r="EQ113">
        <v>4.4250380550791148E-2</v>
      </c>
      <c r="ER113">
        <v>-1.144064590808129E-2</v>
      </c>
      <c r="ES113">
        <v>-1.915627007922887E-2</v>
      </c>
      <c r="ET113">
        <v>5.1599455489853892E-3</v>
      </c>
      <c r="EU113">
        <v>-6.0672649716558107E-3</v>
      </c>
      <c r="EV113">
        <v>-1.9751604085215431E-2</v>
      </c>
      <c r="EW113">
        <v>-1.1221810217711E-3</v>
      </c>
      <c r="EX113">
        <v>-4.1985561826782354E-3</v>
      </c>
      <c r="EY113">
        <v>2.282143470463139E-2</v>
      </c>
      <c r="EZ113">
        <v>-0.20483516547821731</v>
      </c>
      <c r="FA113">
        <v>2.65246407001495E-2</v>
      </c>
      <c r="FB113">
        <v>2.478293807698332E-2</v>
      </c>
      <c r="FC113">
        <v>4.5933080254201959E-2</v>
      </c>
      <c r="FD113">
        <v>2.7210707776189981E-2</v>
      </c>
      <c r="FE113">
        <v>-5.7593854881315229E-2</v>
      </c>
      <c r="FF113">
        <v>9.118586710340236E-3</v>
      </c>
      <c r="FG113">
        <v>-4.9246274281228384E-3</v>
      </c>
      <c r="FH113">
        <v>6.2183023391686139E-2</v>
      </c>
      <c r="FI113">
        <v>-2.8716999366419908E-2</v>
      </c>
      <c r="FJ113">
        <v>-3.8725077574092118E-2</v>
      </c>
      <c r="FK113">
        <v>2.3675423285360962E-2</v>
      </c>
      <c r="FL113">
        <v>0.1200203633621003</v>
      </c>
      <c r="FM113">
        <v>-1.159235369871324E-2</v>
      </c>
      <c r="FN113">
        <v>5.4669313573716953E-2</v>
      </c>
      <c r="FO113">
        <v>-1.119983921346138E-2</v>
      </c>
      <c r="FP113">
        <v>-3.6538827244809127E-2</v>
      </c>
      <c r="FQ113">
        <v>0.1015214198181508</v>
      </c>
      <c r="FR113">
        <v>1.8133036863424538E-2</v>
      </c>
      <c r="FS113">
        <v>8.1535670005615332E-2</v>
      </c>
      <c r="FT113">
        <v>1.9891562610237761E-2</v>
      </c>
      <c r="FU113">
        <v>7.9516758112908231E-2</v>
      </c>
      <c r="FV113">
        <v>2.7965999141862308E-2</v>
      </c>
      <c r="FW113">
        <v>3.4184322983657221E-2</v>
      </c>
      <c r="FX113">
        <v>0.1117818014575173</v>
      </c>
      <c r="FY113">
        <v>6.3804446166917314E-2</v>
      </c>
      <c r="FZ113">
        <v>5.2012042280005548E-2</v>
      </c>
      <c r="GA113">
        <v>5.2012042280005548E-2</v>
      </c>
      <c r="GB113">
        <v>4.5682438120503668E-2</v>
      </c>
      <c r="GC113">
        <v>-2.1368406683823369E-2</v>
      </c>
      <c r="GD113">
        <v>-2.8469278849570949E-2</v>
      </c>
      <c r="GE113">
        <v>-5.4886879996580033E-2</v>
      </c>
      <c r="GF113">
        <v>-5.4886879996580033E-2</v>
      </c>
      <c r="GG113">
        <v>-4.308116510199915E-2</v>
      </c>
      <c r="GH113">
        <v>-2.144996689733198E-2</v>
      </c>
      <c r="GI113">
        <v>1.1793338894375531E-4</v>
      </c>
      <c r="GJ113">
        <v>-7.3207234222049126E-4</v>
      </c>
      <c r="GK113">
        <v>-6.2831045625383938E-3</v>
      </c>
      <c r="GL113">
        <v>-2.142395113543881E-2</v>
      </c>
      <c r="GM113">
        <v>3.834193515782771E-2</v>
      </c>
      <c r="GN113">
        <v>-2.539324386087588E-3</v>
      </c>
      <c r="GO113">
        <v>-6.6536589679706487E-3</v>
      </c>
      <c r="GP113">
        <v>-8.0722150019634387E-3</v>
      </c>
      <c r="GQ113">
        <v>-2.982697255246626E-2</v>
      </c>
      <c r="GR113">
        <v>2.3680072369075721E-2</v>
      </c>
      <c r="GS113">
        <v>6.6008386242209241E-2</v>
      </c>
      <c r="GT113">
        <v>7.3190953197599218E-2</v>
      </c>
      <c r="GU113">
        <v>7.157753444758351E-2</v>
      </c>
      <c r="GV113">
        <v>4.6913865149354139E-2</v>
      </c>
      <c r="GW113">
        <v>0.115308633304914</v>
      </c>
      <c r="GX113">
        <v>-5.7029262119494252E-2</v>
      </c>
      <c r="GY113">
        <v>2.026707462234105E-2</v>
      </c>
      <c r="GZ113">
        <v>2.026707462234105E-2</v>
      </c>
      <c r="HA113">
        <v>-6.3789893748699658E-2</v>
      </c>
      <c r="HB113">
        <v>2.393953661771096E-2</v>
      </c>
      <c r="HC113">
        <v>-2.5973595651707249E-2</v>
      </c>
      <c r="HD113">
        <v>4.1478482812150521E-3</v>
      </c>
      <c r="HE113">
        <v>4.1478482812150521E-3</v>
      </c>
      <c r="HF113">
        <v>-7.049549639539901E-2</v>
      </c>
      <c r="HG113">
        <v>-1.6793525895114961E-3</v>
      </c>
      <c r="HH113">
        <v>0.1209479561648945</v>
      </c>
      <c r="HI113">
        <v>1.8013673023620148E-2</v>
      </c>
      <c r="HJ113">
        <v>-9.3223831067310525E-2</v>
      </c>
      <c r="HK113">
        <v>1.0036039816376491E-2</v>
      </c>
      <c r="HL113">
        <v>0.1355229637310055</v>
      </c>
      <c r="HM113">
        <v>2.669707127110002E-2</v>
      </c>
      <c r="HN113">
        <v>4.148633190213598E-3</v>
      </c>
      <c r="HO113">
        <v>-5.8465784992383522E-2</v>
      </c>
      <c r="HP113">
        <v>-8.9534476016040837E-2</v>
      </c>
      <c r="HQ113">
        <v>-0.17847470395605819</v>
      </c>
      <c r="HR113">
        <v>0.2071986046092083</v>
      </c>
      <c r="HS113">
        <v>0.14336571401571679</v>
      </c>
      <c r="HT113">
        <v>0.17259254387504369</v>
      </c>
      <c r="HU113">
        <v>0.19543156272937451</v>
      </c>
      <c r="HV113">
        <v>-8.1029573681855899E-2</v>
      </c>
      <c r="HW113">
        <v>-1.3843607380066359E-2</v>
      </c>
      <c r="HX113">
        <v>6.8655324709224863E-2</v>
      </c>
      <c r="HY113">
        <v>0.1213584895789708</v>
      </c>
      <c r="HZ113">
        <v>2.7474929515040571E-2</v>
      </c>
      <c r="IA113">
        <v>6.8939524141059614E-3</v>
      </c>
      <c r="IB113">
        <v>1.1555495917603209E-2</v>
      </c>
      <c r="IC113">
        <v>-2.4523338282262729E-2</v>
      </c>
      <c r="ID113">
        <v>1.685140987825497E-2</v>
      </c>
      <c r="IE113">
        <v>-6.6773328223774325E-2</v>
      </c>
      <c r="IF113">
        <v>0.1312030946759786</v>
      </c>
      <c r="IG113">
        <v>-7.0849064076894425E-2</v>
      </c>
      <c r="IH113">
        <v>-2.2155774375662862E-2</v>
      </c>
      <c r="II113">
        <v>0.1100717634979451</v>
      </c>
      <c r="IJ113">
        <v>0.16720078531187721</v>
      </c>
      <c r="IK113">
        <v>0.16091178462082589</v>
      </c>
      <c r="IL113">
        <v>-0.13486020168675589</v>
      </c>
      <c r="IM113">
        <v>-8.2117354474164558E-2</v>
      </c>
      <c r="IN113">
        <v>0.1590951848602753</v>
      </c>
      <c r="IO113">
        <v>3.9538695080349358E-2</v>
      </c>
      <c r="IP113">
        <v>-3.6854705806862342E-2</v>
      </c>
      <c r="IQ113">
        <v>6.831945658569265E-3</v>
      </c>
      <c r="IR113">
        <v>5.9347267832313089E-2</v>
      </c>
      <c r="IS113">
        <v>5.0809613950298982E-2</v>
      </c>
      <c r="IT113">
        <v>1.240975250073674E-2</v>
      </c>
      <c r="IU113">
        <v>-1.5154727712354351E-2</v>
      </c>
      <c r="IV113">
        <v>0.24057750004520281</v>
      </c>
      <c r="IW113">
        <v>1.2823477810934861E-2</v>
      </c>
      <c r="IX113">
        <v>-7.1561549846752967E-3</v>
      </c>
      <c r="IY113">
        <v>0.13823873149525229</v>
      </c>
      <c r="IZ113">
        <v>8.4613823430158677E-2</v>
      </c>
      <c r="JA113">
        <v>-2.9221658206784691E-2</v>
      </c>
      <c r="JB113">
        <v>2.2458264527339719E-2</v>
      </c>
      <c r="JC113">
        <v>3.8642301114725303E-2</v>
      </c>
      <c r="JD113">
        <v>3.1958402895183487E-2</v>
      </c>
      <c r="JE113">
        <v>1.067866360383663E-2</v>
      </c>
      <c r="JF113">
        <v>-1.475904390285915E-2</v>
      </c>
      <c r="JG113">
        <v>-1.6891868181500871E-2</v>
      </c>
      <c r="JH113">
        <v>-1.6638314515663132E-2</v>
      </c>
      <c r="JI113">
        <v>0.19550744182320981</v>
      </c>
      <c r="JJ113">
        <v>0.15711033251367201</v>
      </c>
      <c r="JK113">
        <v>0.1273766005756739</v>
      </c>
      <c r="JL113">
        <v>3.8982307827028037E-2</v>
      </c>
      <c r="JM113">
        <v>2.0721326106097011E-2</v>
      </c>
      <c r="JN113">
        <v>1.7006630580151331E-2</v>
      </c>
      <c r="JO113">
        <v>1.7917982471728221E-2</v>
      </c>
      <c r="JP113">
        <v>5.8360564437661853E-3</v>
      </c>
      <c r="JQ113">
        <v>-1.484335472209462E-2</v>
      </c>
      <c r="JR113">
        <v>1.9069018164115908E-2</v>
      </c>
      <c r="JS113">
        <v>-0.1537965973853537</v>
      </c>
      <c r="JT113">
        <v>6.4839805653829116E-2</v>
      </c>
      <c r="JU113">
        <v>9.9349616907290494E-2</v>
      </c>
      <c r="JV113">
        <v>5.7725340108831957E-2</v>
      </c>
      <c r="JW113">
        <v>-4.8157879146728698E-3</v>
      </c>
      <c r="JX113">
        <v>-5.7144550050943037E-2</v>
      </c>
      <c r="JY113">
        <v>-4.7814696612139117E-3</v>
      </c>
      <c r="JZ113">
        <v>-4.4421513099969792E-2</v>
      </c>
      <c r="KA113">
        <v>-6.0311771484437567E-2</v>
      </c>
      <c r="KB113">
        <v>3.9600870409261982E-2</v>
      </c>
      <c r="KC113">
        <v>4.6832097768735377E-2</v>
      </c>
      <c r="KD113">
        <v>2.2301320260785969E-2</v>
      </c>
      <c r="KE113">
        <v>-6.2238850529034308E-2</v>
      </c>
      <c r="KF113">
        <v>0.1009885545742223</v>
      </c>
      <c r="KG113">
        <v>7.2496076748016045E-2</v>
      </c>
      <c r="KH113">
        <v>2.9683749532346839E-2</v>
      </c>
      <c r="KI113">
        <v>7.3217210439972397E-2</v>
      </c>
      <c r="KJ113">
        <v>-0.16961793391070421</v>
      </c>
      <c r="KK113">
        <v>-4.6599523924929966E-3</v>
      </c>
      <c r="KL113">
        <v>5.6226270303446631E-2</v>
      </c>
      <c r="KM113">
        <v>8.802784325497609E-2</v>
      </c>
      <c r="KN113">
        <v>-2.2584949705968121E-2</v>
      </c>
      <c r="KO113">
        <v>-5.4678103891533887E-2</v>
      </c>
      <c r="KP113">
        <v>-1.4637704146697329E-2</v>
      </c>
      <c r="KQ113">
        <v>-9.6228271178115152E-2</v>
      </c>
      <c r="KR113">
        <v>-2.9310744090904391E-2</v>
      </c>
      <c r="KS113">
        <v>-2.0926695217614241E-2</v>
      </c>
      <c r="KT113">
        <v>8.337831144447852E-2</v>
      </c>
      <c r="KU113">
        <v>-4.1177383191178099E-2</v>
      </c>
      <c r="KV113">
        <v>-5.0281757641464026E-3</v>
      </c>
      <c r="KW113">
        <v>-6.5116217293167463E-3</v>
      </c>
      <c r="KX113">
        <v>-6.2104673323704507E-2</v>
      </c>
      <c r="KY113">
        <v>1.953468307192625E-2</v>
      </c>
      <c r="KZ113">
        <v>-4.5361373065421408E-2</v>
      </c>
      <c r="LA113">
        <v>2.8377258403099421E-2</v>
      </c>
      <c r="LB113">
        <v>-8.6085644976132535E-3</v>
      </c>
      <c r="LC113">
        <v>-4.7230904921771351E-2</v>
      </c>
      <c r="LD113">
        <v>5.709367811484381E-2</v>
      </c>
      <c r="LE113">
        <v>-2.9310731182502939E-2</v>
      </c>
      <c r="LF113">
        <v>-5.344786946005755E-2</v>
      </c>
      <c r="LG113">
        <v>-8.8389280029844891E-2</v>
      </c>
      <c r="LH113">
        <v>-8.4584072939911478E-2</v>
      </c>
      <c r="LI113">
        <v>-4.5542155610926172E-2</v>
      </c>
      <c r="LJ113">
        <v>4.2320530212833322E-2</v>
      </c>
      <c r="LK113">
        <v>3.6271542396586941E-2</v>
      </c>
      <c r="LL113">
        <v>4.4417653206522073E-3</v>
      </c>
      <c r="LM113">
        <v>5.0711683580399028E-2</v>
      </c>
      <c r="LN113">
        <v>0.24281603696640039</v>
      </c>
      <c r="LO113">
        <v>0.15470678447552161</v>
      </c>
      <c r="LP113">
        <v>0.1245819929481367</v>
      </c>
      <c r="LQ113">
        <v>2.1201518350137619E-2</v>
      </c>
      <c r="LR113">
        <v>0.21060041815600361</v>
      </c>
    </row>
    <row r="114" spans="1:330" x14ac:dyDescent="0.35">
      <c r="A114" s="1" t="s">
        <v>112</v>
      </c>
      <c r="B114">
        <v>-7.8472890123319233E-2</v>
      </c>
      <c r="C114">
        <v>0.1909832371255375</v>
      </c>
      <c r="D114">
        <v>0.2067389860770292</v>
      </c>
      <c r="E114">
        <v>0.15477833699093391</v>
      </c>
      <c r="F114">
        <v>-1.721750135207826E-3</v>
      </c>
      <c r="G114">
        <v>-3.2765147834903613E-2</v>
      </c>
      <c r="H114">
        <v>-7.9466427233224113E-2</v>
      </c>
      <c r="I114">
        <v>-3.1787804507672303E-2</v>
      </c>
      <c r="J114">
        <v>-3.8534612026558453E-2</v>
      </c>
      <c r="K114">
        <v>-3.5675135358839247E-2</v>
      </c>
      <c r="L114">
        <v>-2.5569979695195231E-2</v>
      </c>
      <c r="M114">
        <v>4.1306242243383119E-2</v>
      </c>
      <c r="N114">
        <v>4.1535910519886607E-3</v>
      </c>
      <c r="O114">
        <v>-2.0073180112784281E-2</v>
      </c>
      <c r="P114">
        <v>0.37164788356299938</v>
      </c>
      <c r="Q114">
        <v>7.9076459399033162E-3</v>
      </c>
      <c r="R114">
        <v>-1.3791042869575431E-2</v>
      </c>
      <c r="S114">
        <v>0.16681731106018369</v>
      </c>
      <c r="T114">
        <v>0.26103777237624309</v>
      </c>
      <c r="U114">
        <v>0.1826266251554598</v>
      </c>
      <c r="V114">
        <v>0.26082637885625631</v>
      </c>
      <c r="W114">
        <v>0.44081881727371452</v>
      </c>
      <c r="X114">
        <v>0.18756625877917429</v>
      </c>
      <c r="Y114">
        <v>0.40746301922292227</v>
      </c>
      <c r="Z114">
        <v>0.17663533040537641</v>
      </c>
      <c r="AA114">
        <v>0.44117681882188869</v>
      </c>
      <c r="AB114">
        <v>9.5909527916017812E-2</v>
      </c>
      <c r="AC114">
        <v>9.8564497377480229E-2</v>
      </c>
      <c r="AD114">
        <v>5.8972709951657147E-2</v>
      </c>
      <c r="AE114">
        <v>0.14168772121333309</v>
      </c>
      <c r="AF114">
        <v>0.13723186282895419</v>
      </c>
      <c r="AG114">
        <v>9.7947694098531338E-2</v>
      </c>
      <c r="AH114">
        <v>-1.663357855051888E-2</v>
      </c>
      <c r="AI114">
        <v>-1.053058006014704E-2</v>
      </c>
      <c r="AJ114">
        <v>-1.48256285222881E-2</v>
      </c>
      <c r="AK114">
        <v>2.679749677022503E-2</v>
      </c>
      <c r="AL114">
        <v>-1.156874789526534E-2</v>
      </c>
      <c r="AM114">
        <v>-3.1101241166028239E-3</v>
      </c>
      <c r="AN114">
        <v>5.9471294957717923E-3</v>
      </c>
      <c r="AO114">
        <v>3.2824003816578927E-2</v>
      </c>
      <c r="AP114">
        <v>8.144936093421333E-2</v>
      </c>
      <c r="AQ114">
        <v>-9.0046798262687217E-3</v>
      </c>
      <c r="AR114">
        <v>6.6108836231843049E-2</v>
      </c>
      <c r="AS114">
        <v>7.0912367326405615E-2</v>
      </c>
      <c r="AT114">
        <v>5.3202404842481642E-2</v>
      </c>
      <c r="AU114">
        <v>1.835797789642655E-3</v>
      </c>
      <c r="AV114">
        <v>1.257482931590864E-2</v>
      </c>
      <c r="AW114">
        <v>-6.609620505309563E-2</v>
      </c>
      <c r="AX114">
        <v>-1.8887370407748771E-3</v>
      </c>
      <c r="AY114">
        <v>-1.322707549077097E-2</v>
      </c>
      <c r="AZ114">
        <v>-8.8986774622162555E-3</v>
      </c>
      <c r="BA114">
        <v>1.099471858366579E-2</v>
      </c>
      <c r="BB114">
        <v>0.14120078442761169</v>
      </c>
      <c r="BC114">
        <v>0.14829183294571191</v>
      </c>
      <c r="BD114">
        <v>1.724232657457558E-2</v>
      </c>
      <c r="BE114">
        <v>0.1692754254479959</v>
      </c>
      <c r="BF114">
        <v>0.16620332437492841</v>
      </c>
      <c r="BG114">
        <v>0.19565470319965109</v>
      </c>
      <c r="BH114">
        <v>7.2271681697981078E-3</v>
      </c>
      <c r="BI114">
        <v>-1.037453398281373E-2</v>
      </c>
      <c r="BJ114">
        <v>1.2895287219917249E-2</v>
      </c>
      <c r="BK114">
        <v>-1.7977257023861569E-2</v>
      </c>
      <c r="BL114">
        <v>-1.7253050107656021E-3</v>
      </c>
      <c r="BM114">
        <v>1.8370948828424889E-2</v>
      </c>
      <c r="BN114">
        <v>1.523510622910287E-3</v>
      </c>
      <c r="BO114">
        <v>9.6836800253948793E-2</v>
      </c>
      <c r="BP114">
        <v>0.1762085097590888</v>
      </c>
      <c r="BQ114">
        <v>-6.2989305887131766E-2</v>
      </c>
      <c r="BR114">
        <v>-6.1839686505450242E-2</v>
      </c>
      <c r="BS114">
        <v>-2.3938146538857619E-2</v>
      </c>
      <c r="BT114">
        <v>9.3433288269432507E-2</v>
      </c>
      <c r="BU114">
        <v>-3.2199555339861678E-3</v>
      </c>
      <c r="BV114">
        <v>-5.0370323916851541E-2</v>
      </c>
      <c r="BW114">
        <v>-0.1018539224112605</v>
      </c>
      <c r="BX114">
        <v>3.762563344509337E-2</v>
      </c>
      <c r="BY114">
        <v>1.084981553228606E-3</v>
      </c>
      <c r="BZ114">
        <v>0.14091859096439471</v>
      </c>
      <c r="CA114">
        <v>-6.7965734204515904E-2</v>
      </c>
      <c r="CB114">
        <v>-4.5364761719416481E-2</v>
      </c>
      <c r="CC114">
        <v>-4.412276716277852E-2</v>
      </c>
      <c r="CD114">
        <v>-5.7317420353397833E-2</v>
      </c>
      <c r="CE114">
        <v>-5.6781679015140238E-2</v>
      </c>
      <c r="CF114">
        <v>-9.4467071389060298E-2</v>
      </c>
      <c r="CG114">
        <v>-6.4288280908116377E-2</v>
      </c>
      <c r="CH114">
        <v>-8.788342927787933E-2</v>
      </c>
      <c r="CI114">
        <v>0.1393567703768229</v>
      </c>
      <c r="CJ114">
        <v>-3.6758970743188728E-2</v>
      </c>
      <c r="CK114">
        <v>-1.321875399507157E-2</v>
      </c>
      <c r="CL114">
        <v>-0.1043189788853007</v>
      </c>
      <c r="CM114">
        <v>9.8943951244272448E-3</v>
      </c>
      <c r="CN114">
        <v>8.4564651678832523E-3</v>
      </c>
      <c r="CO114">
        <v>-1.113875020888108E-2</v>
      </c>
      <c r="CP114">
        <v>-1.4726284264948521E-2</v>
      </c>
      <c r="CQ114">
        <v>-1.4726284264948569E-2</v>
      </c>
      <c r="CR114">
        <v>0.10934616046961169</v>
      </c>
      <c r="CS114">
        <v>0.2281487937316686</v>
      </c>
      <c r="CT114">
        <v>0.23378703343244689</v>
      </c>
      <c r="CU114">
        <v>0.19608154013653509</v>
      </c>
      <c r="CV114">
        <v>0.1721480691690481</v>
      </c>
      <c r="CW114">
        <v>2.6627409621875122E-3</v>
      </c>
      <c r="CX114">
        <v>1.42178580852868E-2</v>
      </c>
      <c r="CY114">
        <v>4.4401691297227992E-2</v>
      </c>
      <c r="CZ114">
        <v>5.7511428422752968E-2</v>
      </c>
      <c r="DA114">
        <v>3.05455504962487E-2</v>
      </c>
      <c r="DB114">
        <v>3.1474872226047522E-2</v>
      </c>
      <c r="DC114">
        <v>2.6925984824979232E-3</v>
      </c>
      <c r="DD114">
        <v>7.9436296771546739E-4</v>
      </c>
      <c r="DE114">
        <v>2.837898207121891E-2</v>
      </c>
      <c r="DF114">
        <v>-2.9504055447794459E-2</v>
      </c>
      <c r="DG114">
        <v>2.1885604705922119E-2</v>
      </c>
      <c r="DH114">
        <v>6.4562622341557026E-3</v>
      </c>
      <c r="DI114">
        <v>0.61157840567710497</v>
      </c>
      <c r="DJ114">
        <v>1</v>
      </c>
      <c r="DK114">
        <v>0.1071976231938606</v>
      </c>
      <c r="DL114">
        <v>0.1284601615680781</v>
      </c>
      <c r="DM114">
        <v>0.28035808437242299</v>
      </c>
      <c r="DN114">
        <v>-8.605214194981281E-2</v>
      </c>
      <c r="DO114">
        <v>2.6736298586012189E-2</v>
      </c>
      <c r="DP114">
        <v>-5.9142295468454252E-2</v>
      </c>
      <c r="DQ114">
        <v>0.14011425912913369</v>
      </c>
      <c r="DR114">
        <v>2.5531710460891831E-2</v>
      </c>
      <c r="DS114">
        <v>-0.1545138406149251</v>
      </c>
      <c r="DT114">
        <v>0.22658075807931549</v>
      </c>
      <c r="DU114">
        <v>-1.864945076947786E-3</v>
      </c>
      <c r="DV114">
        <v>0.40376040722120959</v>
      </c>
      <c r="DW114">
        <v>0.35586488668909821</v>
      </c>
      <c r="DX114">
        <v>0.29225507064954942</v>
      </c>
      <c r="DY114">
        <v>0.19849168378287091</v>
      </c>
      <c r="DZ114">
        <v>0.21486692695613049</v>
      </c>
      <c r="EA114">
        <v>0.21136230978027681</v>
      </c>
      <c r="EB114">
        <v>4.4862071598856607E-2</v>
      </c>
      <c r="EC114">
        <v>1.5729837900192261E-2</v>
      </c>
      <c r="ED114">
        <v>2.0280449609522831E-2</v>
      </c>
      <c r="EE114">
        <v>2.6263599023415289E-2</v>
      </c>
      <c r="EF114">
        <v>2.942976484058675E-2</v>
      </c>
      <c r="EG114">
        <v>3.1234051684209521E-2</v>
      </c>
      <c r="EH114">
        <v>3.1326710519393973E-2</v>
      </c>
      <c r="EI114">
        <v>3.0738920010613319E-2</v>
      </c>
      <c r="EJ114">
        <v>3.6612411583345272E-2</v>
      </c>
      <c r="EK114">
        <v>1.5164425044999409E-2</v>
      </c>
      <c r="EL114">
        <v>3.793998121526795E-3</v>
      </c>
      <c r="EM114">
        <v>1.74143526075832E-2</v>
      </c>
      <c r="EN114">
        <v>4.4067273112005263E-2</v>
      </c>
      <c r="EO114">
        <v>-5.4443438454746959E-2</v>
      </c>
      <c r="EP114">
        <v>-3.1748229063651733E-2</v>
      </c>
      <c r="EQ114">
        <v>1.163488241579246E-2</v>
      </c>
      <c r="ER114">
        <v>2.0882888325349031E-2</v>
      </c>
      <c r="ES114">
        <v>-1.2292075136143099E-3</v>
      </c>
      <c r="ET114">
        <v>1.4002851217500809E-2</v>
      </c>
      <c r="EU114">
        <v>1.9595115049390741E-2</v>
      </c>
      <c r="EV114">
        <v>-2.8911555568713839E-3</v>
      </c>
      <c r="EW114">
        <v>3.4775858507809211E-2</v>
      </c>
      <c r="EX114">
        <v>2.6997979711636089E-2</v>
      </c>
      <c r="EY114">
        <v>-2.756225858056479E-2</v>
      </c>
      <c r="EZ114">
        <v>-0.34098298459959558</v>
      </c>
      <c r="FA114">
        <v>-2.721324585609286E-2</v>
      </c>
      <c r="FB114">
        <v>3.7020902811921962E-2</v>
      </c>
      <c r="FC114">
        <v>1.557424656962326E-2</v>
      </c>
      <c r="FD114">
        <v>3.2894777187370348E-2</v>
      </c>
      <c r="FE114">
        <v>-8.2002292060262161E-2</v>
      </c>
      <c r="FF114">
        <v>-1.866701825092176E-2</v>
      </c>
      <c r="FG114">
        <v>4.755779813775559E-3</v>
      </c>
      <c r="FH114">
        <v>4.3375806855809697E-2</v>
      </c>
      <c r="FI114">
        <v>-3.9769467236534073E-2</v>
      </c>
      <c r="FJ114">
        <v>-5.3359445481222817E-2</v>
      </c>
      <c r="FK114">
        <v>4.7176046778151591E-2</v>
      </c>
      <c r="FL114">
        <v>0.11140966589619861</v>
      </c>
      <c r="FM114">
        <v>-8.1182723195993081E-2</v>
      </c>
      <c r="FN114">
        <v>-6.6758096618411188E-3</v>
      </c>
      <c r="FO114">
        <v>-6.212342575916515E-2</v>
      </c>
      <c r="FP114">
        <v>-6.589588380386939E-2</v>
      </c>
      <c r="FQ114">
        <v>2.3455074622849469E-2</v>
      </c>
      <c r="FR114">
        <v>-1.5387848229661071E-2</v>
      </c>
      <c r="FS114">
        <v>0.15934057768035359</v>
      </c>
      <c r="FT114">
        <v>0.10752579470848279</v>
      </c>
      <c r="FU114">
        <v>0.1934171076330343</v>
      </c>
      <c r="FV114">
        <v>6.1534443346060758E-2</v>
      </c>
      <c r="FW114">
        <v>4.4842909481012633E-2</v>
      </c>
      <c r="FX114">
        <v>0.1065442190377892</v>
      </c>
      <c r="FY114">
        <v>0.13029105054918691</v>
      </c>
      <c r="FZ114">
        <v>0.1098100375061242</v>
      </c>
      <c r="GA114">
        <v>0.1098100375061242</v>
      </c>
      <c r="GB114">
        <v>0.12561156810604329</v>
      </c>
      <c r="GC114">
        <v>0.13265646402306769</v>
      </c>
      <c r="GD114">
        <v>-7.2210564230328012E-2</v>
      </c>
      <c r="GE114">
        <v>-9.8653050226287342E-2</v>
      </c>
      <c r="GF114">
        <v>-9.8653050226287342E-2</v>
      </c>
      <c r="GG114">
        <v>-6.1589137410364057E-2</v>
      </c>
      <c r="GH114">
        <v>-3.2127490563449462E-2</v>
      </c>
      <c r="GI114">
        <v>2.2337343862925321E-2</v>
      </c>
      <c r="GJ114">
        <v>7.4445513066987677E-3</v>
      </c>
      <c r="GK114">
        <v>-4.9493586840630112E-3</v>
      </c>
      <c r="GL114">
        <v>-2.920915960250442E-2</v>
      </c>
      <c r="GM114">
        <v>7.0065765866052329E-2</v>
      </c>
      <c r="GN114">
        <v>1.283014847904598E-2</v>
      </c>
      <c r="GO114">
        <v>-2.7581221177833199E-2</v>
      </c>
      <c r="GP114">
        <v>-2.9322697859079389E-2</v>
      </c>
      <c r="GQ114">
        <v>-4.1422553141029571E-2</v>
      </c>
      <c r="GR114">
        <v>7.3153412162135334E-2</v>
      </c>
      <c r="GS114">
        <v>0.11403888307325311</v>
      </c>
      <c r="GT114">
        <v>0.1110350562988108</v>
      </c>
      <c r="GU114">
        <v>0.108128145970386</v>
      </c>
      <c r="GV114">
        <v>0.13207205317108209</v>
      </c>
      <c r="GW114">
        <v>0.1990364658930954</v>
      </c>
      <c r="GX114">
        <v>-1.332582942385282E-2</v>
      </c>
      <c r="GY114">
        <v>1.1580454100231541E-2</v>
      </c>
      <c r="GZ114">
        <v>1.1580454100231541E-2</v>
      </c>
      <c r="HA114">
        <v>1.618941772829326E-2</v>
      </c>
      <c r="HB114">
        <v>5.6130781327485557E-2</v>
      </c>
      <c r="HC114">
        <v>1.187060034234064E-2</v>
      </c>
      <c r="HD114">
        <v>1.4153250340731061E-2</v>
      </c>
      <c r="HE114">
        <v>1.4153250340731061E-2</v>
      </c>
      <c r="HF114">
        <v>8.3645594477379428E-3</v>
      </c>
      <c r="HG114">
        <v>5.2153709028514343E-2</v>
      </c>
      <c r="HH114">
        <v>0.2413981201188192</v>
      </c>
      <c r="HI114">
        <v>2.5315384709851861E-2</v>
      </c>
      <c r="HJ114">
        <v>-1.547060913925572E-2</v>
      </c>
      <c r="HK114">
        <v>9.9431561959565207E-2</v>
      </c>
      <c r="HL114">
        <v>0.17560560745786261</v>
      </c>
      <c r="HM114">
        <v>0.15608388563281919</v>
      </c>
      <c r="HN114">
        <v>-1.423856766961875E-2</v>
      </c>
      <c r="HO114">
        <v>6.7022538930009076E-3</v>
      </c>
      <c r="HP114">
        <v>1.8007737548768159E-2</v>
      </c>
      <c r="HQ114">
        <v>-0.31262116207739349</v>
      </c>
      <c r="HR114">
        <v>0.23973261270548071</v>
      </c>
      <c r="HS114">
        <v>0.16981624825304681</v>
      </c>
      <c r="HT114">
        <v>0.32145049312203122</v>
      </c>
      <c r="HU114">
        <v>0.2401689676884276</v>
      </c>
      <c r="HV114">
        <v>1.6730863048473248E-2</v>
      </c>
      <c r="HW114">
        <v>6.4416924709084666E-2</v>
      </c>
      <c r="HX114">
        <v>9.6814841784052308E-2</v>
      </c>
      <c r="HY114">
        <v>5.2661697239275593E-2</v>
      </c>
      <c r="HZ114">
        <v>1.551670552322877E-2</v>
      </c>
      <c r="IA114">
        <v>6.1427074043108433E-3</v>
      </c>
      <c r="IB114">
        <v>-7.3713170378047824E-3</v>
      </c>
      <c r="IC114">
        <v>-1.256251883383664E-2</v>
      </c>
      <c r="ID114">
        <v>4.2608008970144967E-2</v>
      </c>
      <c r="IE114">
        <v>-4.1420868590694097E-2</v>
      </c>
      <c r="IF114">
        <v>4.0031807597903347E-2</v>
      </c>
      <c r="IG114">
        <v>3.9385957438676879E-2</v>
      </c>
      <c r="IH114">
        <v>3.082027122400869E-2</v>
      </c>
      <c r="II114">
        <v>0.13192817371176979</v>
      </c>
      <c r="IJ114">
        <v>0.19619859932840489</v>
      </c>
      <c r="IK114">
        <v>0.2070878077880208</v>
      </c>
      <c r="IL114">
        <v>-6.05210470328265E-3</v>
      </c>
      <c r="IM114">
        <v>9.4090555737066962E-3</v>
      </c>
      <c r="IN114">
        <v>0.14941162670047459</v>
      </c>
      <c r="IO114">
        <v>-7.4850986591209678E-3</v>
      </c>
      <c r="IP114">
        <v>4.248959696916664E-2</v>
      </c>
      <c r="IQ114">
        <v>6.205974267468313E-2</v>
      </c>
      <c r="IR114">
        <v>0.1197920669780073</v>
      </c>
      <c r="IS114">
        <v>8.3064121041925038E-2</v>
      </c>
      <c r="IT114">
        <v>-1.2499543296706449E-3</v>
      </c>
      <c r="IU114">
        <v>-3.5198365546927298E-3</v>
      </c>
      <c r="IV114">
        <v>0.47836441102694682</v>
      </c>
      <c r="IW114">
        <v>1.507449614322489E-2</v>
      </c>
      <c r="IX114">
        <v>5.2141453477243187E-2</v>
      </c>
      <c r="IY114">
        <v>0.21185947820624021</v>
      </c>
      <c r="IZ114">
        <v>0.16975666472967391</v>
      </c>
      <c r="JA114">
        <v>2.3857780187365049E-2</v>
      </c>
      <c r="JB114">
        <v>-4.7710103842788232E-3</v>
      </c>
      <c r="JC114">
        <v>7.8751397433309764E-2</v>
      </c>
      <c r="JD114">
        <v>1.069758831530509E-2</v>
      </c>
      <c r="JE114">
        <v>5.8133948400652093E-2</v>
      </c>
      <c r="JF114">
        <v>2.700494541343549E-2</v>
      </c>
      <c r="JG114">
        <v>2.5346338974927898E-2</v>
      </c>
      <c r="JH114">
        <v>1.7824626502401509E-2</v>
      </c>
      <c r="JI114">
        <v>0.3939353969496196</v>
      </c>
      <c r="JJ114">
        <v>0.24250452518044949</v>
      </c>
      <c r="JK114">
        <v>0.28213717045206982</v>
      </c>
      <c r="JL114">
        <v>0.13253893991735341</v>
      </c>
      <c r="JM114">
        <v>0.14965459067490999</v>
      </c>
      <c r="JN114">
        <v>-6.415058704820442E-4</v>
      </c>
      <c r="JO114">
        <v>3.071550364980993E-2</v>
      </c>
      <c r="JP114">
        <v>-7.1780841975304698E-3</v>
      </c>
      <c r="JQ114">
        <v>-1.127559743377473E-2</v>
      </c>
      <c r="JR114">
        <v>5.7073779876202262E-2</v>
      </c>
      <c r="JS114">
        <v>-0.1927049465338998</v>
      </c>
      <c r="JT114">
        <v>0.15258559876472591</v>
      </c>
      <c r="JU114">
        <v>0.15455681219694201</v>
      </c>
      <c r="JV114">
        <v>8.3654438366737721E-2</v>
      </c>
      <c r="JW114">
        <v>0.17287479378002191</v>
      </c>
      <c r="JX114">
        <v>-2.4189799915321091E-2</v>
      </c>
      <c r="JY114">
        <v>-1.5548300794625629E-3</v>
      </c>
      <c r="JZ114">
        <v>-1.139895156080897E-3</v>
      </c>
      <c r="KA114">
        <v>7.6431526889215076E-2</v>
      </c>
      <c r="KB114">
        <v>0.22867714267652259</v>
      </c>
      <c r="KC114">
        <v>0.15987371206887099</v>
      </c>
      <c r="KD114">
        <v>3.1823550304981733E-2</v>
      </c>
      <c r="KE114">
        <v>4.2987752531538678E-2</v>
      </c>
      <c r="KF114">
        <v>0.1087780851161666</v>
      </c>
      <c r="KG114">
        <v>4.2592851573461168E-2</v>
      </c>
      <c r="KH114">
        <v>2.951686280660136E-2</v>
      </c>
      <c r="KI114">
        <v>0.18499972894751249</v>
      </c>
      <c r="KJ114">
        <v>-3.705435676548637E-3</v>
      </c>
      <c r="KK114">
        <v>4.3018646809004392E-3</v>
      </c>
      <c r="KL114">
        <v>8.7037922492835845E-2</v>
      </c>
      <c r="KM114">
        <v>0.140973343117755</v>
      </c>
      <c r="KN114">
        <v>-4.1283299121913683E-2</v>
      </c>
      <c r="KO114">
        <v>-1.472628426494859E-2</v>
      </c>
      <c r="KP114">
        <v>-6.6644944280344343E-2</v>
      </c>
      <c r="KQ114">
        <v>-2.292192315457451E-2</v>
      </c>
      <c r="KR114">
        <v>-3.6750085646171549E-2</v>
      </c>
      <c r="KS114">
        <v>-3.3259546160519439E-2</v>
      </c>
      <c r="KT114">
        <v>5.8317279121061751E-2</v>
      </c>
      <c r="KU114">
        <v>-3.1903357753314647E-2</v>
      </c>
      <c r="KV114">
        <v>2.8097113464552459E-3</v>
      </c>
      <c r="KW114">
        <v>1.819448706358921E-3</v>
      </c>
      <c r="KX114">
        <v>-8.0247113573401439E-3</v>
      </c>
      <c r="KY114">
        <v>6.0700387604862432E-4</v>
      </c>
      <c r="KZ114">
        <v>3.8180449897039823E-2</v>
      </c>
      <c r="LA114">
        <v>0.15478395101091461</v>
      </c>
      <c r="LB114">
        <v>0.1136402267687795</v>
      </c>
      <c r="LC114">
        <v>3.8333373147908953E-2</v>
      </c>
      <c r="LD114">
        <v>7.5600599082981364E-3</v>
      </c>
      <c r="LE114">
        <v>-3.6750043751662152E-2</v>
      </c>
      <c r="LF114">
        <v>-2.8302603826591909E-2</v>
      </c>
      <c r="LG114">
        <v>-4.0133207876244019E-2</v>
      </c>
      <c r="LH114">
        <v>-4.3194877844093392E-2</v>
      </c>
      <c r="LI114">
        <v>-1.0322423560611549E-2</v>
      </c>
      <c r="LJ114">
        <v>7.2395046618198247E-2</v>
      </c>
      <c r="LK114">
        <v>5.6537852069132082E-2</v>
      </c>
      <c r="LL114">
        <v>1.552333915454647E-2</v>
      </c>
      <c r="LM114">
        <v>3.5354682510766441E-2</v>
      </c>
      <c r="LN114">
        <v>0.34105872056452141</v>
      </c>
      <c r="LO114">
        <v>0.23567079563459231</v>
      </c>
      <c r="LP114">
        <v>0.27099705737014618</v>
      </c>
      <c r="LQ114">
        <v>5.1874093847478618E-2</v>
      </c>
      <c r="LR114">
        <v>0.14282391857650151</v>
      </c>
    </row>
    <row r="115" spans="1:330" x14ac:dyDescent="0.35">
      <c r="A115" s="1" t="s">
        <v>113</v>
      </c>
      <c r="B115">
        <v>-9.3342565075145309E-2</v>
      </c>
      <c r="C115">
        <v>6.4051539893601045E-2</v>
      </c>
      <c r="D115">
        <v>5.9192071166516431E-2</v>
      </c>
      <c r="E115">
        <v>3.4694201924927032E-2</v>
      </c>
      <c r="F115">
        <v>-1.2109831847083041E-2</v>
      </c>
      <c r="G115">
        <v>3.2428014086817079E-2</v>
      </c>
      <c r="H115">
        <v>-3.6305667462712993E-2</v>
      </c>
      <c r="I115">
        <v>2.4294648713424152E-2</v>
      </c>
      <c r="J115">
        <v>4.5421425752318688E-2</v>
      </c>
      <c r="K115">
        <v>5.2629760702353062E-2</v>
      </c>
      <c r="L115">
        <v>2.676694326453647E-2</v>
      </c>
      <c r="M115">
        <v>8.679431481033931E-3</v>
      </c>
      <c r="N115">
        <v>1.0826186004975679E-2</v>
      </c>
      <c r="O115">
        <v>-1.2719309707898569E-2</v>
      </c>
      <c r="P115">
        <v>-1.3081195692126761E-2</v>
      </c>
      <c r="Q115">
        <v>-6.9606060256810348E-2</v>
      </c>
      <c r="R115">
        <v>-5.4776002957556982E-2</v>
      </c>
      <c r="S115">
        <v>0.12672213756299441</v>
      </c>
      <c r="T115">
        <v>0.17464111424411241</v>
      </c>
      <c r="U115">
        <v>0.15338525038395251</v>
      </c>
      <c r="V115">
        <v>1.302606737332852E-2</v>
      </c>
      <c r="W115">
        <v>0.1188732451720753</v>
      </c>
      <c r="X115">
        <v>6.7304957560344075E-2</v>
      </c>
      <c r="Y115">
        <v>9.4462100936682072E-2</v>
      </c>
      <c r="Z115">
        <v>3.1832557056551358E-2</v>
      </c>
      <c r="AA115">
        <v>0.1028583924959421</v>
      </c>
      <c r="AB115">
        <v>0.16498822192462789</v>
      </c>
      <c r="AC115">
        <v>7.4081536069146886E-2</v>
      </c>
      <c r="AD115">
        <v>-3.1732631330722197E-2</v>
      </c>
      <c r="AE115">
        <v>0.14506849002429251</v>
      </c>
      <c r="AF115">
        <v>0.15560467819836471</v>
      </c>
      <c r="AG115">
        <v>0.12075716460498651</v>
      </c>
      <c r="AH115">
        <v>-2.1294413306129471E-2</v>
      </c>
      <c r="AI115">
        <v>7.7259361171712004E-2</v>
      </c>
      <c r="AJ115">
        <v>-2.8160164065330749E-2</v>
      </c>
      <c r="AK115">
        <v>5.3003619001440752E-2</v>
      </c>
      <c r="AL115">
        <v>5.835804960497374E-2</v>
      </c>
      <c r="AM115">
        <v>4.5544622785920433E-2</v>
      </c>
      <c r="AN115">
        <v>4.4632963420170188E-2</v>
      </c>
      <c r="AO115">
        <v>0.29581576409812321</v>
      </c>
      <c r="AP115">
        <v>9.875261892526277E-2</v>
      </c>
      <c r="AQ115">
        <v>3.7857599217288609E-2</v>
      </c>
      <c r="AR115">
        <v>0.17144312300403461</v>
      </c>
      <c r="AS115">
        <v>0.187219868645602</v>
      </c>
      <c r="AT115">
        <v>0.1455415550691595</v>
      </c>
      <c r="AU115">
        <v>6.190573358402042E-3</v>
      </c>
      <c r="AV115">
        <v>3.8472106104142742E-2</v>
      </c>
      <c r="AW115">
        <v>2.7673760055567719E-2</v>
      </c>
      <c r="AX115">
        <v>3.9795293523915379E-2</v>
      </c>
      <c r="AY115">
        <v>4.3862932321845093E-2</v>
      </c>
      <c r="AZ115">
        <v>4.4580810906738662E-2</v>
      </c>
      <c r="BA115">
        <v>7.9914969997848841E-3</v>
      </c>
      <c r="BB115">
        <v>9.0511933152108273E-2</v>
      </c>
      <c r="BC115">
        <v>6.1220407174807832E-2</v>
      </c>
      <c r="BD115">
        <v>-6.4773314296246637E-2</v>
      </c>
      <c r="BE115">
        <v>7.4698908136067665E-2</v>
      </c>
      <c r="BF115">
        <v>7.2616174288184787E-2</v>
      </c>
      <c r="BG115">
        <v>7.6629107085465636E-2</v>
      </c>
      <c r="BH115">
        <v>-4.7647682299106181E-2</v>
      </c>
      <c r="BI115">
        <v>7.882782033462184E-3</v>
      </c>
      <c r="BJ115">
        <v>-4.1532740158874877E-2</v>
      </c>
      <c r="BK115">
        <v>2.3853748179843998E-2</v>
      </c>
      <c r="BL115">
        <v>2.6466489565557191E-2</v>
      </c>
      <c r="BM115">
        <v>6.6520702834394841E-4</v>
      </c>
      <c r="BN115">
        <v>1.0053341937249209E-2</v>
      </c>
      <c r="BO115">
        <v>-3.0484010329059771E-2</v>
      </c>
      <c r="BP115">
        <v>9.1276471301569864E-2</v>
      </c>
      <c r="BQ115">
        <v>-7.8405696188234592E-2</v>
      </c>
      <c r="BR115">
        <v>-3.9283604771082052E-2</v>
      </c>
      <c r="BS115">
        <v>0.10164054471999349</v>
      </c>
      <c r="BT115">
        <v>-1.6186285366318769E-2</v>
      </c>
      <c r="BU115">
        <v>-1.388815289432181E-2</v>
      </c>
      <c r="BV115">
        <v>-1.220409924461412E-2</v>
      </c>
      <c r="BW115">
        <v>0.1089376493041431</v>
      </c>
      <c r="BX115">
        <v>5.8536309916865828E-2</v>
      </c>
      <c r="BY115">
        <v>7.2198013555233156E-2</v>
      </c>
      <c r="BZ115">
        <v>-1.3781955910480131E-2</v>
      </c>
      <c r="CA115">
        <v>1.60158385330739E-3</v>
      </c>
      <c r="CB115">
        <v>9.3697581862360775E-3</v>
      </c>
      <c r="CC115">
        <v>1.5663305310816458E-2</v>
      </c>
      <c r="CD115">
        <v>1.0176408196386681E-2</v>
      </c>
      <c r="CE115">
        <v>-1.9601765842062451E-2</v>
      </c>
      <c r="CF115">
        <v>-4.6328515224201207E-2</v>
      </c>
      <c r="CG115">
        <v>3.1282123967034899E-3</v>
      </c>
      <c r="CH115">
        <v>9.8076276408549101E-2</v>
      </c>
      <c r="CI115">
        <v>1.9243572521455869E-2</v>
      </c>
      <c r="CJ115">
        <v>8.8919533615270316E-2</v>
      </c>
      <c r="CK115">
        <v>-2.6058709381510219E-2</v>
      </c>
      <c r="CL115">
        <v>9.572997374264422E-2</v>
      </c>
      <c r="CM115">
        <v>1.8079410197264851E-2</v>
      </c>
      <c r="CN115">
        <v>9.6553595412103163E-2</v>
      </c>
      <c r="CO115">
        <v>1.666493736422019E-2</v>
      </c>
      <c r="CP115">
        <v>-2.5730993946730282E-2</v>
      </c>
      <c r="CQ115">
        <v>-2.5730993946730171E-2</v>
      </c>
      <c r="CR115">
        <v>0.1450476125769416</v>
      </c>
      <c r="CS115">
        <v>-1.5973368476926712E-2</v>
      </c>
      <c r="CT115">
        <v>0.14494687177114321</v>
      </c>
      <c r="CU115">
        <v>0.1006201217132994</v>
      </c>
      <c r="CV115">
        <v>0.1668905899127551</v>
      </c>
      <c r="CW115">
        <v>3.2938108775695291E-3</v>
      </c>
      <c r="CX115">
        <v>-6.1184392048995642E-3</v>
      </c>
      <c r="CY115">
        <v>9.0845911152559571E-3</v>
      </c>
      <c r="CZ115">
        <v>1.7638119847165758E-2</v>
      </c>
      <c r="DA115">
        <v>-3.3502743703473697E-2</v>
      </c>
      <c r="DB115">
        <v>-1.248432845788937E-2</v>
      </c>
      <c r="DC115">
        <v>-1.9716567440909959E-2</v>
      </c>
      <c r="DD115">
        <v>-1.0001135582802139E-2</v>
      </c>
      <c r="DE115">
        <v>1.862509187357067E-5</v>
      </c>
      <c r="DF115">
        <v>6.0279432577669129E-3</v>
      </c>
      <c r="DG115">
        <v>1.9285913079926699E-2</v>
      </c>
      <c r="DH115">
        <v>1.2088159518902559E-2</v>
      </c>
      <c r="DI115">
        <v>4.8805064544218749E-2</v>
      </c>
      <c r="DJ115">
        <v>0.1071976231938606</v>
      </c>
      <c r="DK115">
        <v>1</v>
      </c>
      <c r="DL115">
        <v>8.5003092001107922E-2</v>
      </c>
      <c r="DM115">
        <v>-2.128665207768915E-2</v>
      </c>
      <c r="DN115">
        <v>-3.117993682755894E-2</v>
      </c>
      <c r="DO115">
        <v>-0.1184132872838457</v>
      </c>
      <c r="DP115">
        <v>-6.3720992667789605E-2</v>
      </c>
      <c r="DQ115">
        <v>0.15498771260713051</v>
      </c>
      <c r="DR115">
        <v>7.9859527780461962E-3</v>
      </c>
      <c r="DS115">
        <v>-0.17871455969121619</v>
      </c>
      <c r="DT115">
        <v>4.2138367664775821E-2</v>
      </c>
      <c r="DU115">
        <v>2.365076009105975E-2</v>
      </c>
      <c r="DV115">
        <v>0.21459483120258691</v>
      </c>
      <c r="DW115">
        <v>0.15628197134221389</v>
      </c>
      <c r="DX115">
        <v>0.14074031483096669</v>
      </c>
      <c r="DY115">
        <v>0.1247896275763567</v>
      </c>
      <c r="DZ115">
        <v>-3.4401328874143842E-2</v>
      </c>
      <c r="EA115">
        <v>8.1345865811184789E-3</v>
      </c>
      <c r="EB115">
        <v>5.6118713556676789E-2</v>
      </c>
      <c r="EC115">
        <v>-1.774859552151906E-3</v>
      </c>
      <c r="ED115">
        <v>-7.6078446983636576E-3</v>
      </c>
      <c r="EE115">
        <v>2.1008832359045559E-2</v>
      </c>
      <c r="EF115">
        <v>1.580577338337804E-2</v>
      </c>
      <c r="EG115">
        <v>3.728936788108219E-2</v>
      </c>
      <c r="EH115">
        <v>3.8235571019574872E-2</v>
      </c>
      <c r="EI115">
        <v>3.1810932423593938E-2</v>
      </c>
      <c r="EJ115">
        <v>1.8413753439401891E-2</v>
      </c>
      <c r="EK115">
        <v>3.2107370971919597E-2</v>
      </c>
      <c r="EL115">
        <v>-4.608384264027261E-4</v>
      </c>
      <c r="EM115">
        <v>3.9700780416308687E-2</v>
      </c>
      <c r="EN115">
        <v>3.9896482549152013E-2</v>
      </c>
      <c r="EO115">
        <v>-3.4533653304370152E-2</v>
      </c>
      <c r="EP115">
        <v>9.6953214043997999E-3</v>
      </c>
      <c r="EQ115">
        <v>2.1012511080627381E-2</v>
      </c>
      <c r="ER115">
        <v>-3.689414793685826E-2</v>
      </c>
      <c r="ES115">
        <v>-4.6978020645855767E-2</v>
      </c>
      <c r="ET115">
        <v>-4.2963367980251473E-2</v>
      </c>
      <c r="EU115">
        <v>-2.1864150847861599E-2</v>
      </c>
      <c r="EV115">
        <v>-3.0121210783073581E-2</v>
      </c>
      <c r="EW115">
        <v>-1.6743920388819639E-2</v>
      </c>
      <c r="EX115">
        <v>-4.402971118721853E-3</v>
      </c>
      <c r="EY115">
        <v>4.7270912226045373E-3</v>
      </c>
      <c r="EZ115">
        <v>3.1183508960554451E-2</v>
      </c>
      <c r="FA115">
        <v>8.6726390965059033E-2</v>
      </c>
      <c r="FB115">
        <v>-2.0008278799328681E-3</v>
      </c>
      <c r="FC115">
        <v>-3.49227898806991E-2</v>
      </c>
      <c r="FD115">
        <v>6.8736878440150459E-2</v>
      </c>
      <c r="FE115">
        <v>-3.7112650734459521E-3</v>
      </c>
      <c r="FF115">
        <v>-4.5347592108214957E-2</v>
      </c>
      <c r="FG115">
        <v>-7.3460084052189428E-2</v>
      </c>
      <c r="FH115">
        <v>-4.1760467284274169E-2</v>
      </c>
      <c r="FI115">
        <v>-1.406703808324891E-2</v>
      </c>
      <c r="FJ115">
        <v>1.6908037510527541E-2</v>
      </c>
      <c r="FK115">
        <v>4.7416319734758126E-3</v>
      </c>
      <c r="FL115">
        <v>-3.7264655628591201E-2</v>
      </c>
      <c r="FM115">
        <v>-8.8439382509281766E-3</v>
      </c>
      <c r="FN115">
        <v>-8.7593826886282113E-3</v>
      </c>
      <c r="FO115">
        <v>1.306111588342101E-2</v>
      </c>
      <c r="FP115">
        <v>9.7951542221919787E-3</v>
      </c>
      <c r="FQ115">
        <v>-6.4536233504178003E-2</v>
      </c>
      <c r="FR115">
        <v>-0.17603154980654229</v>
      </c>
      <c r="FS115">
        <v>-5.447760226853951E-2</v>
      </c>
      <c r="FT115">
        <v>3.8540459774063743E-2</v>
      </c>
      <c r="FU115">
        <v>3.3766304897721748E-2</v>
      </c>
      <c r="FV115">
        <v>0.55285096227477737</v>
      </c>
      <c r="FW115">
        <v>0.51686692400878853</v>
      </c>
      <c r="FX115">
        <v>4.3491559118323574E-3</v>
      </c>
      <c r="FY115">
        <v>1.171442403540412E-2</v>
      </c>
      <c r="FZ115">
        <v>-2.022574498586463E-2</v>
      </c>
      <c r="GA115">
        <v>-2.022574498586463E-2</v>
      </c>
      <c r="GB115">
        <v>8.6988466940621581E-3</v>
      </c>
      <c r="GC115">
        <v>1.5916774865161881E-2</v>
      </c>
      <c r="GD115">
        <v>-0.1000476975193785</v>
      </c>
      <c r="GE115">
        <v>-9.3872367796994524E-2</v>
      </c>
      <c r="GF115">
        <v>-9.3872367796994524E-2</v>
      </c>
      <c r="GG115">
        <v>-6.7543721710379992E-2</v>
      </c>
      <c r="GH115">
        <v>-0.11341288891212579</v>
      </c>
      <c r="GI115">
        <v>1.4252895276683769E-2</v>
      </c>
      <c r="GJ115">
        <v>-1.552343104010051E-2</v>
      </c>
      <c r="GK115">
        <v>-1.681399178035814E-2</v>
      </c>
      <c r="GL115">
        <v>2.8141211246888211E-2</v>
      </c>
      <c r="GM115">
        <v>3.9825611184365048E-2</v>
      </c>
      <c r="GN115">
        <v>2.4167842610457291E-2</v>
      </c>
      <c r="GO115">
        <v>-9.9183234924364976E-3</v>
      </c>
      <c r="GP115">
        <v>-8.1089181020000886E-3</v>
      </c>
      <c r="GQ115">
        <v>1.165435092539573E-2</v>
      </c>
      <c r="GR115">
        <v>4.4168942303894863E-2</v>
      </c>
      <c r="GS115">
        <v>8.5555091778950265E-2</v>
      </c>
      <c r="GT115">
        <v>2.7132639495140208E-3</v>
      </c>
      <c r="GU115">
        <v>2.6742756615102691E-3</v>
      </c>
      <c r="GV115">
        <v>0.193486852682906</v>
      </c>
      <c r="GW115">
        <v>0.1179305954901672</v>
      </c>
      <c r="GX115">
        <v>2.4730134122785581E-2</v>
      </c>
      <c r="GY115">
        <v>3.6656708792712878E-2</v>
      </c>
      <c r="GZ115">
        <v>3.6656708792712878E-2</v>
      </c>
      <c r="HA115">
        <v>-3.4944764874097541E-2</v>
      </c>
      <c r="HB115">
        <v>3.7651446617529963E-2</v>
      </c>
      <c r="HC115">
        <v>4.9900479914448813E-2</v>
      </c>
      <c r="HD115">
        <v>2.0532848259109931E-2</v>
      </c>
      <c r="HE115">
        <v>2.0532848259109931E-2</v>
      </c>
      <c r="HF115">
        <v>-3.9975690777973687E-2</v>
      </c>
      <c r="HG115">
        <v>5.0785855503195171E-2</v>
      </c>
      <c r="HH115">
        <v>0.1487876234619411</v>
      </c>
      <c r="HI115">
        <v>-3.186743861670277E-2</v>
      </c>
      <c r="HJ115">
        <v>2.9176112269536241E-2</v>
      </c>
      <c r="HK115">
        <v>-7.8563160180327718E-2</v>
      </c>
      <c r="HL115">
        <v>-1.534997330910683E-2</v>
      </c>
      <c r="HM115">
        <v>1.6124734426736669E-2</v>
      </c>
      <c r="HN115">
        <v>-0.21014227145728759</v>
      </c>
      <c r="HO115">
        <v>4.6725441259647067E-2</v>
      </c>
      <c r="HP115">
        <v>1.8358628973225221E-2</v>
      </c>
      <c r="HQ115">
        <v>-4.0639609195523098E-2</v>
      </c>
      <c r="HR115">
        <v>3.0551517708178329E-2</v>
      </c>
      <c r="HS115">
        <v>-8.4396696762531392E-2</v>
      </c>
      <c r="HT115">
        <v>6.744592960990696E-2</v>
      </c>
      <c r="HU115">
        <v>-0.1029104076626475</v>
      </c>
      <c r="HV115">
        <v>2.0705616488117581E-2</v>
      </c>
      <c r="HW115">
        <v>1.2653745385544431E-2</v>
      </c>
      <c r="HX115">
        <v>-0.1079073939242292</v>
      </c>
      <c r="HY115">
        <v>-2.9492839074784779E-2</v>
      </c>
      <c r="HZ115">
        <v>6.1417739257710859E-2</v>
      </c>
      <c r="IA115">
        <v>-2.0370425935938231E-2</v>
      </c>
      <c r="IB115">
        <v>2.8520647835691269E-2</v>
      </c>
      <c r="IC115">
        <v>5.4614876868593232E-2</v>
      </c>
      <c r="ID115">
        <v>-3.1887037975656778E-2</v>
      </c>
      <c r="IE115">
        <v>-4.1904750656546461E-2</v>
      </c>
      <c r="IF115">
        <v>4.7733101677160106E-3</v>
      </c>
      <c r="IG115">
        <v>3.6636226987403743E-2</v>
      </c>
      <c r="IH115">
        <v>3.2063833911571658E-2</v>
      </c>
      <c r="II115">
        <v>-0.1130612871035082</v>
      </c>
      <c r="IJ115">
        <v>-8.8060337377844529E-3</v>
      </c>
      <c r="IK115">
        <v>0.13554719417689101</v>
      </c>
      <c r="IL115">
        <v>2.3047423929337769E-3</v>
      </c>
      <c r="IM115">
        <v>-9.3805017354500614E-3</v>
      </c>
      <c r="IN115">
        <v>0.13394539028896441</v>
      </c>
      <c r="IO115">
        <v>3.0172219531750769E-2</v>
      </c>
      <c r="IP115">
        <v>-1.145935837260325E-2</v>
      </c>
      <c r="IQ115">
        <v>5.4766509370987822E-2</v>
      </c>
      <c r="IR115">
        <v>-1.822030215368245E-3</v>
      </c>
      <c r="IS115">
        <v>-2.7325889802734701E-2</v>
      </c>
      <c r="IT115">
        <v>-5.356086461051025E-3</v>
      </c>
      <c r="IU115">
        <v>3.1576106323903418E-2</v>
      </c>
      <c r="IV115">
        <v>3.337203832770938E-2</v>
      </c>
      <c r="IW115">
        <v>-1.397122461335922E-2</v>
      </c>
      <c r="IX115">
        <v>6.118487773864735E-2</v>
      </c>
      <c r="IY115">
        <v>0.13009054761467401</v>
      </c>
      <c r="IZ115">
        <v>0.1233003829163071</v>
      </c>
      <c r="JA115">
        <v>3.7266527223625737E-2</v>
      </c>
      <c r="JB115">
        <v>-8.3511923952180545E-2</v>
      </c>
      <c r="JC115">
        <v>-1.6324659698782239E-2</v>
      </c>
      <c r="JD115">
        <v>-5.4288506731161069E-2</v>
      </c>
      <c r="JE115">
        <v>2.988570557998714E-2</v>
      </c>
      <c r="JF115">
        <v>9.2678549315927117E-3</v>
      </c>
      <c r="JG115">
        <v>-2.8843597072961491E-3</v>
      </c>
      <c r="JH115">
        <v>-7.9277910873289018E-2</v>
      </c>
      <c r="JI115">
        <v>1.012068053841168E-2</v>
      </c>
      <c r="JJ115">
        <v>0.12117430534834971</v>
      </c>
      <c r="JK115">
        <v>0.1257811320176227</v>
      </c>
      <c r="JL115">
        <v>0.19189046122669251</v>
      </c>
      <c r="JM115">
        <v>0.10299263936623421</v>
      </c>
      <c r="JN115">
        <v>-1.086908133672849E-2</v>
      </c>
      <c r="JO115">
        <v>-5.3504680875362122E-2</v>
      </c>
      <c r="JP115">
        <v>2.3776751087290621E-2</v>
      </c>
      <c r="JQ115">
        <v>3.101271472590177E-2</v>
      </c>
      <c r="JR115">
        <v>0.11761642135381049</v>
      </c>
      <c r="JS115">
        <v>-6.4018288536836068E-2</v>
      </c>
      <c r="JT115">
        <v>0.25035074065459362</v>
      </c>
      <c r="JU115">
        <v>0.29396207246613237</v>
      </c>
      <c r="JV115">
        <v>0.15382150361408681</v>
      </c>
      <c r="JW115">
        <v>0.14693500050049249</v>
      </c>
      <c r="JX115">
        <v>-9.3988127478128902E-2</v>
      </c>
      <c r="JY115">
        <v>-4.5407949747441903E-2</v>
      </c>
      <c r="JZ115">
        <v>1.6459158416245449E-2</v>
      </c>
      <c r="KA115">
        <v>9.6742085793115398E-2</v>
      </c>
      <c r="KB115">
        <v>0.21161054025842119</v>
      </c>
      <c r="KC115">
        <v>0.1358585708052209</v>
      </c>
      <c r="KD115">
        <v>-1.8615680942836069E-2</v>
      </c>
      <c r="KE115">
        <v>-1.602404324477727E-3</v>
      </c>
      <c r="KF115">
        <v>3.7061310954740703E-2</v>
      </c>
      <c r="KG115">
        <v>7.1408200282209441E-2</v>
      </c>
      <c r="KH115">
        <v>-3.7909757747754617E-2</v>
      </c>
      <c r="KI115">
        <v>0.16532267190365271</v>
      </c>
      <c r="KJ115">
        <v>2.6108503395095701E-2</v>
      </c>
      <c r="KK115">
        <v>-0.1135280675981267</v>
      </c>
      <c r="KL115">
        <v>8.6013460031124561E-2</v>
      </c>
      <c r="KM115">
        <v>4.1888088628871077E-2</v>
      </c>
      <c r="KN115">
        <v>3.5428326268083922E-3</v>
      </c>
      <c r="KO115">
        <v>-2.5730993946730181E-2</v>
      </c>
      <c r="KP115">
        <v>4.4532498884291463E-2</v>
      </c>
      <c r="KQ115">
        <v>6.4453815942141904E-2</v>
      </c>
      <c r="KR115">
        <v>1.909614923864382E-2</v>
      </c>
      <c r="KS115">
        <v>3.603290602501473E-2</v>
      </c>
      <c r="KT115">
        <v>3.9352122546388472E-2</v>
      </c>
      <c r="KU115">
        <v>-3.7905267268856242E-2</v>
      </c>
      <c r="KV115">
        <v>-1.7478744984863809E-2</v>
      </c>
      <c r="KW115">
        <v>-4.3096687420709191E-2</v>
      </c>
      <c r="KX115">
        <v>1.271776639224504E-2</v>
      </c>
      <c r="KY115">
        <v>3.010655454183199E-2</v>
      </c>
      <c r="KZ115">
        <v>-1.3404928075675631E-2</v>
      </c>
      <c r="LA115">
        <v>-6.868557096114937E-2</v>
      </c>
      <c r="LB115">
        <v>-9.5869685244808378E-2</v>
      </c>
      <c r="LC115">
        <v>-0.1081773673971043</v>
      </c>
      <c r="LD115">
        <v>-5.9745895775655602E-3</v>
      </c>
      <c r="LE115">
        <v>1.9096130318191622E-2</v>
      </c>
      <c r="LF115">
        <v>-2.6786973901666219E-2</v>
      </c>
      <c r="LG115">
        <v>-5.7266361168569438E-2</v>
      </c>
      <c r="LH115">
        <v>-8.4558253197087832E-2</v>
      </c>
      <c r="LI115">
        <v>-2.5686367647006791E-3</v>
      </c>
      <c r="LJ115">
        <v>8.8716785968125308E-2</v>
      </c>
      <c r="LK115">
        <v>1.5857770553177511E-2</v>
      </c>
      <c r="LL115">
        <v>0.107162636213836</v>
      </c>
      <c r="LM115">
        <v>1.9888474213184921E-2</v>
      </c>
      <c r="LN115">
        <v>3.6206308705266407E-2</v>
      </c>
      <c r="LO115">
        <v>0.13713205487274591</v>
      </c>
      <c r="LP115">
        <v>0.55012046595694497</v>
      </c>
      <c r="LQ115">
        <v>-1.237840634662531E-2</v>
      </c>
      <c r="LR115">
        <v>7.876050449870152E-2</v>
      </c>
    </row>
    <row r="116" spans="1:330" x14ac:dyDescent="0.35">
      <c r="A116" s="1" t="s">
        <v>114</v>
      </c>
      <c r="B116">
        <v>4.7925058706531902E-2</v>
      </c>
      <c r="C116">
        <v>3.0203403297139039E-2</v>
      </c>
      <c r="D116">
        <v>2.6241635072096429E-2</v>
      </c>
      <c r="E116">
        <v>-3.894652608466608E-3</v>
      </c>
      <c r="F116">
        <v>6.4597988723074096E-3</v>
      </c>
      <c r="G116">
        <v>6.3584258725325332E-3</v>
      </c>
      <c r="H116">
        <v>-5.3840123886564388E-2</v>
      </c>
      <c r="I116">
        <v>3.2849164841774912E-3</v>
      </c>
      <c r="J116">
        <v>1.856844234166937E-3</v>
      </c>
      <c r="K116">
        <v>3.205980691700801E-3</v>
      </c>
      <c r="L116">
        <v>1.1134187537834621E-2</v>
      </c>
      <c r="M116">
        <v>1.101589078790804E-2</v>
      </c>
      <c r="N116">
        <v>7.0606114440636284E-3</v>
      </c>
      <c r="O116">
        <v>4.4571909437097532E-2</v>
      </c>
      <c r="P116">
        <v>0.1007949796474083</v>
      </c>
      <c r="Q116">
        <v>5.6463158189803922E-2</v>
      </c>
      <c r="R116">
        <v>8.3013794710612543E-2</v>
      </c>
      <c r="S116">
        <v>0.15106696341351891</v>
      </c>
      <c r="T116">
        <v>0.17955519827981009</v>
      </c>
      <c r="U116">
        <v>0.10070812377113721</v>
      </c>
      <c r="V116">
        <v>6.5139138532195023E-2</v>
      </c>
      <c r="W116">
        <v>0.14982920982854131</v>
      </c>
      <c r="X116">
        <v>0.14268182664286569</v>
      </c>
      <c r="Y116">
        <v>0.13675001783826279</v>
      </c>
      <c r="Z116">
        <v>1.8099518802280352E-2</v>
      </c>
      <c r="AA116">
        <v>0.14773028329984941</v>
      </c>
      <c r="AB116">
        <v>6.9594023731519558E-2</v>
      </c>
      <c r="AC116">
        <v>0.14956539069417801</v>
      </c>
      <c r="AD116">
        <v>3.099898924952588E-2</v>
      </c>
      <c r="AE116">
        <v>0.20225437539669441</v>
      </c>
      <c r="AF116">
        <v>0.2026178825915021</v>
      </c>
      <c r="AG116">
        <v>0.16295495986539749</v>
      </c>
      <c r="AH116">
        <v>-2.9671345481421581E-2</v>
      </c>
      <c r="AI116">
        <v>2.377140910255273E-2</v>
      </c>
      <c r="AJ116">
        <v>1.1933565771867509E-2</v>
      </c>
      <c r="AK116">
        <v>3.1933039316983741E-2</v>
      </c>
      <c r="AL116">
        <v>7.4585529916558384E-3</v>
      </c>
      <c r="AM116">
        <v>2.087152416750538E-2</v>
      </c>
      <c r="AN116">
        <v>7.9281765618217197E-3</v>
      </c>
      <c r="AO116">
        <v>2.1037597308062261E-2</v>
      </c>
      <c r="AP116">
        <v>0.12948602396681799</v>
      </c>
      <c r="AQ116">
        <v>-5.2345149737878571E-2</v>
      </c>
      <c r="AR116">
        <v>0.14165650663879381</v>
      </c>
      <c r="AS116">
        <v>0.15540950636211329</v>
      </c>
      <c r="AT116">
        <v>0.1147612949213776</v>
      </c>
      <c r="AU116">
        <v>-2.5150587447529481E-2</v>
      </c>
      <c r="AV116">
        <v>-4.493733948498003E-3</v>
      </c>
      <c r="AW116">
        <v>1.4637904096821499E-3</v>
      </c>
      <c r="AX116">
        <v>2.293187078079616E-2</v>
      </c>
      <c r="AY116">
        <v>-2.926078943060437E-2</v>
      </c>
      <c r="AZ116">
        <v>5.4710110115728957E-5</v>
      </c>
      <c r="BA116">
        <v>6.5280877520723537E-4</v>
      </c>
      <c r="BB116">
        <v>-2.767755392532081E-2</v>
      </c>
      <c r="BC116">
        <v>0.21848965467069759</v>
      </c>
      <c r="BD116">
        <v>-8.5532302273793867E-2</v>
      </c>
      <c r="BE116">
        <v>0.1782433103124704</v>
      </c>
      <c r="BF116">
        <v>0.1902501846924291</v>
      </c>
      <c r="BG116">
        <v>0.1591052052362367</v>
      </c>
      <c r="BH116">
        <v>-5.2535401312345777E-2</v>
      </c>
      <c r="BI116">
        <v>2.8898411595285761E-2</v>
      </c>
      <c r="BJ116">
        <v>1.9296198240831029E-2</v>
      </c>
      <c r="BK116">
        <v>-1.5361307757740389E-3</v>
      </c>
      <c r="BL116">
        <v>3.9765752089864707E-2</v>
      </c>
      <c r="BM116">
        <v>3.9895965115596808E-2</v>
      </c>
      <c r="BN116">
        <v>2.2179723175948619E-2</v>
      </c>
      <c r="BO116">
        <v>2.8149232915894652E-2</v>
      </c>
      <c r="BP116">
        <v>-1.905688015231877E-2</v>
      </c>
      <c r="BQ116">
        <v>-2.1565945110537249E-2</v>
      </c>
      <c r="BR116">
        <v>-8.0460259000477277E-2</v>
      </c>
      <c r="BS116">
        <v>-8.7120580244991318E-3</v>
      </c>
      <c r="BT116">
        <v>-0.13243570818897479</v>
      </c>
      <c r="BU116">
        <v>-4.0827342181025593E-2</v>
      </c>
      <c r="BV116">
        <v>-2.044735810411407E-2</v>
      </c>
      <c r="BW116">
        <v>3.3044702689867159E-2</v>
      </c>
      <c r="BX116">
        <v>-7.1022045942261122E-2</v>
      </c>
      <c r="BY116">
        <v>-6.6781722106511198E-4</v>
      </c>
      <c r="BZ116">
        <v>-9.6281472382048081E-2</v>
      </c>
      <c r="CA116">
        <v>-3.5164111545950692E-2</v>
      </c>
      <c r="CB116">
        <v>-1.7259774704348869E-2</v>
      </c>
      <c r="CC116">
        <v>2.6079172028794121E-2</v>
      </c>
      <c r="CD116">
        <v>5.4818574902377199E-3</v>
      </c>
      <c r="CE116">
        <v>-3.74801055092117E-2</v>
      </c>
      <c r="CF116">
        <v>-3.3284321203282403E-2</v>
      </c>
      <c r="CG116">
        <v>-5.7773916161304353E-2</v>
      </c>
      <c r="CH116">
        <v>8.7987216178977701E-3</v>
      </c>
      <c r="CI116">
        <v>-7.4627038223790049E-2</v>
      </c>
      <c r="CJ116">
        <v>4.9832883872139383E-2</v>
      </c>
      <c r="CK116">
        <v>-1.6849726845250299E-2</v>
      </c>
      <c r="CL116">
        <v>2.5261821846313461E-2</v>
      </c>
      <c r="CM116">
        <v>-0.1037194195006954</v>
      </c>
      <c r="CN116">
        <v>2.893367184407318E-2</v>
      </c>
      <c r="CO116">
        <v>2.7355537629030861E-2</v>
      </c>
      <c r="CP116">
        <v>-2.7220104016911178E-3</v>
      </c>
      <c r="CQ116">
        <v>-2.7220104016911269E-3</v>
      </c>
      <c r="CR116">
        <v>-1.9056394700087079E-3</v>
      </c>
      <c r="CS116">
        <v>0.15721396560266851</v>
      </c>
      <c r="CT116">
        <v>0.12925482625499651</v>
      </c>
      <c r="CU116">
        <v>0.12917000819741331</v>
      </c>
      <c r="CV116">
        <v>0.1249769106504567</v>
      </c>
      <c r="CW116">
        <v>1.7450401587231702E-2</v>
      </c>
      <c r="CX116">
        <v>1.8262887501009972E-2</v>
      </c>
      <c r="CY116">
        <v>1.9325437458564989E-2</v>
      </c>
      <c r="CZ116">
        <v>-1.0335591597193579E-2</v>
      </c>
      <c r="DA116">
        <v>3.5407714416078068E-2</v>
      </c>
      <c r="DB116">
        <v>4.8749983932234411E-2</v>
      </c>
      <c r="DC116">
        <v>1.7760466363341169E-2</v>
      </c>
      <c r="DD116">
        <v>-7.4455232579793875E-4</v>
      </c>
      <c r="DE116">
        <v>6.4896205293641096E-2</v>
      </c>
      <c r="DF116">
        <v>-2.832897745096884E-3</v>
      </c>
      <c r="DG116">
        <v>4.284979028935868E-3</v>
      </c>
      <c r="DH116">
        <v>-2.0684903670557989E-2</v>
      </c>
      <c r="DI116">
        <v>6.8069162242772518E-3</v>
      </c>
      <c r="DJ116">
        <v>0.1284601615680781</v>
      </c>
      <c r="DK116">
        <v>8.5003092001107922E-2</v>
      </c>
      <c r="DL116">
        <v>1</v>
      </c>
      <c r="DM116">
        <v>3.9550905297785877E-2</v>
      </c>
      <c r="DN116">
        <v>-0.1009383180699446</v>
      </c>
      <c r="DO116">
        <v>5.4161889724372837E-2</v>
      </c>
      <c r="DP116">
        <v>-1.3825408473093791E-2</v>
      </c>
      <c r="DQ116">
        <v>0.1178588673488097</v>
      </c>
      <c r="DR116">
        <v>2.0896482071777731E-2</v>
      </c>
      <c r="DS116">
        <v>-0.1535490476843436</v>
      </c>
      <c r="DT116">
        <v>6.7022565004808909E-2</v>
      </c>
      <c r="DU116">
        <v>1.877267550045662E-2</v>
      </c>
      <c r="DV116">
        <v>0.18372974860587199</v>
      </c>
      <c r="DW116">
        <v>0.14564859525180041</v>
      </c>
      <c r="DX116">
        <v>9.55111445137833E-2</v>
      </c>
      <c r="DY116">
        <v>0.1579540780482539</v>
      </c>
      <c r="DZ116">
        <v>8.8133541236575574E-2</v>
      </c>
      <c r="EA116">
        <v>9.6885502444109109E-2</v>
      </c>
      <c r="EB116">
        <v>1.7707272442972918E-2</v>
      </c>
      <c r="EC116">
        <v>-3.8130972062818719E-3</v>
      </c>
      <c r="ED116">
        <v>1.2822403642777499E-2</v>
      </c>
      <c r="EE116">
        <v>5.7310142463070257E-2</v>
      </c>
      <c r="EF116">
        <v>4.5614312526981532E-2</v>
      </c>
      <c r="EG116">
        <v>2.6686667575845952E-2</v>
      </c>
      <c r="EH116">
        <v>2.1900537404618219E-2</v>
      </c>
      <c r="EI116">
        <v>4.2069721425112207E-2</v>
      </c>
      <c r="EJ116">
        <v>3.6701740961690828E-2</v>
      </c>
      <c r="EK116">
        <v>2.2337467984290382E-3</v>
      </c>
      <c r="EL116">
        <v>1.4829942060073081E-2</v>
      </c>
      <c r="EM116">
        <v>3.5178006491008738E-2</v>
      </c>
      <c r="EN116">
        <v>3.0783765827837321E-2</v>
      </c>
      <c r="EO116">
        <v>3.7763550366946917E-2</v>
      </c>
      <c r="EP116">
        <v>2.5745721071058811E-2</v>
      </c>
      <c r="EQ116">
        <v>2.5886393741027851E-2</v>
      </c>
      <c r="ER116">
        <v>-1.6168811683706309E-2</v>
      </c>
      <c r="ES116">
        <v>-5.1746274642708277E-2</v>
      </c>
      <c r="ET116">
        <v>1.16690673508436E-3</v>
      </c>
      <c r="EU116">
        <v>2.5625614513759099E-2</v>
      </c>
      <c r="EV116">
        <v>5.778266028502714E-2</v>
      </c>
      <c r="EW116">
        <v>2.079761351964976E-2</v>
      </c>
      <c r="EX116">
        <v>7.506454122942037E-2</v>
      </c>
      <c r="EY116">
        <v>1.148389764562513E-2</v>
      </c>
      <c r="EZ116">
        <v>-8.5597353446179802E-2</v>
      </c>
      <c r="FA116">
        <v>3.8859651744580087E-2</v>
      </c>
      <c r="FB116">
        <v>0.1808139488485101</v>
      </c>
      <c r="FC116">
        <v>7.9907733136211301E-2</v>
      </c>
      <c r="FD116">
        <v>0.10370025218238781</v>
      </c>
      <c r="FE116">
        <v>9.8591168938690243E-2</v>
      </c>
      <c r="FF116">
        <v>3.95496311161809E-2</v>
      </c>
      <c r="FG116">
        <v>0.10385524846679869</v>
      </c>
      <c r="FH116">
        <v>9.0403399168401996E-2</v>
      </c>
      <c r="FI116">
        <v>4.3604934037992621E-2</v>
      </c>
      <c r="FJ116">
        <v>9.0442627779682247E-2</v>
      </c>
      <c r="FK116">
        <v>4.4248974939533121E-2</v>
      </c>
      <c r="FL116">
        <v>-0.1446769905155427</v>
      </c>
      <c r="FM116">
        <v>-4.0957144932241542E-2</v>
      </c>
      <c r="FN116">
        <v>-3.7953486760791841E-2</v>
      </c>
      <c r="FO116">
        <v>1.8427293521681379E-2</v>
      </c>
      <c r="FP116">
        <v>-4.3098180078436944E-3</v>
      </c>
      <c r="FQ116">
        <v>-6.5726912711313701E-2</v>
      </c>
      <c r="FR116">
        <v>3.0074402202945268E-2</v>
      </c>
      <c r="FS116">
        <v>8.806540481993963E-2</v>
      </c>
      <c r="FT116">
        <v>8.2781303284451949E-2</v>
      </c>
      <c r="FU116">
        <v>9.2707025427727879E-2</v>
      </c>
      <c r="FV116">
        <v>8.622441878077966E-2</v>
      </c>
      <c r="FW116">
        <v>4.9960940718178533E-2</v>
      </c>
      <c r="FX116">
        <v>0.19558776239036871</v>
      </c>
      <c r="FY116">
        <v>4.2402925475588701E-2</v>
      </c>
      <c r="FZ116">
        <v>7.655084213686876E-2</v>
      </c>
      <c r="GA116">
        <v>7.655084213686876E-2</v>
      </c>
      <c r="GB116">
        <v>8.2985626533502804E-2</v>
      </c>
      <c r="GC116">
        <v>5.9097874228472569E-2</v>
      </c>
      <c r="GD116">
        <v>7.1816322424948592E-2</v>
      </c>
      <c r="GE116">
        <v>2.9304512623742542E-2</v>
      </c>
      <c r="GF116">
        <v>2.9304512623742542E-2</v>
      </c>
      <c r="GG116">
        <v>-2.51454197653685E-2</v>
      </c>
      <c r="GH116">
        <v>9.2251930293448109E-2</v>
      </c>
      <c r="GI116">
        <v>-3.5684533496924499E-2</v>
      </c>
      <c r="GJ116">
        <v>1.1959614850744409E-2</v>
      </c>
      <c r="GK116">
        <v>9.259930317671642E-3</v>
      </c>
      <c r="GL116">
        <v>-2.132590579237564E-2</v>
      </c>
      <c r="GM116">
        <v>1.012421493058758E-2</v>
      </c>
      <c r="GN116">
        <v>-2.934198807490351E-2</v>
      </c>
      <c r="GO116">
        <v>9.8061292231889433E-3</v>
      </c>
      <c r="GP116">
        <v>1.240182264033814E-2</v>
      </c>
      <c r="GQ116">
        <v>-2.80135981857665E-2</v>
      </c>
      <c r="GR116">
        <v>2.1064923073584658E-2</v>
      </c>
      <c r="GS116">
        <v>-5.0448632156296122E-2</v>
      </c>
      <c r="GT116">
        <v>-1.2445044136372031E-2</v>
      </c>
      <c r="GU116">
        <v>-8.9643568759080611E-3</v>
      </c>
      <c r="GV116">
        <v>-6.5987003817685672E-2</v>
      </c>
      <c r="GW116">
        <v>-7.34272905156233E-2</v>
      </c>
      <c r="GX116">
        <v>1.5989344996654831E-2</v>
      </c>
      <c r="GY116">
        <v>-1.7430880450951241E-2</v>
      </c>
      <c r="GZ116">
        <v>-1.7430880450951241E-2</v>
      </c>
      <c r="HA116">
        <v>-3.0005349755694841E-2</v>
      </c>
      <c r="HB116">
        <v>2.4138441220801339E-2</v>
      </c>
      <c r="HC116">
        <v>1.004177420686529E-2</v>
      </c>
      <c r="HD116">
        <v>-1.091262768572061E-2</v>
      </c>
      <c r="HE116">
        <v>-1.091262768572061E-2</v>
      </c>
      <c r="HF116">
        <v>-2.8862296287078759E-2</v>
      </c>
      <c r="HG116">
        <v>3.0004797190510739E-2</v>
      </c>
      <c r="HH116">
        <v>-2.1336543653251699E-2</v>
      </c>
      <c r="HI116">
        <v>-2.3234077503908421E-2</v>
      </c>
      <c r="HJ116">
        <v>9.4877246763174133E-2</v>
      </c>
      <c r="HK116">
        <v>0.1165451762502555</v>
      </c>
      <c r="HL116">
        <v>0.14688115975693711</v>
      </c>
      <c r="HM116">
        <v>0.13006987866891839</v>
      </c>
      <c r="HN116">
        <v>-2.456441203908662E-2</v>
      </c>
      <c r="HO116">
        <v>3.1891173630047558E-2</v>
      </c>
      <c r="HP116">
        <v>5.6624826157227241E-2</v>
      </c>
      <c r="HQ116">
        <v>-0.1155364917252773</v>
      </c>
      <c r="HR116">
        <v>3.1649596862718829E-2</v>
      </c>
      <c r="HS116">
        <v>-5.9084351692575997E-2</v>
      </c>
      <c r="HT116">
        <v>0.1015966280487868</v>
      </c>
      <c r="HU116">
        <v>5.1764118319398672E-2</v>
      </c>
      <c r="HV116">
        <v>9.191290635631777E-2</v>
      </c>
      <c r="HW116">
        <v>0.1329983575865066</v>
      </c>
      <c r="HX116">
        <v>5.7255589323843552E-2</v>
      </c>
      <c r="HY116">
        <v>0.1023792265147159</v>
      </c>
      <c r="HZ116">
        <v>8.1964266155311709E-3</v>
      </c>
      <c r="IA116">
        <v>4.8666444822922039E-2</v>
      </c>
      <c r="IB116">
        <v>2.7566029032107298E-2</v>
      </c>
      <c r="IC116">
        <v>4.8077048493486998E-2</v>
      </c>
      <c r="ID116">
        <v>-1.265029660284833E-2</v>
      </c>
      <c r="IE116">
        <v>-1.3881638377815411E-2</v>
      </c>
      <c r="IF116">
        <v>-3.5986027714520481E-2</v>
      </c>
      <c r="IG116">
        <v>0.15896480305917091</v>
      </c>
      <c r="IH116">
        <v>0.13592326558339221</v>
      </c>
      <c r="II116">
        <v>5.2127713389261421E-2</v>
      </c>
      <c r="IJ116">
        <v>0.28573464918338243</v>
      </c>
      <c r="IK116">
        <v>0.14353687768046011</v>
      </c>
      <c r="IL116">
        <v>0.18483324595054809</v>
      </c>
      <c r="IM116">
        <v>0.11960426522681609</v>
      </c>
      <c r="IN116">
        <v>0.10233416504266581</v>
      </c>
      <c r="IO116">
        <v>7.4522744510898895E-2</v>
      </c>
      <c r="IP116">
        <v>2.831982554031956E-2</v>
      </c>
      <c r="IQ116">
        <v>0.13547020601653481</v>
      </c>
      <c r="IR116">
        <v>1.7065418666138959E-2</v>
      </c>
      <c r="IS116">
        <v>3.006757639834037E-2</v>
      </c>
      <c r="IT116">
        <v>-2.6038287661560729E-3</v>
      </c>
      <c r="IU116">
        <v>2.990296107768255E-2</v>
      </c>
      <c r="IV116">
        <v>9.0892606804249529E-2</v>
      </c>
      <c r="IW116">
        <v>4.4243664462536893E-2</v>
      </c>
      <c r="IX116">
        <v>1.434149684537875E-3</v>
      </c>
      <c r="IY116">
        <v>-3.4464207204139632E-2</v>
      </c>
      <c r="IZ116">
        <v>-6.5585010940925878E-2</v>
      </c>
      <c r="JA116">
        <v>4.8056491977062639E-2</v>
      </c>
      <c r="JB116">
        <v>-4.8897271640359563E-2</v>
      </c>
      <c r="JC116">
        <v>-0.17721345909882191</v>
      </c>
      <c r="JD116">
        <v>-5.3488449791215288E-2</v>
      </c>
      <c r="JE116">
        <v>-2.5797267460610479E-2</v>
      </c>
      <c r="JF116">
        <v>-1.317896110488696E-2</v>
      </c>
      <c r="JG116">
        <v>-8.6486144765868037E-3</v>
      </c>
      <c r="JH116">
        <v>-9.2183988913985909E-2</v>
      </c>
      <c r="JI116">
        <v>-1.172159720991227E-2</v>
      </c>
      <c r="JJ116">
        <v>-2.124674137368111E-2</v>
      </c>
      <c r="JK116">
        <v>-2.192307731453811E-2</v>
      </c>
      <c r="JL116">
        <v>0.1536760833260821</v>
      </c>
      <c r="JM116">
        <v>0.13688152053722019</v>
      </c>
      <c r="JN116">
        <v>3.3645105755919329E-2</v>
      </c>
      <c r="JO116">
        <v>0.1040453742110978</v>
      </c>
      <c r="JP116">
        <v>6.1460662194552922E-2</v>
      </c>
      <c r="JQ116">
        <v>-1.4909386570938861E-2</v>
      </c>
      <c r="JR116">
        <v>0.22718114856730701</v>
      </c>
      <c r="JS116">
        <v>-0.1033593321672156</v>
      </c>
      <c r="JT116">
        <v>3.2463638912145792E-2</v>
      </c>
      <c r="JU116">
        <v>0.36391494043805661</v>
      </c>
      <c r="JV116">
        <v>3.655044878079957E-2</v>
      </c>
      <c r="JW116">
        <v>0.2180639171933855</v>
      </c>
      <c r="JX116">
        <v>1.037363811357004E-2</v>
      </c>
      <c r="JY116">
        <v>1.6220471791546689E-3</v>
      </c>
      <c r="JZ116">
        <v>4.4484234882974358E-2</v>
      </c>
      <c r="KA116">
        <v>0.21172970395686941</v>
      </c>
      <c r="KB116">
        <v>0.5359432559256857</v>
      </c>
      <c r="KC116">
        <v>0.19910411546454859</v>
      </c>
      <c r="KD116">
        <v>7.0380664287806038E-2</v>
      </c>
      <c r="KE116">
        <v>7.7378832831421759E-2</v>
      </c>
      <c r="KF116">
        <v>1.6440165431207739E-2</v>
      </c>
      <c r="KG116">
        <v>5.9626552691521083E-2</v>
      </c>
      <c r="KH116">
        <v>-2.5258832558554259E-3</v>
      </c>
      <c r="KI116">
        <v>0.53592973153843337</v>
      </c>
      <c r="KJ116">
        <v>5.782264291071075E-2</v>
      </c>
      <c r="KK116">
        <v>-1.3508054045735881E-2</v>
      </c>
      <c r="KL116">
        <v>2.992400851070065E-2</v>
      </c>
      <c r="KM116">
        <v>1.041581401398306E-2</v>
      </c>
      <c r="KN116">
        <v>2.0628726339665328E-3</v>
      </c>
      <c r="KO116">
        <v>-2.7220104016911092E-3</v>
      </c>
      <c r="KP116">
        <v>5.5412139371065712E-2</v>
      </c>
      <c r="KQ116">
        <v>0.12619882886012501</v>
      </c>
      <c r="KR116">
        <v>2.215886665361215E-2</v>
      </c>
      <c r="KS116">
        <v>-4.6244844570063628E-2</v>
      </c>
      <c r="KT116">
        <v>-6.6177264125838534E-2</v>
      </c>
      <c r="KU116">
        <v>2.8734289304984329E-2</v>
      </c>
      <c r="KV116">
        <v>3.6128520795405447E-2</v>
      </c>
      <c r="KW116">
        <v>-1.45398317149935E-2</v>
      </c>
      <c r="KX116">
        <v>8.0916066506559067E-2</v>
      </c>
      <c r="KY116">
        <v>-5.443595936085426E-3</v>
      </c>
      <c r="KZ116">
        <v>5.2492492503796812E-2</v>
      </c>
      <c r="LA116">
        <v>2.4179927663277419E-2</v>
      </c>
      <c r="LB116">
        <v>6.4509574113899487E-2</v>
      </c>
      <c r="LC116">
        <v>4.8572041632336832E-2</v>
      </c>
      <c r="LD116">
        <v>3.132964945083494E-2</v>
      </c>
      <c r="LE116">
        <v>2.2158855586196981E-2</v>
      </c>
      <c r="LF116">
        <v>8.2741112699855457E-2</v>
      </c>
      <c r="LG116">
        <v>7.1077662827448651E-2</v>
      </c>
      <c r="LH116">
        <v>6.3443717271563546E-2</v>
      </c>
      <c r="LI116">
        <v>7.266477019522917E-2</v>
      </c>
      <c r="LJ116">
        <v>2.967498807331391E-2</v>
      </c>
      <c r="LK116">
        <v>2.225714416894568E-2</v>
      </c>
      <c r="LL116">
        <v>0.1093022749550166</v>
      </c>
      <c r="LM116">
        <v>0.10446236423361741</v>
      </c>
      <c r="LN116">
        <v>8.7525017928295562E-2</v>
      </c>
      <c r="LO116">
        <v>0.40801089169698462</v>
      </c>
      <c r="LP116">
        <v>0.1356621514382523</v>
      </c>
      <c r="LQ116">
        <v>2.1917601984159311E-2</v>
      </c>
      <c r="LR116">
        <v>-7.5540033364963422E-3</v>
      </c>
    </row>
    <row r="117" spans="1:330" x14ac:dyDescent="0.35">
      <c r="A117" s="1" t="s">
        <v>115</v>
      </c>
      <c r="B117">
        <v>-0.1658385029808874</v>
      </c>
      <c r="C117">
        <v>0.1673492646048183</v>
      </c>
      <c r="D117">
        <v>0.1742729391406449</v>
      </c>
      <c r="E117">
        <v>0.1812568139208045</v>
      </c>
      <c r="F117">
        <v>-4.4564552387041718E-2</v>
      </c>
      <c r="G117">
        <v>1.5036222583162459E-2</v>
      </c>
      <c r="H117">
        <v>-2.7267372095511801E-2</v>
      </c>
      <c r="I117">
        <v>1.6745127418530039E-2</v>
      </c>
      <c r="J117">
        <v>-2.741105018913015E-3</v>
      </c>
      <c r="K117">
        <v>-2.2332718707180739E-2</v>
      </c>
      <c r="L117">
        <v>1.030267061114983E-2</v>
      </c>
      <c r="M117">
        <v>1.550056190597305E-2</v>
      </c>
      <c r="N117">
        <v>8.7109102931746205E-3</v>
      </c>
      <c r="O117">
        <v>1.210421334884009E-4</v>
      </c>
      <c r="P117">
        <v>0.25560654987442177</v>
      </c>
      <c r="Q117">
        <v>5.8143672238923902E-2</v>
      </c>
      <c r="R117">
        <v>0.1142891455099575</v>
      </c>
      <c r="S117">
        <v>0.32606037191733239</v>
      </c>
      <c r="T117">
        <v>0.12899234320430911</v>
      </c>
      <c r="U117">
        <v>0.13167021360978151</v>
      </c>
      <c r="V117">
        <v>0.16131502095807621</v>
      </c>
      <c r="W117">
        <v>0.1055765807322423</v>
      </c>
      <c r="X117">
        <v>0.14118145396225101</v>
      </c>
      <c r="Y117">
        <v>0.14993753556670419</v>
      </c>
      <c r="Z117">
        <v>0.12941974033304751</v>
      </c>
      <c r="AA117">
        <v>0.1364220250833526</v>
      </c>
      <c r="AB117">
        <v>4.1413311567905509E-2</v>
      </c>
      <c r="AC117">
        <v>5.8600316885158613E-2</v>
      </c>
      <c r="AD117">
        <v>7.2178385080327714E-2</v>
      </c>
      <c r="AE117">
        <v>9.0973434220124785E-2</v>
      </c>
      <c r="AF117">
        <v>8.4910172358880209E-2</v>
      </c>
      <c r="AG117">
        <v>8.2505983560772336E-2</v>
      </c>
      <c r="AH117">
        <v>-5.7193940451022697E-2</v>
      </c>
      <c r="AI117">
        <v>-1.8732867065357681E-2</v>
      </c>
      <c r="AJ117">
        <v>1.87475301948355E-2</v>
      </c>
      <c r="AK117">
        <v>4.3768946768838198E-2</v>
      </c>
      <c r="AL117">
        <v>-1.41860165074758E-3</v>
      </c>
      <c r="AM117">
        <v>-8.6567956394545988E-3</v>
      </c>
      <c r="AN117">
        <v>4.7984007862603281E-3</v>
      </c>
      <c r="AO117">
        <v>0.1613655111120714</v>
      </c>
      <c r="AP117">
        <v>-9.7586006463089674E-3</v>
      </c>
      <c r="AQ117">
        <v>-0.1015672699033343</v>
      </c>
      <c r="AR117">
        <v>-1.434887144875572E-3</v>
      </c>
      <c r="AS117">
        <v>-1.4349507486225361E-3</v>
      </c>
      <c r="AT117">
        <v>-1.99971069659708E-2</v>
      </c>
      <c r="AU117">
        <v>-3.5938105001529241E-3</v>
      </c>
      <c r="AV117">
        <v>-1.1082353342142699E-2</v>
      </c>
      <c r="AW117">
        <v>-1.1611953237172781E-3</v>
      </c>
      <c r="AX117">
        <v>1.557800086145877E-2</v>
      </c>
      <c r="AY117">
        <v>-9.7490729671848905E-3</v>
      </c>
      <c r="AZ117">
        <v>-2.3863335519496671E-2</v>
      </c>
      <c r="BA117">
        <v>1.1040117192062059E-2</v>
      </c>
      <c r="BB117">
        <v>0.13835148658118609</v>
      </c>
      <c r="BC117">
        <v>9.911934572279367E-2</v>
      </c>
      <c r="BD117">
        <v>-2.605923649509052E-2</v>
      </c>
      <c r="BE117">
        <v>8.9474713891170274E-2</v>
      </c>
      <c r="BF117">
        <v>8.4378787447259504E-2</v>
      </c>
      <c r="BG117">
        <v>9.6414702258973292E-2</v>
      </c>
      <c r="BH117">
        <v>4.9517094630223531E-2</v>
      </c>
      <c r="BI117">
        <v>3.3519046646955999E-2</v>
      </c>
      <c r="BJ117">
        <v>3.8282864831304851E-2</v>
      </c>
      <c r="BK117">
        <v>2.8253942398709531E-2</v>
      </c>
      <c r="BL117">
        <v>2.1402179592342949E-2</v>
      </c>
      <c r="BM117">
        <v>3.3828155377889371E-2</v>
      </c>
      <c r="BN117">
        <v>3.4707735302255981E-2</v>
      </c>
      <c r="BO117">
        <v>7.00821553375887E-2</v>
      </c>
      <c r="BP117">
        <v>0.20661081391438119</v>
      </c>
      <c r="BQ117">
        <v>5.8204927240107542E-2</v>
      </c>
      <c r="BR117">
        <v>5.2840675055556653E-2</v>
      </c>
      <c r="BS117">
        <v>-0.10023588621477091</v>
      </c>
      <c r="BT117">
        <v>3.2044204261174353E-2</v>
      </c>
      <c r="BU117">
        <v>-2.2291998353274389E-2</v>
      </c>
      <c r="BV117">
        <v>-2.079056447348104E-3</v>
      </c>
      <c r="BW117">
        <v>-8.2770781545421016E-2</v>
      </c>
      <c r="BX117">
        <v>-1.4486896709017301E-2</v>
      </c>
      <c r="BY117">
        <v>-9.2028191176703383E-2</v>
      </c>
      <c r="BZ117">
        <v>4.2096584210156433E-2</v>
      </c>
      <c r="CA117">
        <v>-5.2538235666826708E-2</v>
      </c>
      <c r="CB117">
        <v>-3.5290303880791053E-2</v>
      </c>
      <c r="CC117">
        <v>-1.946134357651139E-2</v>
      </c>
      <c r="CD117">
        <v>-2.8000333381419711E-2</v>
      </c>
      <c r="CE117">
        <v>-2.1256943241019149E-2</v>
      </c>
      <c r="CF117">
        <v>-1.2351642542377301E-2</v>
      </c>
      <c r="CG117">
        <v>-2.6263443058939882E-2</v>
      </c>
      <c r="CH117">
        <v>-0.1101077631231225</v>
      </c>
      <c r="CI117">
        <v>5.6564044626686558E-2</v>
      </c>
      <c r="CJ117">
        <v>-4.8254678375981047E-2</v>
      </c>
      <c r="CK117">
        <v>6.3882865364638816E-2</v>
      </c>
      <c r="CL117">
        <v>-0.1123444547246896</v>
      </c>
      <c r="CM117">
        <v>-2.8455355287698231E-2</v>
      </c>
      <c r="CN117">
        <v>-9.2626777672607533E-2</v>
      </c>
      <c r="CO117">
        <v>8.3447991567172936E-3</v>
      </c>
      <c r="CP117">
        <v>1.004803084767701E-2</v>
      </c>
      <c r="CQ117">
        <v>1.00480308476769E-2</v>
      </c>
      <c r="CR117">
        <v>0.12201421845903</v>
      </c>
      <c r="CS117">
        <v>-2.4905851455628888E-2</v>
      </c>
      <c r="CT117">
        <v>0.38879906160370548</v>
      </c>
      <c r="CU117">
        <v>0.36495934026496318</v>
      </c>
      <c r="CV117">
        <v>0.31453699196032048</v>
      </c>
      <c r="CW117">
        <v>1.7154066824624191E-2</v>
      </c>
      <c r="CX117">
        <v>6.939376672262321E-3</v>
      </c>
      <c r="CY117">
        <v>3.5282529126888791E-2</v>
      </c>
      <c r="CZ117">
        <v>2.9418701043586539E-2</v>
      </c>
      <c r="DA117">
        <v>-3.2579206781178087E-2</v>
      </c>
      <c r="DB117">
        <v>-2.133612661346683E-2</v>
      </c>
      <c r="DC117">
        <v>3.6334545447688889E-2</v>
      </c>
      <c r="DD117">
        <v>-2.4115588472059151E-3</v>
      </c>
      <c r="DE117">
        <v>-1.9754055219084399E-2</v>
      </c>
      <c r="DF117">
        <v>-1.9172714892249119E-2</v>
      </c>
      <c r="DG117">
        <v>1.913935405059529E-3</v>
      </c>
      <c r="DH117">
        <v>-2.0488975289094491E-2</v>
      </c>
      <c r="DI117">
        <v>0.22012701276459501</v>
      </c>
      <c r="DJ117">
        <v>0.28035808437242299</v>
      </c>
      <c r="DK117">
        <v>-2.128665207768915E-2</v>
      </c>
      <c r="DL117">
        <v>3.9550905297785877E-2</v>
      </c>
      <c r="DM117">
        <v>1</v>
      </c>
      <c r="DN117">
        <v>-0.46960732927289622</v>
      </c>
      <c r="DO117">
        <v>0.11522728589169989</v>
      </c>
      <c r="DP117">
        <v>3.5443227846833993E-2</v>
      </c>
      <c r="DQ117">
        <v>0.29190437531124702</v>
      </c>
      <c r="DR117">
        <v>3.6619861608974152E-2</v>
      </c>
      <c r="DS117">
        <v>-0.22604813090006609</v>
      </c>
      <c r="DT117">
        <v>-2.320988634980722E-2</v>
      </c>
      <c r="DU117">
        <v>-0.1237779056580187</v>
      </c>
      <c r="DV117">
        <v>0.49504670571749032</v>
      </c>
      <c r="DW117">
        <v>0.52711374335906347</v>
      </c>
      <c r="DX117">
        <v>0.47936012942499129</v>
      </c>
      <c r="DY117">
        <v>-1.4781834294192451E-2</v>
      </c>
      <c r="DZ117">
        <v>0.24111881757415021</v>
      </c>
      <c r="EA117">
        <v>0.25855937717365879</v>
      </c>
      <c r="EB117">
        <v>-4.3501098150868682E-3</v>
      </c>
      <c r="EC117">
        <v>4.094876359644244E-3</v>
      </c>
      <c r="ED117">
        <v>5.6774967499929026E-3</v>
      </c>
      <c r="EE117">
        <v>2.3138218019177321E-3</v>
      </c>
      <c r="EF117">
        <v>3.1286691828323128E-3</v>
      </c>
      <c r="EG117">
        <v>1.6308074474861711E-2</v>
      </c>
      <c r="EH117">
        <v>6.4607303828406642E-3</v>
      </c>
      <c r="EI117">
        <v>6.6428089529634471E-4</v>
      </c>
      <c r="EJ117">
        <v>1.4576039239725209E-3</v>
      </c>
      <c r="EK117">
        <v>2.028639521401731E-2</v>
      </c>
      <c r="EL117">
        <v>-1.5010588226599441E-2</v>
      </c>
      <c r="EM117">
        <v>-1.8077860310323862E-2</v>
      </c>
      <c r="EN117">
        <v>2.7657936779493281E-3</v>
      </c>
      <c r="EO117">
        <v>-1.3221434230713169E-3</v>
      </c>
      <c r="EP117">
        <v>-9.6767712464124453E-2</v>
      </c>
      <c r="EQ117">
        <v>1.060082537349091E-2</v>
      </c>
      <c r="ER117">
        <v>-1.308125894980716E-2</v>
      </c>
      <c r="ES117">
        <v>1.374417002523786E-2</v>
      </c>
      <c r="ET117">
        <v>-2.5382387573157261E-2</v>
      </c>
      <c r="EU117">
        <v>-7.0393691585475052E-2</v>
      </c>
      <c r="EV117">
        <v>-9.8616442795289805E-2</v>
      </c>
      <c r="EW117">
        <v>-2.79106168944722E-2</v>
      </c>
      <c r="EX117">
        <v>4.949025924249153E-3</v>
      </c>
      <c r="EY117">
        <v>-9.0002037806309974E-3</v>
      </c>
      <c r="EZ117">
        <v>-0.79527720178834294</v>
      </c>
      <c r="FA117">
        <v>2.768609747634419E-2</v>
      </c>
      <c r="FB117">
        <v>4.7945439526854788E-2</v>
      </c>
      <c r="FC117">
        <v>3.3388911741085742E-2</v>
      </c>
      <c r="FD117">
        <v>-5.5682059650866153E-3</v>
      </c>
      <c r="FE117">
        <v>7.9319879194229385E-3</v>
      </c>
      <c r="FF117">
        <v>4.3249240536753809E-2</v>
      </c>
      <c r="FG117">
        <v>6.3736741000935677E-4</v>
      </c>
      <c r="FH117">
        <v>7.281840884693247E-2</v>
      </c>
      <c r="FI117">
        <v>5.2746079081467029E-2</v>
      </c>
      <c r="FJ117">
        <v>5.5873604472685592E-2</v>
      </c>
      <c r="FK117">
        <v>5.9965908539583918E-2</v>
      </c>
      <c r="FL117">
        <v>3.2828746570115711E-2</v>
      </c>
      <c r="FM117">
        <v>-4.248338516098947E-2</v>
      </c>
      <c r="FN117">
        <v>7.4195711924698983E-3</v>
      </c>
      <c r="FO117">
        <v>-3.6406798371805417E-2</v>
      </c>
      <c r="FP117">
        <v>-4.2266463065335713E-2</v>
      </c>
      <c r="FQ117">
        <v>6.0665803043852919E-2</v>
      </c>
      <c r="FR117">
        <v>0.30807428464132353</v>
      </c>
      <c r="FS117">
        <v>0.65050752863110239</v>
      </c>
      <c r="FT117">
        <v>1.5846853444083579E-3</v>
      </c>
      <c r="FU117">
        <v>4.8725926396164868E-2</v>
      </c>
      <c r="FV117">
        <v>-2.6322741965193311E-2</v>
      </c>
      <c r="FW117">
        <v>-5.9924958114328943E-2</v>
      </c>
      <c r="FX117">
        <v>2.53032707426879E-2</v>
      </c>
      <c r="FY117">
        <v>-1.098601420093203E-2</v>
      </c>
      <c r="FZ117">
        <v>-2.392706012914772E-2</v>
      </c>
      <c r="GA117">
        <v>-2.392706012914772E-2</v>
      </c>
      <c r="GB117">
        <v>3.2351482079609341E-2</v>
      </c>
      <c r="GC117">
        <v>7.0099981098325588E-3</v>
      </c>
      <c r="GD117">
        <v>-1.7324359570734651E-2</v>
      </c>
      <c r="GE117">
        <v>-5.1557556928950752E-3</v>
      </c>
      <c r="GF117">
        <v>-5.1557556928950752E-3</v>
      </c>
      <c r="GG117">
        <v>2.4922357606126471E-2</v>
      </c>
      <c r="GH117">
        <v>-1.452489263888517E-2</v>
      </c>
      <c r="GI117">
        <v>-2.8379027435756789E-2</v>
      </c>
      <c r="GJ117">
        <v>-7.6450303852570733E-2</v>
      </c>
      <c r="GK117">
        <v>-8.1025578341367588E-2</v>
      </c>
      <c r="GL117">
        <v>-2.8408208708808089E-2</v>
      </c>
      <c r="GM117">
        <v>-4.317014517797528E-3</v>
      </c>
      <c r="GN117">
        <v>-7.8957562045546912E-3</v>
      </c>
      <c r="GO117">
        <v>-8.4048753369594026E-2</v>
      </c>
      <c r="GP117">
        <v>-8.2070505907360647E-2</v>
      </c>
      <c r="GQ117">
        <v>-1.820660560999501E-2</v>
      </c>
      <c r="GR117">
        <v>1.0760902555912029E-2</v>
      </c>
      <c r="GS117">
        <v>3.0989554258085129E-2</v>
      </c>
      <c r="GT117">
        <v>5.8784483416381497E-2</v>
      </c>
      <c r="GU117">
        <v>6.0447161481197602E-2</v>
      </c>
      <c r="GV117">
        <v>0.13390086636406939</v>
      </c>
      <c r="GW117">
        <v>0.1371530004866876</v>
      </c>
      <c r="GX117">
        <v>-6.3136820259559107E-2</v>
      </c>
      <c r="GY117">
        <v>-4.2269605076957926E-3</v>
      </c>
      <c r="GZ117">
        <v>-4.2269605076957926E-3</v>
      </c>
      <c r="HA117">
        <v>7.5903503629242766E-2</v>
      </c>
      <c r="HB117">
        <v>3.6530825504716848E-2</v>
      </c>
      <c r="HC117">
        <v>-6.8562587136482292E-2</v>
      </c>
      <c r="HD117">
        <v>-2.6077013935957499E-2</v>
      </c>
      <c r="HE117">
        <v>-2.6077013935957499E-2</v>
      </c>
      <c r="HF117">
        <v>7.6077260544190797E-2</v>
      </c>
      <c r="HG117">
        <v>1.032024086969734E-2</v>
      </c>
      <c r="HH117">
        <v>0.1082415510360269</v>
      </c>
      <c r="HI117">
        <v>5.810176153540024E-2</v>
      </c>
      <c r="HJ117">
        <v>-6.456195567412594E-3</v>
      </c>
      <c r="HK117">
        <v>3.3352571686109042E-2</v>
      </c>
      <c r="HL117">
        <v>0.1131569298436438</v>
      </c>
      <c r="HM117">
        <v>7.2446909019748498E-2</v>
      </c>
      <c r="HN117">
        <v>1.8195620017905569E-2</v>
      </c>
      <c r="HO117">
        <v>1.886652083861675E-2</v>
      </c>
      <c r="HP117">
        <v>-3.7522987741829772E-2</v>
      </c>
      <c r="HQ117">
        <v>-0.33386874733248029</v>
      </c>
      <c r="HR117">
        <v>0.14932054324831459</v>
      </c>
      <c r="HS117">
        <v>5.0201919024926621E-2</v>
      </c>
      <c r="HT117">
        <v>0.19998967313685531</v>
      </c>
      <c r="HU117">
        <v>0.21696163217232131</v>
      </c>
      <c r="HV117">
        <v>2.5125825342616349E-2</v>
      </c>
      <c r="HW117">
        <v>-0.10008095802116219</v>
      </c>
      <c r="HX117">
        <v>0.14104566580764061</v>
      </c>
      <c r="HY117">
        <v>3.0061792427035279E-2</v>
      </c>
      <c r="HZ117">
        <v>6.7696167618633866E-3</v>
      </c>
      <c r="IA117">
        <v>-6.4772724339568905E-2</v>
      </c>
      <c r="IB117">
        <v>-7.3768721326168312E-3</v>
      </c>
      <c r="IC117">
        <v>-2.0958122587380709E-2</v>
      </c>
      <c r="ID117">
        <v>-9.1602673475510467E-3</v>
      </c>
      <c r="IE117">
        <v>8.8707335662834702E-2</v>
      </c>
      <c r="IF117">
        <v>4.2846806302093157E-2</v>
      </c>
      <c r="IG117">
        <v>3.5377455831230711E-2</v>
      </c>
      <c r="IH117">
        <v>-0.1019364765946963</v>
      </c>
      <c r="II117">
        <v>0.1652695387233698</v>
      </c>
      <c r="IJ117">
        <v>8.1840812692924175E-2</v>
      </c>
      <c r="IK117">
        <v>-5.2270405771401461E-3</v>
      </c>
      <c r="IL117">
        <v>-7.4252373833072288E-2</v>
      </c>
      <c r="IM117">
        <v>-0.10580772571627151</v>
      </c>
      <c r="IN117">
        <v>0.14229918895094551</v>
      </c>
      <c r="IO117">
        <v>2.1093126014578901E-2</v>
      </c>
      <c r="IP117">
        <v>7.6766361332115826E-2</v>
      </c>
      <c r="IQ117">
        <v>-8.1234653357260128E-3</v>
      </c>
      <c r="IR117">
        <v>-4.233395124999547E-2</v>
      </c>
      <c r="IS117">
        <v>9.0831322660821598E-2</v>
      </c>
      <c r="IT117">
        <v>-1.7250401705298981E-3</v>
      </c>
      <c r="IU117">
        <v>4.0998307949084753E-2</v>
      </c>
      <c r="IV117">
        <v>0.21665850762611269</v>
      </c>
      <c r="IW117">
        <v>2.5761489276171601E-2</v>
      </c>
      <c r="IX117">
        <v>-2.4857850210518721E-2</v>
      </c>
      <c r="IY117">
        <v>7.7953786899959465E-2</v>
      </c>
      <c r="IZ117">
        <v>4.276920509225822E-2</v>
      </c>
      <c r="JA117">
        <v>0.1181764597531937</v>
      </c>
      <c r="JB117">
        <v>1.135123096903228E-2</v>
      </c>
      <c r="JC117">
        <v>-6.9826976131634327E-2</v>
      </c>
      <c r="JD117">
        <v>-3.1693266816403211E-3</v>
      </c>
      <c r="JE117">
        <v>1.293048178068444E-2</v>
      </c>
      <c r="JF117">
        <v>2.0936596301410131E-2</v>
      </c>
      <c r="JG117">
        <v>-2.1958865894556031E-2</v>
      </c>
      <c r="JH117">
        <v>-5.5093366914584198E-2</v>
      </c>
      <c r="JI117">
        <v>7.9049815592526801E-2</v>
      </c>
      <c r="JJ117">
        <v>9.2054725664776307E-2</v>
      </c>
      <c r="JK117">
        <v>9.7470066183497309E-2</v>
      </c>
      <c r="JL117">
        <v>5.8729395060686723E-2</v>
      </c>
      <c r="JM117">
        <v>4.10641453051655E-2</v>
      </c>
      <c r="JN117">
        <v>2.4441490536672689E-2</v>
      </c>
      <c r="JO117">
        <v>-2.7055203652990419E-2</v>
      </c>
      <c r="JP117">
        <v>6.701858689709397E-3</v>
      </c>
      <c r="JQ117">
        <v>-1.520173693719893E-2</v>
      </c>
      <c r="JR117">
        <v>8.8110443548301207E-2</v>
      </c>
      <c r="JS117">
        <v>-0.1649969447458188</v>
      </c>
      <c r="JT117">
        <v>0.56665672308396808</v>
      </c>
      <c r="JU117">
        <v>3.906120686887174E-2</v>
      </c>
      <c r="JV117">
        <v>0.19212155819249499</v>
      </c>
      <c r="JW117">
        <v>0.17100550339838419</v>
      </c>
      <c r="JX117">
        <v>6.3401038649222863E-2</v>
      </c>
      <c r="JY117">
        <v>0.1073805010309689</v>
      </c>
      <c r="JZ117">
        <v>4.8362942496078282E-2</v>
      </c>
      <c r="KA117">
        <v>-5.3543470557590317E-3</v>
      </c>
      <c r="KB117">
        <v>8.9332191742363065E-2</v>
      </c>
      <c r="KC117">
        <v>0.26405200236434079</v>
      </c>
      <c r="KD117">
        <v>-1.7161731876107662E-2</v>
      </c>
      <c r="KE117">
        <v>-8.9767268731793887E-2</v>
      </c>
      <c r="KF117">
        <v>6.1262062828390453E-2</v>
      </c>
      <c r="KG117">
        <v>-8.2182476162119128E-3</v>
      </c>
      <c r="KH117">
        <v>-4.304997396227489E-2</v>
      </c>
      <c r="KI117">
        <v>8.0159304547312876E-2</v>
      </c>
      <c r="KJ117">
        <v>2.324238970847952E-2</v>
      </c>
      <c r="KK117">
        <v>0.14696751617419149</v>
      </c>
      <c r="KL117">
        <v>0.32419235542320662</v>
      </c>
      <c r="KM117">
        <v>0.30909110916245569</v>
      </c>
      <c r="KN117">
        <v>-3.5888998984319603E-2</v>
      </c>
      <c r="KO117">
        <v>1.0048030847676919E-2</v>
      </c>
      <c r="KP117">
        <v>-6.5545687867407554E-2</v>
      </c>
      <c r="KQ117">
        <v>7.0916401704749402E-2</v>
      </c>
      <c r="KR117">
        <v>-1.1067825860046579E-3</v>
      </c>
      <c r="KS117">
        <v>-8.880805682904018E-2</v>
      </c>
      <c r="KT117">
        <v>2.37228097686293E-2</v>
      </c>
      <c r="KU117">
        <v>1.686009915596948E-2</v>
      </c>
      <c r="KV117">
        <v>2.179406127167173E-2</v>
      </c>
      <c r="KW117">
        <v>3.3871283901218227E-2</v>
      </c>
      <c r="KX117">
        <v>-0.12616100431685701</v>
      </c>
      <c r="KY117">
        <v>2.5969701912960039E-2</v>
      </c>
      <c r="KZ117">
        <v>-1.8269714990846769E-2</v>
      </c>
      <c r="LA117">
        <v>3.8371184059818347E-2</v>
      </c>
      <c r="LB117">
        <v>-1.590593080215388E-2</v>
      </c>
      <c r="LC117">
        <v>-7.6569742736723673E-3</v>
      </c>
      <c r="LD117">
        <v>-1.9794482002709401E-2</v>
      </c>
      <c r="LE117">
        <v>-1.106722032083126E-3</v>
      </c>
      <c r="LF117">
        <v>2.9136438211821991E-3</v>
      </c>
      <c r="LG117">
        <v>-2.34785995932369E-2</v>
      </c>
      <c r="LH117">
        <v>-3.1192571984944129E-2</v>
      </c>
      <c r="LI117">
        <v>9.0130068441881678E-3</v>
      </c>
      <c r="LJ117">
        <v>3.5033166199551387E-2</v>
      </c>
      <c r="LK117">
        <v>-6.4906912091921579E-2</v>
      </c>
      <c r="LL117">
        <v>-4.3986397470142047E-2</v>
      </c>
      <c r="LM117">
        <v>-1.1375573586520041E-2</v>
      </c>
      <c r="LN117">
        <v>0.75641007565625551</v>
      </c>
      <c r="LO117">
        <v>6.4327869000261217E-2</v>
      </c>
      <c r="LP117">
        <v>9.289932050868363E-2</v>
      </c>
      <c r="LQ117">
        <v>5.0956077818508271E-2</v>
      </c>
      <c r="LR117">
        <v>0.1086035360096658</v>
      </c>
    </row>
    <row r="118" spans="1:330" x14ac:dyDescent="0.35">
      <c r="A118" s="1" t="s">
        <v>116</v>
      </c>
      <c r="B118">
        <v>0.18339788872674939</v>
      </c>
      <c r="C118">
        <v>-2.39307605101674E-2</v>
      </c>
      <c r="D118">
        <v>-3.8770059086274809E-2</v>
      </c>
      <c r="E118">
        <v>-3.6152187478846673E-2</v>
      </c>
      <c r="F118">
        <v>-7.1520214946109364E-4</v>
      </c>
      <c r="G118">
        <v>4.1231274790416482E-3</v>
      </c>
      <c r="H118">
        <v>2.3603737153540839E-2</v>
      </c>
      <c r="I118">
        <v>-8.9553382441995826E-3</v>
      </c>
      <c r="J118">
        <v>-2.1966668739422752E-3</v>
      </c>
      <c r="K118">
        <v>1.9473265089555169E-2</v>
      </c>
      <c r="L118">
        <v>-8.2789564576526628E-3</v>
      </c>
      <c r="M118">
        <v>-2.4702270769549121E-2</v>
      </c>
      <c r="N118">
        <v>-3.3289801101631732E-2</v>
      </c>
      <c r="O118">
        <v>3.1859701591352541E-2</v>
      </c>
      <c r="P118">
        <v>-9.5892778600257078E-2</v>
      </c>
      <c r="Q118">
        <v>1.714510442286444E-3</v>
      </c>
      <c r="R118">
        <v>-0.14504005435070549</v>
      </c>
      <c r="S118">
        <v>-0.14118846182684841</v>
      </c>
      <c r="T118">
        <v>-5.8475031787413007E-2</v>
      </c>
      <c r="U118">
        <v>-9.7784390442058455E-3</v>
      </c>
      <c r="V118">
        <v>7.5464512946894602E-2</v>
      </c>
      <c r="W118">
        <v>2.430052107075811E-2</v>
      </c>
      <c r="X118">
        <v>5.2821352983805157E-2</v>
      </c>
      <c r="Y118">
        <v>1.652825056577075E-3</v>
      </c>
      <c r="Z118">
        <v>4.741620893101714E-2</v>
      </c>
      <c r="AA118">
        <v>3.4789657469928473E-2</v>
      </c>
      <c r="AB118">
        <v>-1.7983473991157659E-2</v>
      </c>
      <c r="AC118">
        <v>-0.2062285278503799</v>
      </c>
      <c r="AD118">
        <v>-3.279346895841233E-3</v>
      </c>
      <c r="AE118">
        <v>-0.23489696848695929</v>
      </c>
      <c r="AF118">
        <v>-0.21873357711672031</v>
      </c>
      <c r="AG118">
        <v>-0.27562872052658077</v>
      </c>
      <c r="AH118">
        <v>8.0853890324878528E-3</v>
      </c>
      <c r="AI118">
        <v>-9.6478860402484986E-3</v>
      </c>
      <c r="AJ118">
        <v>6.8235520951694106E-2</v>
      </c>
      <c r="AK118">
        <v>-8.0130758955216826E-3</v>
      </c>
      <c r="AL118">
        <v>1.632412742265775E-2</v>
      </c>
      <c r="AM118">
        <v>5.5162477822286197E-3</v>
      </c>
      <c r="AN118">
        <v>5.382019746531113E-3</v>
      </c>
      <c r="AO118">
        <v>-0.1542052931803628</v>
      </c>
      <c r="AP118">
        <v>-0.16411344926525889</v>
      </c>
      <c r="AQ118">
        <v>1.3644064582149991E-2</v>
      </c>
      <c r="AR118">
        <v>-0.24982657391445301</v>
      </c>
      <c r="AS118">
        <v>-0.23900132524104259</v>
      </c>
      <c r="AT118">
        <v>-0.30141308433690989</v>
      </c>
      <c r="AU118">
        <v>-7.8177798171892576E-3</v>
      </c>
      <c r="AV118">
        <v>5.2015889334996674E-3</v>
      </c>
      <c r="AW118">
        <v>-1.7093166890191119E-2</v>
      </c>
      <c r="AX118">
        <v>-8.5376792891170544E-3</v>
      </c>
      <c r="AY118">
        <v>1.010078210941337E-2</v>
      </c>
      <c r="AZ118">
        <v>3.8057377498195891E-2</v>
      </c>
      <c r="BA118">
        <v>1.5333655740755691E-3</v>
      </c>
      <c r="BB118">
        <v>2.5340474087082621E-2</v>
      </c>
      <c r="BC118">
        <v>-0.1227458934760183</v>
      </c>
      <c r="BD118">
        <v>1.9724633917734869E-2</v>
      </c>
      <c r="BE118">
        <v>-9.6157480621092806E-2</v>
      </c>
      <c r="BF118">
        <v>-8.8563311221488264E-2</v>
      </c>
      <c r="BG118">
        <v>-7.2218026146641454E-2</v>
      </c>
      <c r="BH118">
        <v>-2.2966464181484389E-2</v>
      </c>
      <c r="BI118">
        <v>-3.102173461524263E-3</v>
      </c>
      <c r="BJ118">
        <v>-1.1182551863941801E-2</v>
      </c>
      <c r="BK118">
        <v>-1.108113020665568E-3</v>
      </c>
      <c r="BL118">
        <v>-4.6209300875938572E-3</v>
      </c>
      <c r="BM118">
        <v>-5.5911262868919669E-3</v>
      </c>
      <c r="BN118">
        <v>-1.20302121693876E-2</v>
      </c>
      <c r="BO118">
        <v>-3.8679969117558768E-3</v>
      </c>
      <c r="BP118">
        <v>-6.9704714353909708E-2</v>
      </c>
      <c r="BQ118">
        <v>6.7631574787616111E-2</v>
      </c>
      <c r="BR118">
        <v>8.3738846913975054E-2</v>
      </c>
      <c r="BS118">
        <v>-4.2897589238434258E-2</v>
      </c>
      <c r="BT118">
        <v>7.4855979463050518E-2</v>
      </c>
      <c r="BU118">
        <v>4.7276321365596778E-2</v>
      </c>
      <c r="BV118">
        <v>-7.6869671477641288E-2</v>
      </c>
      <c r="BW118">
        <v>-1.4532772729891581E-2</v>
      </c>
      <c r="BX118">
        <v>-1.004679567011005E-2</v>
      </c>
      <c r="BY118">
        <v>1.051300581348409E-2</v>
      </c>
      <c r="BZ118">
        <v>-7.2002631663112904E-3</v>
      </c>
      <c r="CA118">
        <v>0.17746639443502571</v>
      </c>
      <c r="CB118">
        <v>0.18522610281906021</v>
      </c>
      <c r="CC118">
        <v>7.7971856021648397E-2</v>
      </c>
      <c r="CD118">
        <v>0.1068973406286399</v>
      </c>
      <c r="CE118">
        <v>0.18842241635627391</v>
      </c>
      <c r="CF118">
        <v>0.15876126091464471</v>
      </c>
      <c r="CG118">
        <v>0.1700383650750385</v>
      </c>
      <c r="CH118">
        <v>6.7022915958061244E-2</v>
      </c>
      <c r="CI118">
        <v>1.2882287565304301E-2</v>
      </c>
      <c r="CJ118">
        <v>9.7729493608159468E-2</v>
      </c>
      <c r="CK118">
        <v>-0.20431930621458241</v>
      </c>
      <c r="CL118">
        <v>5.6790074144543817E-2</v>
      </c>
      <c r="CM118">
        <v>0.10651188606122459</v>
      </c>
      <c r="CN118">
        <v>3.8486777984155153E-2</v>
      </c>
      <c r="CO118">
        <v>-3.936324031942251E-2</v>
      </c>
      <c r="CP118">
        <v>0.31284369839406201</v>
      </c>
      <c r="CQ118">
        <v>0.31284369839406229</v>
      </c>
      <c r="CR118">
        <v>-6.5568403607718276E-2</v>
      </c>
      <c r="CS118">
        <v>1.0159758395873859E-2</v>
      </c>
      <c r="CT118">
        <v>-0.38256181924495092</v>
      </c>
      <c r="CU118">
        <v>-0.41789367753635032</v>
      </c>
      <c r="CV118">
        <v>-0.30485407476730608</v>
      </c>
      <c r="CW118">
        <v>-2.306941950297051E-2</v>
      </c>
      <c r="CX118">
        <v>-2.3953412167652371E-2</v>
      </c>
      <c r="CY118">
        <v>-4.8123620170654552E-2</v>
      </c>
      <c r="CZ118">
        <v>-4.4919775041765857E-2</v>
      </c>
      <c r="DA118">
        <v>-2.071640620202091E-2</v>
      </c>
      <c r="DB118">
        <v>-4.1249679920230493E-2</v>
      </c>
      <c r="DC118">
        <v>1.3779031804019791E-2</v>
      </c>
      <c r="DD118">
        <v>-9.7068079220423518E-3</v>
      </c>
      <c r="DE118">
        <v>-1.305311796165555E-2</v>
      </c>
      <c r="DF118">
        <v>1.6047581695751351E-2</v>
      </c>
      <c r="DG118">
        <v>1.7696870279199629E-2</v>
      </c>
      <c r="DH118">
        <v>3.1450341333509678E-2</v>
      </c>
      <c r="DI118">
        <v>-8.8624140434679297E-2</v>
      </c>
      <c r="DJ118">
        <v>-8.605214194981281E-2</v>
      </c>
      <c r="DK118">
        <v>-3.117993682755894E-2</v>
      </c>
      <c r="DL118">
        <v>-0.1009383180699446</v>
      </c>
      <c r="DM118">
        <v>-0.46960732927289622</v>
      </c>
      <c r="DN118">
        <v>1</v>
      </c>
      <c r="DO118">
        <v>-0.11037285318671761</v>
      </c>
      <c r="DP118">
        <v>-6.7151709650867974E-2</v>
      </c>
      <c r="DQ118">
        <v>-0.29152406809708059</v>
      </c>
      <c r="DR118">
        <v>-1.840833193625388E-2</v>
      </c>
      <c r="DS118">
        <v>7.286631708472309E-2</v>
      </c>
      <c r="DT118">
        <v>-1.813729017171125E-2</v>
      </c>
      <c r="DU118">
        <v>1.546420677778248E-2</v>
      </c>
      <c r="DV118">
        <v>-0.44124579857494678</v>
      </c>
      <c r="DW118">
        <v>-0.50101234400085248</v>
      </c>
      <c r="DX118">
        <v>-0.51419427471677259</v>
      </c>
      <c r="DY118">
        <v>-3.680947736214913E-2</v>
      </c>
      <c r="DZ118">
        <v>-0.18278618411635961</v>
      </c>
      <c r="EA118">
        <v>-0.14996336979334721</v>
      </c>
      <c r="EB118">
        <v>1.128969184561541E-2</v>
      </c>
      <c r="EC118">
        <v>2.8153367021456051E-2</v>
      </c>
      <c r="ED118">
        <v>-2.2602723772834801E-2</v>
      </c>
      <c r="EE118">
        <v>-3.2206234343803812E-2</v>
      </c>
      <c r="EF118">
        <v>-2.602160336457118E-2</v>
      </c>
      <c r="EG118">
        <v>-2.4820203869993149E-2</v>
      </c>
      <c r="EH118">
        <v>-2.037634432510077E-2</v>
      </c>
      <c r="EI118">
        <v>-2.66676993343061E-2</v>
      </c>
      <c r="EJ118">
        <v>-1.8183928436754201E-2</v>
      </c>
      <c r="EK118">
        <v>-6.4644833718317581E-3</v>
      </c>
      <c r="EL118">
        <v>-1.46558071163877E-2</v>
      </c>
      <c r="EM118">
        <v>8.0733553006382547E-3</v>
      </c>
      <c r="EN118">
        <v>-1.9943834174655679E-2</v>
      </c>
      <c r="EO118">
        <v>-6.796636443316488E-2</v>
      </c>
      <c r="EP118">
        <v>-5.5058997955670218E-3</v>
      </c>
      <c r="EQ118">
        <v>-3.6244795500927671E-2</v>
      </c>
      <c r="ER118">
        <v>3.314821187206906E-2</v>
      </c>
      <c r="ES118">
        <v>3.8778976908329738E-2</v>
      </c>
      <c r="ET118">
        <v>-9.4580302100825287E-3</v>
      </c>
      <c r="EU118">
        <v>3.6054608839050033E-2</v>
      </c>
      <c r="EV118">
        <v>5.0638777568005312E-2</v>
      </c>
      <c r="EW118">
        <v>2.7677509039349931E-3</v>
      </c>
      <c r="EX118">
        <v>-3.1495150866139347E-2</v>
      </c>
      <c r="EY118">
        <v>-5.689041488975146E-2</v>
      </c>
      <c r="EZ118">
        <v>0.61664824013921582</v>
      </c>
      <c r="FA118">
        <v>-0.1413584188123552</v>
      </c>
      <c r="FB118">
        <v>1.447950605412778E-2</v>
      </c>
      <c r="FC118">
        <v>1.8932509466203791E-2</v>
      </c>
      <c r="FD118">
        <v>9.6794229669612594E-3</v>
      </c>
      <c r="FE118">
        <v>-8.599811361576265E-2</v>
      </c>
      <c r="FF118">
        <v>-1.4710121374338209E-2</v>
      </c>
      <c r="FG118">
        <v>-9.0340292454970036E-2</v>
      </c>
      <c r="FH118">
        <v>-0.1072143537535022</v>
      </c>
      <c r="FI118">
        <v>-5.8417098040265847E-2</v>
      </c>
      <c r="FJ118">
        <v>-0.1238445465808589</v>
      </c>
      <c r="FK118">
        <v>-4.8466549519217847E-2</v>
      </c>
      <c r="FL118">
        <v>3.4630691131055068E-2</v>
      </c>
      <c r="FM118">
        <v>0.13377690314771551</v>
      </c>
      <c r="FN118">
        <v>0.16977179059982109</v>
      </c>
      <c r="FO118">
        <v>7.2672412939568526E-2</v>
      </c>
      <c r="FP118">
        <v>0.100429708850994</v>
      </c>
      <c r="FQ118">
        <v>0.13704973739389831</v>
      </c>
      <c r="FR118">
        <v>-0.1779380903592134</v>
      </c>
      <c r="FS118">
        <v>-0.50124975433049501</v>
      </c>
      <c r="FT118">
        <v>-6.9235970773166997E-2</v>
      </c>
      <c r="FU118">
        <v>-7.7242669807339015E-2</v>
      </c>
      <c r="FV118">
        <v>-4.9173423286146073E-2</v>
      </c>
      <c r="FW118">
        <v>-8.774638456087714E-3</v>
      </c>
      <c r="FX118">
        <v>-1.3359570618637531E-3</v>
      </c>
      <c r="FY118">
        <v>-1.218525928256611E-2</v>
      </c>
      <c r="FZ118">
        <v>6.5198007696795936E-3</v>
      </c>
      <c r="GA118">
        <v>6.5198007696795936E-3</v>
      </c>
      <c r="GB118">
        <v>-5.6261683841267007E-2</v>
      </c>
      <c r="GC118">
        <v>-3.7831913592075897E-2</v>
      </c>
      <c r="GD118">
        <v>1.0565491641138E-2</v>
      </c>
      <c r="GE118">
        <v>-1.308347468007167E-2</v>
      </c>
      <c r="GF118">
        <v>-1.308347468007167E-2</v>
      </c>
      <c r="GG118">
        <v>4.6723704849828428E-2</v>
      </c>
      <c r="GH118">
        <v>2.2361796701725889E-2</v>
      </c>
      <c r="GI118">
        <v>-1.4771140802931919E-2</v>
      </c>
      <c r="GJ118">
        <v>4.3810835412743013E-2</v>
      </c>
      <c r="GK118">
        <v>4.4658777789504903E-2</v>
      </c>
      <c r="GL118">
        <v>-1.0169781993477961E-2</v>
      </c>
      <c r="GM118">
        <v>-3.7103458417023387E-2</v>
      </c>
      <c r="GN118">
        <v>-5.8901081782406772E-2</v>
      </c>
      <c r="GO118">
        <v>9.1281685296105031E-2</v>
      </c>
      <c r="GP118">
        <v>9.1539320657959972E-2</v>
      </c>
      <c r="GQ118">
        <v>-3.5760770311127267E-2</v>
      </c>
      <c r="GR118">
        <v>-1.9139165744591541E-2</v>
      </c>
      <c r="GS118">
        <v>1.2829739873460481E-2</v>
      </c>
      <c r="GT118">
        <v>1.9947235260979371E-2</v>
      </c>
      <c r="GU118">
        <v>1.632027803469107E-2</v>
      </c>
      <c r="GV118">
        <v>-6.2784881539964671E-2</v>
      </c>
      <c r="GW118">
        <v>-4.5266678527057139E-2</v>
      </c>
      <c r="GX118">
        <v>7.5544245895613191E-2</v>
      </c>
      <c r="GY118">
        <v>-8.1447062965017344E-2</v>
      </c>
      <c r="GZ118">
        <v>-8.1447062965017344E-2</v>
      </c>
      <c r="HA118">
        <v>-7.3878659297568164E-2</v>
      </c>
      <c r="HB118">
        <v>-6.7314383057939936E-2</v>
      </c>
      <c r="HC118">
        <v>8.1835325052676683E-2</v>
      </c>
      <c r="HD118">
        <v>-5.242453174377857E-2</v>
      </c>
      <c r="HE118">
        <v>-5.242453174377857E-2</v>
      </c>
      <c r="HF118">
        <v>-8.0437788841226002E-2</v>
      </c>
      <c r="HG118">
        <v>-4.7735116254219667E-2</v>
      </c>
      <c r="HH118">
        <v>1.8838751334353091E-2</v>
      </c>
      <c r="HI118">
        <v>-6.5980998708760508E-2</v>
      </c>
      <c r="HJ118">
        <v>-0.20315741277263641</v>
      </c>
      <c r="HK118">
        <v>-7.256561308025973E-2</v>
      </c>
      <c r="HL118">
        <v>-0.14878670443546901</v>
      </c>
      <c r="HM118">
        <v>-0.1378694917890195</v>
      </c>
      <c r="HN118">
        <v>-1.256101521445151E-2</v>
      </c>
      <c r="HO118">
        <v>-0.1094552482147389</v>
      </c>
      <c r="HP118">
        <v>-6.8544684432994329E-2</v>
      </c>
      <c r="HQ118">
        <v>0.22975701561614831</v>
      </c>
      <c r="HR118">
        <v>-0.17369541010914241</v>
      </c>
      <c r="HS118">
        <v>-1.4938635022834859E-2</v>
      </c>
      <c r="HT118">
        <v>-0.11193632768051601</v>
      </c>
      <c r="HU118">
        <v>-0.1016721984766117</v>
      </c>
      <c r="HV118">
        <v>-5.7363201163764782E-2</v>
      </c>
      <c r="HW118">
        <v>-3.1396687468155937E-2</v>
      </c>
      <c r="HX118">
        <v>-0.13966866526204019</v>
      </c>
      <c r="HY118">
        <v>-3.4428873427248409E-2</v>
      </c>
      <c r="HZ118">
        <v>-2.1897961948279018E-2</v>
      </c>
      <c r="IA118">
        <v>-9.3068064063767369E-3</v>
      </c>
      <c r="IB118">
        <v>4.9608486540351389E-2</v>
      </c>
      <c r="IC118">
        <v>3.8668732332405302E-2</v>
      </c>
      <c r="ID118">
        <v>4.1133759435258439E-2</v>
      </c>
      <c r="IE118">
        <v>-1.814277332045857E-2</v>
      </c>
      <c r="IF118">
        <v>5.5239434675457954E-3</v>
      </c>
      <c r="IG118">
        <v>-9.4150799841386745E-2</v>
      </c>
      <c r="IH118">
        <v>-0.22026854274106741</v>
      </c>
      <c r="II118">
        <v>-0.12843939114674671</v>
      </c>
      <c r="IJ118">
        <v>-3.9061731374070582E-2</v>
      </c>
      <c r="IK118">
        <v>-4.9463104273388139E-2</v>
      </c>
      <c r="IL118">
        <v>-8.7266967476877122E-2</v>
      </c>
      <c r="IM118">
        <v>-4.2661580760680169E-2</v>
      </c>
      <c r="IN118">
        <v>-0.1986516621394937</v>
      </c>
      <c r="IO118">
        <v>-0.1065331928491124</v>
      </c>
      <c r="IP118">
        <v>2.7201950213584361E-2</v>
      </c>
      <c r="IQ118">
        <v>0.1053374049467635</v>
      </c>
      <c r="IR118">
        <v>0.1239104490248248</v>
      </c>
      <c r="IS118">
        <v>-0.131324538704156</v>
      </c>
      <c r="IT118">
        <v>5.2367010152216519E-3</v>
      </c>
      <c r="IU118">
        <v>-0.34133279441429981</v>
      </c>
      <c r="IV118">
        <v>-0.1232135355260883</v>
      </c>
      <c r="IW118">
        <v>-4.111845381982078E-2</v>
      </c>
      <c r="IX118">
        <v>2.8920107708336008E-2</v>
      </c>
      <c r="IY118">
        <v>-9.7991190397724914E-2</v>
      </c>
      <c r="IZ118">
        <v>-5.4637170151532279E-2</v>
      </c>
      <c r="JA118">
        <v>-0.13333603043898851</v>
      </c>
      <c r="JB118">
        <v>9.6889286335633592E-3</v>
      </c>
      <c r="JC118">
        <v>0.1460297995101576</v>
      </c>
      <c r="JD118">
        <v>1.176295537637281E-2</v>
      </c>
      <c r="JE118">
        <v>2.6783363678819758E-2</v>
      </c>
      <c r="JF118">
        <v>-7.1983226854701642E-3</v>
      </c>
      <c r="JG118">
        <v>-9.2308916983793298E-3</v>
      </c>
      <c r="JH118">
        <v>2.052148768506119E-2</v>
      </c>
      <c r="JI118">
        <v>-5.491966722362307E-2</v>
      </c>
      <c r="JJ118">
        <v>-0.1073309165601482</v>
      </c>
      <c r="JK118">
        <v>-0.11333479309719</v>
      </c>
      <c r="JL118">
        <v>-1.873623342881546E-2</v>
      </c>
      <c r="JM118">
        <v>7.1648863940202189E-3</v>
      </c>
      <c r="JN118">
        <v>-2.5466892421771619E-2</v>
      </c>
      <c r="JO118">
        <v>-6.3375230116423362E-2</v>
      </c>
      <c r="JP118">
        <v>-6.2570899609671729E-2</v>
      </c>
      <c r="JQ118">
        <v>4.5320251535296063E-2</v>
      </c>
      <c r="JR118">
        <v>-2.1325381061017109E-2</v>
      </c>
      <c r="JS118">
        <v>0.30015667442514138</v>
      </c>
      <c r="JT118">
        <v>-0.44038290059139851</v>
      </c>
      <c r="JU118">
        <v>1.812738424052638E-2</v>
      </c>
      <c r="JV118">
        <v>-0.30448342036853959</v>
      </c>
      <c r="JW118">
        <v>-0.1022851903008118</v>
      </c>
      <c r="JX118">
        <v>-0.1239741262203702</v>
      </c>
      <c r="JY118">
        <v>-8.093746211437719E-2</v>
      </c>
      <c r="JZ118">
        <v>-0.28012231642699997</v>
      </c>
      <c r="KA118">
        <v>-0.22846773224007219</v>
      </c>
      <c r="KB118">
        <v>-0.15279529602944389</v>
      </c>
      <c r="KC118">
        <v>-0.38269523158003721</v>
      </c>
      <c r="KD118">
        <v>2.2320854747993848E-2</v>
      </c>
      <c r="KE118">
        <v>-2.663174875128772E-2</v>
      </c>
      <c r="KF118">
        <v>-7.0164889015018161E-2</v>
      </c>
      <c r="KG118">
        <v>-1.7591166542631799E-2</v>
      </c>
      <c r="KH118">
        <v>-6.7030373904266666E-2</v>
      </c>
      <c r="KI118">
        <v>-0.1092881028734317</v>
      </c>
      <c r="KJ118">
        <v>-2.3211885280818668E-2</v>
      </c>
      <c r="KK118">
        <v>-0.1518502054881278</v>
      </c>
      <c r="KL118">
        <v>-0.26783785320594578</v>
      </c>
      <c r="KM118">
        <v>-0.2400411492302976</v>
      </c>
      <c r="KN118">
        <v>3.5376563719560647E-2</v>
      </c>
      <c r="KO118">
        <v>0.31284369839406101</v>
      </c>
      <c r="KP118">
        <v>-3.3964108340145308E-2</v>
      </c>
      <c r="KQ118">
        <v>-5.3748432098395499E-2</v>
      </c>
      <c r="KR118">
        <v>4.4116107563748454E-3</v>
      </c>
      <c r="KS118">
        <v>0.12847913403980701</v>
      </c>
      <c r="KT118">
        <v>5.7736083481514433E-2</v>
      </c>
      <c r="KU118">
        <v>-0.1272969587675942</v>
      </c>
      <c r="KV118">
        <v>-0.1140023673275366</v>
      </c>
      <c r="KW118">
        <v>-9.9026287518870718E-3</v>
      </c>
      <c r="KX118">
        <v>3.1558784060822039E-3</v>
      </c>
      <c r="KY118">
        <v>-3.5249842923210241E-2</v>
      </c>
      <c r="KZ118">
        <v>-9.4234380620805649E-2</v>
      </c>
      <c r="LA118">
        <v>-0.1077237390357919</v>
      </c>
      <c r="LB118">
        <v>-7.8532534643874927E-2</v>
      </c>
      <c r="LC118">
        <v>-0.1045968291595382</v>
      </c>
      <c r="LD118">
        <v>-5.6213647449919801E-2</v>
      </c>
      <c r="LE118">
        <v>4.4115974056875224E-3</v>
      </c>
      <c r="LF118">
        <v>-6.1753424483796428E-2</v>
      </c>
      <c r="LG118">
        <v>-5.5240819038859967E-2</v>
      </c>
      <c r="LH118">
        <v>-6.5456173124802272E-2</v>
      </c>
      <c r="LI118">
        <v>-7.2606562756266464E-3</v>
      </c>
      <c r="LJ118">
        <v>-4.383472336588156E-2</v>
      </c>
      <c r="LK118">
        <v>-3.285633969254937E-2</v>
      </c>
      <c r="LL118">
        <v>-4.8905196651814087E-2</v>
      </c>
      <c r="LM118">
        <v>-5.7423445451774288E-2</v>
      </c>
      <c r="LN118">
        <v>-0.5078609961928815</v>
      </c>
      <c r="LO118">
        <v>-3.3891884044966888E-2</v>
      </c>
      <c r="LP118">
        <v>-0.1109697592163683</v>
      </c>
      <c r="LQ118">
        <v>-4.966072652812157E-2</v>
      </c>
      <c r="LR118">
        <v>-5.7759963865668597E-2</v>
      </c>
    </row>
    <row r="119" spans="1:330" x14ac:dyDescent="0.35">
      <c r="A119" s="1" t="s">
        <v>117</v>
      </c>
      <c r="B119">
        <v>-6.1538888441819289E-2</v>
      </c>
      <c r="C119">
        <v>3.5164032098642613E-2</v>
      </c>
      <c r="D119">
        <v>4.5811357380028707E-2</v>
      </c>
      <c r="E119">
        <v>4.3085913317966178E-2</v>
      </c>
      <c r="F119">
        <v>-2.8083463516840719E-2</v>
      </c>
      <c r="G119">
        <v>-3.2412431183995012E-2</v>
      </c>
      <c r="H119">
        <v>6.4590443490176713E-3</v>
      </c>
      <c r="I119">
        <v>-4.7197524850148449E-2</v>
      </c>
      <c r="J119">
        <v>-2.6196075269958041E-2</v>
      </c>
      <c r="K119">
        <v>-4.539937315473011E-2</v>
      </c>
      <c r="L119">
        <v>-4.4255519523346103E-2</v>
      </c>
      <c r="M119">
        <v>1.0419225215998629E-2</v>
      </c>
      <c r="N119">
        <v>-2.1687624664097479E-3</v>
      </c>
      <c r="O119">
        <v>-6.7020445034889388E-3</v>
      </c>
      <c r="P119">
        <v>-9.652691010761303E-3</v>
      </c>
      <c r="Q119">
        <v>4.0018702571407473E-2</v>
      </c>
      <c r="R119">
        <v>-1.368248978874285E-2</v>
      </c>
      <c r="S119">
        <v>6.6296845809091093E-2</v>
      </c>
      <c r="T119">
        <v>9.3739757488786102E-2</v>
      </c>
      <c r="U119">
        <v>-1.8631625968907221E-2</v>
      </c>
      <c r="V119">
        <v>2.6089524765845538E-3</v>
      </c>
      <c r="W119">
        <v>9.1543963787484417E-2</v>
      </c>
      <c r="X119">
        <v>2.6729166577044018E-3</v>
      </c>
      <c r="Y119">
        <v>8.1894688361986892E-2</v>
      </c>
      <c r="Z119">
        <v>3.5971092999310367E-2</v>
      </c>
      <c r="AA119">
        <v>8.7789242623789843E-2</v>
      </c>
      <c r="AB119">
        <v>9.9129549061824099E-2</v>
      </c>
      <c r="AC119">
        <v>7.0166682404981418E-2</v>
      </c>
      <c r="AD119">
        <v>-1.2619531440174079E-2</v>
      </c>
      <c r="AE119">
        <v>6.7637817920338572E-2</v>
      </c>
      <c r="AF119">
        <v>7.3460944189754629E-2</v>
      </c>
      <c r="AG119">
        <v>5.4312471351961718E-2</v>
      </c>
      <c r="AH119">
        <v>1.4675704860646021E-4</v>
      </c>
      <c r="AI119">
        <v>1.04389378737407E-2</v>
      </c>
      <c r="AJ119">
        <v>1.1708830837422021E-2</v>
      </c>
      <c r="AK119">
        <v>-1.3283741880061831E-2</v>
      </c>
      <c r="AL119">
        <v>1.496727137182432E-2</v>
      </c>
      <c r="AM119">
        <v>1.050492534695443E-2</v>
      </c>
      <c r="AN119">
        <v>-9.9011970764149426E-3</v>
      </c>
      <c r="AO119">
        <v>2.2428507231044462E-2</v>
      </c>
      <c r="AP119">
        <v>2.0907470643210589E-3</v>
      </c>
      <c r="AQ119">
        <v>-2.0116516988039311E-2</v>
      </c>
      <c r="AR119">
        <v>2.516326533604123E-2</v>
      </c>
      <c r="AS119">
        <v>1.6960722624630151E-2</v>
      </c>
      <c r="AT119">
        <v>1.8741733998255461E-2</v>
      </c>
      <c r="AU119">
        <v>1.1936691971537641E-3</v>
      </c>
      <c r="AV119">
        <v>-3.7643275995846243E-2</v>
      </c>
      <c r="AW119">
        <v>5.1753385304373657E-3</v>
      </c>
      <c r="AX119">
        <v>-7.7753525726083914E-4</v>
      </c>
      <c r="AY119">
        <v>6.990681928867498E-3</v>
      </c>
      <c r="AZ119">
        <v>4.2269905274240826E-3</v>
      </c>
      <c r="BA119">
        <v>2.8010776348991288E-2</v>
      </c>
      <c r="BB119">
        <v>5.1453051415076147E-2</v>
      </c>
      <c r="BC119">
        <v>5.4515862501898903E-2</v>
      </c>
      <c r="BD119">
        <v>-9.5299366377441588E-3</v>
      </c>
      <c r="BE119">
        <v>9.099168556185E-2</v>
      </c>
      <c r="BF119">
        <v>7.2675534475064418E-2</v>
      </c>
      <c r="BG119">
        <v>7.4924265096542028E-2</v>
      </c>
      <c r="BH119">
        <v>-4.9709924610851032E-2</v>
      </c>
      <c r="BI119">
        <v>-2.8690835443929551E-2</v>
      </c>
      <c r="BJ119">
        <v>5.6375813558265528E-2</v>
      </c>
      <c r="BK119">
        <v>-1.8706030263530529E-2</v>
      </c>
      <c r="BL119">
        <v>-1.55523906419995E-2</v>
      </c>
      <c r="BM119">
        <v>-1.7134837060026161E-2</v>
      </c>
      <c r="BN119">
        <v>-1.283740704903521E-2</v>
      </c>
      <c r="BO119">
        <v>1.1424302708755199E-2</v>
      </c>
      <c r="BP119">
        <v>5.1701688089495171E-2</v>
      </c>
      <c r="BQ119">
        <v>4.0652246134871367E-2</v>
      </c>
      <c r="BR119">
        <v>0.1010563841528434</v>
      </c>
      <c r="BS119">
        <v>-8.0867081487318946E-3</v>
      </c>
      <c r="BT119">
        <v>-6.9880268220151656E-3</v>
      </c>
      <c r="BU119">
        <v>0.1109734445602531</v>
      </c>
      <c r="BV119">
        <v>-2.1192366470338321E-2</v>
      </c>
      <c r="BW119">
        <v>4.7237412750987182E-2</v>
      </c>
      <c r="BX119">
        <v>5.5024828072461097E-2</v>
      </c>
      <c r="BY119">
        <v>-2.246785524170998E-2</v>
      </c>
      <c r="BZ119">
        <v>1.334222949499877E-2</v>
      </c>
      <c r="CA119">
        <v>1.138109241797426E-2</v>
      </c>
      <c r="CB119">
        <v>3.2250737919552387E-2</v>
      </c>
      <c r="CC119">
        <v>9.9239974665248191E-3</v>
      </c>
      <c r="CD119">
        <v>8.3051599800696881E-3</v>
      </c>
      <c r="CE119">
        <v>3.7396482448419387E-2</v>
      </c>
      <c r="CF119">
        <v>1.2484082129998681E-2</v>
      </c>
      <c r="CG119">
        <v>3.7006098810153827E-2</v>
      </c>
      <c r="CH119">
        <v>1.204491667805135E-3</v>
      </c>
      <c r="CI119">
        <v>-1.3401265718478449E-2</v>
      </c>
      <c r="CJ119">
        <v>4.7968846174378778E-2</v>
      </c>
      <c r="CK119">
        <v>-3.6710212949062709E-3</v>
      </c>
      <c r="CL119">
        <v>1.5916052720996068E-2</v>
      </c>
      <c r="CM119">
        <v>4.6311117000340851E-2</v>
      </c>
      <c r="CN119">
        <v>-1.5361466624606589E-2</v>
      </c>
      <c r="CO119">
        <v>2.1871962406251919E-2</v>
      </c>
      <c r="CP119">
        <v>1.051659185412201E-2</v>
      </c>
      <c r="CQ119">
        <v>1.0516591854122081E-2</v>
      </c>
      <c r="CR119">
        <v>-2.6152617609661519E-3</v>
      </c>
      <c r="CS119">
        <v>5.657614345474303E-2</v>
      </c>
      <c r="CT119">
        <v>3.4506470357716493E-2</v>
      </c>
      <c r="CU119">
        <v>-2.406372448372256E-2</v>
      </c>
      <c r="CV119">
        <v>4.5275261277179672E-2</v>
      </c>
      <c r="CW119">
        <v>-1.303413805381359E-2</v>
      </c>
      <c r="CX119">
        <v>-5.0228453634245029E-3</v>
      </c>
      <c r="CY119">
        <v>1.349848638169393E-3</v>
      </c>
      <c r="CZ119">
        <v>-9.9896197866616281E-3</v>
      </c>
      <c r="DA119">
        <v>2.1450663136284302E-2</v>
      </c>
      <c r="DB119">
        <v>1.1916349253233051E-2</v>
      </c>
      <c r="DC119">
        <v>-2.3689967161007922E-2</v>
      </c>
      <c r="DD119">
        <v>-3.607444009929997E-2</v>
      </c>
      <c r="DE119">
        <v>-3.079264936910401E-2</v>
      </c>
      <c r="DF119">
        <v>-2.0858631014477859E-2</v>
      </c>
      <c r="DG119">
        <v>-1.888372829262942E-2</v>
      </c>
      <c r="DH119">
        <v>-2.8507278954688839E-2</v>
      </c>
      <c r="DI119">
        <v>-0.11256281774491909</v>
      </c>
      <c r="DJ119">
        <v>2.6736298586012189E-2</v>
      </c>
      <c r="DK119">
        <v>-0.1184132872838457</v>
      </c>
      <c r="DL119">
        <v>5.4161889724372837E-2</v>
      </c>
      <c r="DM119">
        <v>0.11522728589169989</v>
      </c>
      <c r="DN119">
        <v>-0.11037285318671761</v>
      </c>
      <c r="DO119">
        <v>1</v>
      </c>
      <c r="DP119">
        <v>0.75753016907267723</v>
      </c>
      <c r="DQ119">
        <v>4.9408772003609928E-2</v>
      </c>
      <c r="DR119">
        <v>-8.0193715769412456E-3</v>
      </c>
      <c r="DS119">
        <v>3.3353380646148602E-2</v>
      </c>
      <c r="DT119">
        <v>-7.2694828810942802E-2</v>
      </c>
      <c r="DU119">
        <v>-0.14452443784231331</v>
      </c>
      <c r="DV119">
        <v>6.1739993499347882E-2</v>
      </c>
      <c r="DW119">
        <v>4.762463821554494E-2</v>
      </c>
      <c r="DX119">
        <v>3.4220078808918163E-2</v>
      </c>
      <c r="DY119">
        <v>2.1492479508777428E-2</v>
      </c>
      <c r="DZ119">
        <v>6.29926047160414E-2</v>
      </c>
      <c r="EA119">
        <v>6.7501491869840224E-2</v>
      </c>
      <c r="EB119">
        <v>-2.513231844777794E-2</v>
      </c>
      <c r="EC119">
        <v>-4.8855057106067419E-3</v>
      </c>
      <c r="ED119">
        <v>1.2525441931263179E-2</v>
      </c>
      <c r="EE119">
        <v>-1.058144502226082E-2</v>
      </c>
      <c r="EF119">
        <v>-1.6293146337447391E-2</v>
      </c>
      <c r="EG119">
        <v>1.1036362033159301E-4</v>
      </c>
      <c r="EH119">
        <v>-3.760560260440078E-3</v>
      </c>
      <c r="EI119">
        <v>-9.1701964276629227E-3</v>
      </c>
      <c r="EJ119">
        <v>1.650920587148074E-3</v>
      </c>
      <c r="EK119">
        <v>-3.7674810102096293E-2</v>
      </c>
      <c r="EL119">
        <v>2.139133569155412E-2</v>
      </c>
      <c r="EM119">
        <v>-2.8542063211270449E-2</v>
      </c>
      <c r="EN119">
        <v>-1.817396575007154E-2</v>
      </c>
      <c r="EO119">
        <v>2.2317747484115361E-2</v>
      </c>
      <c r="EP119">
        <v>3.4316486278586238E-3</v>
      </c>
      <c r="EQ119">
        <v>2.2311797488170021E-3</v>
      </c>
      <c r="ER119">
        <v>3.6171877042436222E-3</v>
      </c>
      <c r="ES119">
        <v>3.8886582506733949E-2</v>
      </c>
      <c r="ET119">
        <v>-2.6865363433782562E-2</v>
      </c>
      <c r="EU119">
        <v>-3.7860352454475922E-2</v>
      </c>
      <c r="EV119">
        <v>-5.0404358130942892E-2</v>
      </c>
      <c r="EW119">
        <v>-1.462802939856127E-2</v>
      </c>
      <c r="EX119">
        <v>4.2630344117255622E-2</v>
      </c>
      <c r="EY119">
        <v>4.0456429718873248E-2</v>
      </c>
      <c r="EZ119">
        <v>-0.16808276002193939</v>
      </c>
      <c r="FA119">
        <v>1.09769970467595E-2</v>
      </c>
      <c r="FB119">
        <v>-2.59510494738944E-2</v>
      </c>
      <c r="FC119">
        <v>-2.3146173640084009E-2</v>
      </c>
      <c r="FD119">
        <v>3.6928673364725453E-2</v>
      </c>
      <c r="FE119">
        <v>5.3972590342806617E-2</v>
      </c>
      <c r="FF119">
        <v>1.528599619243075E-2</v>
      </c>
      <c r="FG119">
        <v>3.1777241523969012E-2</v>
      </c>
      <c r="FH119">
        <v>3.7928027456068839E-2</v>
      </c>
      <c r="FI119">
        <v>6.0101385945629963E-2</v>
      </c>
      <c r="FJ119">
        <v>-9.4395066507662394E-5</v>
      </c>
      <c r="FK119">
        <v>8.6618148621485855E-3</v>
      </c>
      <c r="FL119">
        <v>2.4390836394354659E-2</v>
      </c>
      <c r="FM119">
        <v>3.039266106778786E-2</v>
      </c>
      <c r="FN119">
        <v>8.8574671770992972E-2</v>
      </c>
      <c r="FO119">
        <v>6.0569909931706412E-3</v>
      </c>
      <c r="FP119">
        <v>1.3334300583299199E-2</v>
      </c>
      <c r="FQ119">
        <v>8.5224377280940886E-2</v>
      </c>
      <c r="FR119">
        <v>4.5259262495600271E-2</v>
      </c>
      <c r="FS119">
        <v>0.10572105041377509</v>
      </c>
      <c r="FT119">
        <v>1.0505627346090131E-2</v>
      </c>
      <c r="FU119">
        <v>3.9025260369864091E-3</v>
      </c>
      <c r="FV119">
        <v>-0.116676217927959</v>
      </c>
      <c r="FW119">
        <v>-8.7794332590157467E-2</v>
      </c>
      <c r="FX119">
        <v>-6.8155742434222885E-2</v>
      </c>
      <c r="FY119">
        <v>3.6757879501620537E-2</v>
      </c>
      <c r="FZ119">
        <v>1.4625104761473939E-2</v>
      </c>
      <c r="GA119">
        <v>1.4625104761473939E-2</v>
      </c>
      <c r="GB119">
        <v>5.569190220950699E-2</v>
      </c>
      <c r="GC119">
        <v>5.8509573515551361E-2</v>
      </c>
      <c r="GD119">
        <v>4.6930898499252423E-2</v>
      </c>
      <c r="GE119">
        <v>3.0142239104176141E-2</v>
      </c>
      <c r="GF119">
        <v>3.0142239104176141E-2</v>
      </c>
      <c r="GG119">
        <v>4.8285188050141627E-2</v>
      </c>
      <c r="GH119">
        <v>3.5527442164539243E-2</v>
      </c>
      <c r="GI119">
        <v>-1.1714233343631459E-2</v>
      </c>
      <c r="GJ119">
        <v>1.396072050119781E-2</v>
      </c>
      <c r="GK119">
        <v>1.029147538821989E-2</v>
      </c>
      <c r="GL119">
        <v>-1.428258129182064E-2</v>
      </c>
      <c r="GM119">
        <v>5.6741571961906268E-2</v>
      </c>
      <c r="GN119">
        <v>-1.359693641662754E-2</v>
      </c>
      <c r="GO119">
        <v>-2.057279945967045E-2</v>
      </c>
      <c r="GP119">
        <v>-2.189896707949656E-2</v>
      </c>
      <c r="GQ119">
        <v>1.4801145467808301E-2</v>
      </c>
      <c r="GR119">
        <v>7.0324849717741611E-2</v>
      </c>
      <c r="GS119">
        <v>-2.232976209417763E-2</v>
      </c>
      <c r="GT119">
        <v>-6.1122710152635039E-3</v>
      </c>
      <c r="GU119">
        <v>-5.2259036932270214E-3</v>
      </c>
      <c r="GV119">
        <v>3.8769289757327977E-2</v>
      </c>
      <c r="GW119">
        <v>-1.521521599457307E-3</v>
      </c>
      <c r="GX119">
        <v>-2.0730312750569531E-2</v>
      </c>
      <c r="GY119">
        <v>-2.1439418752650399E-2</v>
      </c>
      <c r="GZ119">
        <v>-2.1439418752650399E-2</v>
      </c>
      <c r="HA119">
        <v>6.7247333942762638E-2</v>
      </c>
      <c r="HB119">
        <v>6.2194213669955763E-2</v>
      </c>
      <c r="HC119">
        <v>-5.7263114856810703E-2</v>
      </c>
      <c r="HD119">
        <v>-1.589834538225007E-2</v>
      </c>
      <c r="HE119">
        <v>-1.589834538225007E-2</v>
      </c>
      <c r="HF119">
        <v>7.2808574814062166E-2</v>
      </c>
      <c r="HG119">
        <v>8.6319751923243093E-2</v>
      </c>
      <c r="HH119">
        <v>4.3120301303249944E-3</v>
      </c>
      <c r="HI119">
        <v>9.3637668716685107E-3</v>
      </c>
      <c r="HJ119">
        <v>-1.1181798042978759E-2</v>
      </c>
      <c r="HK119">
        <v>5.9363445623171023E-2</v>
      </c>
      <c r="HL119">
        <v>4.7818479119339313E-2</v>
      </c>
      <c r="HM119">
        <v>2.309723012887099E-2</v>
      </c>
      <c r="HN119">
        <v>0.1171223432427828</v>
      </c>
      <c r="HO119">
        <v>1.304403835352304E-2</v>
      </c>
      <c r="HP119">
        <v>1.9860370345319941E-2</v>
      </c>
      <c r="HQ119">
        <v>-8.7255963242384729E-2</v>
      </c>
      <c r="HR119">
        <v>7.3203145273269446E-2</v>
      </c>
      <c r="HS119">
        <v>-4.0367564438642083E-2</v>
      </c>
      <c r="HT119">
        <v>-4.1938488397055877E-2</v>
      </c>
      <c r="HU119">
        <v>5.4574501880634868E-2</v>
      </c>
      <c r="HV119">
        <v>-2.984170178306687E-2</v>
      </c>
      <c r="HW119">
        <v>-0.1195381932302073</v>
      </c>
      <c r="HX119">
        <v>0.13525333324685401</v>
      </c>
      <c r="HY119">
        <v>3.916297982865119E-2</v>
      </c>
      <c r="HZ119">
        <v>-3.2848307272223667E-2</v>
      </c>
      <c r="IA119">
        <v>6.3285573884139237E-3</v>
      </c>
      <c r="IB119">
        <v>2.3526132779895789E-2</v>
      </c>
      <c r="IC119">
        <v>4.9752125330100351E-2</v>
      </c>
      <c r="ID119">
        <v>0.17564576370960411</v>
      </c>
      <c r="IE119">
        <v>7.979224285788683E-2</v>
      </c>
      <c r="IF119">
        <v>-2.1070959478787291E-2</v>
      </c>
      <c r="IG119">
        <v>1.7360132595778399E-2</v>
      </c>
      <c r="IH119">
        <v>-5.9715162818755038E-2</v>
      </c>
      <c r="II119">
        <v>0.13629162040140991</v>
      </c>
      <c r="IJ119">
        <v>6.4528921627503857E-2</v>
      </c>
      <c r="IK119">
        <v>-4.7931948748394161E-2</v>
      </c>
      <c r="IL119">
        <v>5.8629826920497757E-2</v>
      </c>
      <c r="IM119">
        <v>3.0614380432731118E-2</v>
      </c>
      <c r="IN119">
        <v>1.138130079704875E-2</v>
      </c>
      <c r="IO119">
        <v>3.3667863227528592E-2</v>
      </c>
      <c r="IP119">
        <v>0.1498332439906099</v>
      </c>
      <c r="IQ119">
        <v>6.9003144073526548E-2</v>
      </c>
      <c r="IR119">
        <v>7.4070707752941112E-2</v>
      </c>
      <c r="IS119">
        <v>0.1154705049088196</v>
      </c>
      <c r="IT119">
        <v>-8.2949869256874163E-3</v>
      </c>
      <c r="IU119">
        <v>4.3847252830878734E-3</v>
      </c>
      <c r="IV119">
        <v>5.3601950875188972E-2</v>
      </c>
      <c r="IW119">
        <v>1.181120581421191E-2</v>
      </c>
      <c r="IX119">
        <v>9.4575333584886827E-4</v>
      </c>
      <c r="IY119">
        <v>-3.6095059919666168E-2</v>
      </c>
      <c r="IZ119">
        <v>-3.9864813229989887E-2</v>
      </c>
      <c r="JA119">
        <v>4.1787612632346018E-2</v>
      </c>
      <c r="JB119">
        <v>-3.1685265827268459E-2</v>
      </c>
      <c r="JC119">
        <v>-8.2955137303541773E-2</v>
      </c>
      <c r="JD119">
        <v>-2.2991708296251741E-2</v>
      </c>
      <c r="JE119">
        <v>2.9284058841438431E-2</v>
      </c>
      <c r="JF119">
        <v>4.0268526589573361E-2</v>
      </c>
      <c r="JG119">
        <v>4.4388745796814247E-2</v>
      </c>
      <c r="JH119">
        <v>-2.546349044306831E-3</v>
      </c>
      <c r="JI119">
        <v>2.8741316697373509E-2</v>
      </c>
      <c r="JJ119">
        <v>-2.669515930808318E-2</v>
      </c>
      <c r="JK119">
        <v>-2.6333399389265811E-2</v>
      </c>
      <c r="JL119">
        <v>0.1075914574428339</v>
      </c>
      <c r="JM119">
        <v>6.6994378664694862E-2</v>
      </c>
      <c r="JN119">
        <v>2.8217117693186841E-4</v>
      </c>
      <c r="JO119">
        <v>3.0620396604368778E-2</v>
      </c>
      <c r="JP119">
        <v>2.233123071923521E-2</v>
      </c>
      <c r="JQ119">
        <v>-3.1673016474014118E-2</v>
      </c>
      <c r="JR119">
        <v>-6.575591353058334E-2</v>
      </c>
      <c r="JS119">
        <v>-1.406662967502263E-2</v>
      </c>
      <c r="JT119">
        <v>3.799007038036073E-2</v>
      </c>
      <c r="JU119">
        <v>-6.1598467947522967E-2</v>
      </c>
      <c r="JV119">
        <v>1.6963924684214999E-2</v>
      </c>
      <c r="JW119">
        <v>5.5464019257089742E-2</v>
      </c>
      <c r="JX119">
        <v>7.8833720824136963E-2</v>
      </c>
      <c r="JY119">
        <v>2.9890289894073371E-2</v>
      </c>
      <c r="JZ119">
        <v>9.7592599737508778E-3</v>
      </c>
      <c r="KA119">
        <v>1.788777580272157E-3</v>
      </c>
      <c r="KB119">
        <v>-1.2266945587222321E-3</v>
      </c>
      <c r="KC119">
        <v>2.2581171048377199E-2</v>
      </c>
      <c r="KD119">
        <v>-7.625977220389964E-3</v>
      </c>
      <c r="KE119">
        <v>4.7572305960795784E-3</v>
      </c>
      <c r="KF119">
        <v>-4.1845736620354313E-3</v>
      </c>
      <c r="KG119">
        <v>-2.1651963068897259E-2</v>
      </c>
      <c r="KH119">
        <v>1.032466027267891E-2</v>
      </c>
      <c r="KI119">
        <v>4.59021482015625E-2</v>
      </c>
      <c r="KJ119">
        <v>0.12584899954041601</v>
      </c>
      <c r="KK119">
        <v>5.7694839115197502E-2</v>
      </c>
      <c r="KL119">
        <v>9.302566350521585E-2</v>
      </c>
      <c r="KM119">
        <v>8.4691910300075571E-2</v>
      </c>
      <c r="KN119">
        <v>-6.7622105432562432E-2</v>
      </c>
      <c r="KO119">
        <v>1.051659185412205E-2</v>
      </c>
      <c r="KP119">
        <v>2.3052377598101831E-2</v>
      </c>
      <c r="KQ119">
        <v>-2.0984054875321959E-2</v>
      </c>
      <c r="KR119">
        <v>-1.6292794766185559E-2</v>
      </c>
      <c r="KS119">
        <v>-1.0748305799563941E-2</v>
      </c>
      <c r="KT119">
        <v>1.7702060006130661E-3</v>
      </c>
      <c r="KU119">
        <v>-1.090727442087026E-2</v>
      </c>
      <c r="KV119">
        <v>5.140929211984115E-3</v>
      </c>
      <c r="KW119">
        <v>2.7571267327806789E-2</v>
      </c>
      <c r="KX119">
        <v>1.798306666147401E-2</v>
      </c>
      <c r="KY119">
        <v>4.4812634931995013E-2</v>
      </c>
      <c r="KZ119">
        <v>-3.5638900941240101E-2</v>
      </c>
      <c r="LA119">
        <v>1.6791843045321941E-2</v>
      </c>
      <c r="LB119">
        <v>4.3667459997410764E-3</v>
      </c>
      <c r="LC119">
        <v>-5.5611574364718809E-3</v>
      </c>
      <c r="LD119">
        <v>4.504124101530347E-2</v>
      </c>
      <c r="LE119">
        <v>-1.6292751876095961E-2</v>
      </c>
      <c r="LF119">
        <v>2.8888040776222972E-2</v>
      </c>
      <c r="LG119">
        <v>4.4675623630632301E-2</v>
      </c>
      <c r="LH119">
        <v>5.0605727017507422E-2</v>
      </c>
      <c r="LI119">
        <v>3.148280617747011E-2</v>
      </c>
      <c r="LJ119">
        <v>2.6123581482054192E-2</v>
      </c>
      <c r="LK119">
        <v>3.1173272967361769E-2</v>
      </c>
      <c r="LL119">
        <v>8.3623723413725232E-2</v>
      </c>
      <c r="LM119">
        <v>6.3874804960148052E-2</v>
      </c>
      <c r="LN119">
        <v>0.1350246407762116</v>
      </c>
      <c r="LO119">
        <v>-6.4780187000592723E-2</v>
      </c>
      <c r="LP119">
        <v>-7.8166015467298275E-2</v>
      </c>
      <c r="LQ119">
        <v>-6.928851742796836E-3</v>
      </c>
      <c r="LR119">
        <v>-9.67426633398452E-2</v>
      </c>
    </row>
    <row r="120" spans="1:330" x14ac:dyDescent="0.35">
      <c r="A120" s="1" t="s">
        <v>118</v>
      </c>
      <c r="B120">
        <v>-8.0049190056941194E-2</v>
      </c>
      <c r="C120">
        <v>4.102551137500586E-2</v>
      </c>
      <c r="D120">
        <v>5.0416339011393578E-2</v>
      </c>
      <c r="E120">
        <v>5.4325468565255428E-2</v>
      </c>
      <c r="F120">
        <v>-3.2217331159290478E-2</v>
      </c>
      <c r="G120">
        <v>-1.8568715672465201E-2</v>
      </c>
      <c r="H120">
        <v>-5.3735686384777156E-3</v>
      </c>
      <c r="I120">
        <v>-2.7856386761110009E-2</v>
      </c>
      <c r="J120">
        <v>-1.594637336244023E-2</v>
      </c>
      <c r="K120">
        <v>-3.415876805186055E-2</v>
      </c>
      <c r="L120">
        <v>-3.092672538531787E-2</v>
      </c>
      <c r="M120">
        <v>1.429881537188059E-2</v>
      </c>
      <c r="N120">
        <v>2.592743319192568E-2</v>
      </c>
      <c r="O120">
        <v>-1.4112066359565981E-3</v>
      </c>
      <c r="P120">
        <v>1.7264008293191191E-2</v>
      </c>
      <c r="Q120">
        <v>7.8621809994475472E-3</v>
      </c>
      <c r="R120">
        <v>4.0202121400959002E-2</v>
      </c>
      <c r="S120">
        <v>0.11134734699754591</v>
      </c>
      <c r="T120">
        <v>0.1793413738716246</v>
      </c>
      <c r="U120">
        <v>2.6221291743677402E-2</v>
      </c>
      <c r="V120">
        <v>-1.71536645499781E-2</v>
      </c>
      <c r="W120">
        <v>3.6610630255147852E-2</v>
      </c>
      <c r="X120">
        <v>-2.0598823604750731E-2</v>
      </c>
      <c r="Y120">
        <v>2.7661364853989638E-3</v>
      </c>
      <c r="Z120">
        <v>1.292779776959996E-2</v>
      </c>
      <c r="AA120">
        <v>3.2364096377509317E-2</v>
      </c>
      <c r="AB120">
        <v>8.0499445406093148E-2</v>
      </c>
      <c r="AC120">
        <v>7.9406923249747782E-2</v>
      </c>
      <c r="AD120">
        <v>-5.9489001372634159E-2</v>
      </c>
      <c r="AE120">
        <v>5.1382017634180738E-2</v>
      </c>
      <c r="AF120">
        <v>5.6944877548780838E-2</v>
      </c>
      <c r="AG120">
        <v>5.9418567136458378E-2</v>
      </c>
      <c r="AH120">
        <v>1.629401707978298E-2</v>
      </c>
      <c r="AI120">
        <v>2.104394580112005E-2</v>
      </c>
      <c r="AJ120">
        <v>-1.6583903227683092E-2</v>
      </c>
      <c r="AK120">
        <v>-1.9332179164014852E-2</v>
      </c>
      <c r="AL120">
        <v>1.6531739411798269E-2</v>
      </c>
      <c r="AM120">
        <v>1.5350091099424361E-2</v>
      </c>
      <c r="AN120">
        <v>6.6712941887189106E-3</v>
      </c>
      <c r="AO120">
        <v>-1.049433332920155E-3</v>
      </c>
      <c r="AP120">
        <v>5.833713441746375E-2</v>
      </c>
      <c r="AQ120">
        <v>8.6492240474845827E-3</v>
      </c>
      <c r="AR120">
        <v>7.4234257351293992E-2</v>
      </c>
      <c r="AS120">
        <v>6.2207276730183683E-2</v>
      </c>
      <c r="AT120">
        <v>4.8364563161500167E-2</v>
      </c>
      <c r="AU120">
        <v>1.9346523748153661E-2</v>
      </c>
      <c r="AV120">
        <v>2.841162743415298E-3</v>
      </c>
      <c r="AW120">
        <v>2.3377646221128469E-3</v>
      </c>
      <c r="AX120">
        <v>2.0301890126487289E-2</v>
      </c>
      <c r="AY120">
        <v>2.8893456893088979E-2</v>
      </c>
      <c r="AZ120">
        <v>2.6738029622702199E-2</v>
      </c>
      <c r="BA120">
        <v>3.9361162123237162E-2</v>
      </c>
      <c r="BB120">
        <v>5.025804948021035E-2</v>
      </c>
      <c r="BC120">
        <v>5.0199196836046678E-2</v>
      </c>
      <c r="BD120">
        <v>5.3731179212587734E-3</v>
      </c>
      <c r="BE120">
        <v>9.32882468523792E-2</v>
      </c>
      <c r="BF120">
        <v>7.6704462730419892E-2</v>
      </c>
      <c r="BG120">
        <v>7.6947075010885754E-2</v>
      </c>
      <c r="BH120">
        <v>-5.5010472858117929E-2</v>
      </c>
      <c r="BI120">
        <v>-2.861119903837004E-2</v>
      </c>
      <c r="BJ120">
        <v>5.4731320169277148E-2</v>
      </c>
      <c r="BK120">
        <v>-3.2348124804934069E-3</v>
      </c>
      <c r="BL120">
        <v>-2.1858984932183599E-2</v>
      </c>
      <c r="BM120">
        <v>-1.5554791108172291E-2</v>
      </c>
      <c r="BN120">
        <v>-1.1161298691344889E-2</v>
      </c>
      <c r="BO120">
        <v>-4.9957061976464039E-2</v>
      </c>
      <c r="BP120">
        <v>8.2458740208187067E-2</v>
      </c>
      <c r="BQ120">
        <v>5.206142133011861E-2</v>
      </c>
      <c r="BR120">
        <v>0.13044739608163841</v>
      </c>
      <c r="BS120">
        <v>3.3925859571818158E-2</v>
      </c>
      <c r="BT120">
        <v>2.9688560965244699E-2</v>
      </c>
      <c r="BU120">
        <v>0.13136286636466621</v>
      </c>
      <c r="BV120">
        <v>-1.3199378028990631E-2</v>
      </c>
      <c r="BW120">
        <v>8.2635932209144891E-2</v>
      </c>
      <c r="BX120">
        <v>0.1025803579128738</v>
      </c>
      <c r="BY120">
        <v>-9.0672776028259804E-3</v>
      </c>
      <c r="BZ120">
        <v>2.7574283850742311E-2</v>
      </c>
      <c r="CA120">
        <v>4.3243564959317193E-2</v>
      </c>
      <c r="CB120">
        <v>6.6236332850298341E-2</v>
      </c>
      <c r="CC120">
        <v>1.32698702246695E-2</v>
      </c>
      <c r="CD120">
        <v>1.5682795148173979E-2</v>
      </c>
      <c r="CE120">
        <v>4.8025142893589799E-2</v>
      </c>
      <c r="CF120">
        <v>3.5107751558546278E-2</v>
      </c>
      <c r="CG120">
        <v>7.1837022248993104E-2</v>
      </c>
      <c r="CH120">
        <v>2.786634324896875E-2</v>
      </c>
      <c r="CI120">
        <v>2.713133155235135E-3</v>
      </c>
      <c r="CJ120">
        <v>4.267770416439045E-2</v>
      </c>
      <c r="CK120">
        <v>-1.0856452566724061E-2</v>
      </c>
      <c r="CL120">
        <v>4.5499703790489968E-2</v>
      </c>
      <c r="CM120">
        <v>9.3227785183798956E-2</v>
      </c>
      <c r="CN120">
        <v>-1.396805900312637E-2</v>
      </c>
      <c r="CO120">
        <v>1.1116409965709661E-2</v>
      </c>
      <c r="CP120">
        <v>3.6350087338293861E-2</v>
      </c>
      <c r="CQ120">
        <v>3.6350087338293938E-2</v>
      </c>
      <c r="CR120">
        <v>-2.4768465598140291E-2</v>
      </c>
      <c r="CS120">
        <v>4.3898784860776807E-2</v>
      </c>
      <c r="CT120">
        <v>4.4711171877960698E-2</v>
      </c>
      <c r="CU120">
        <v>-1.5465148990649069E-2</v>
      </c>
      <c r="CV120">
        <v>1.8292476278201748E-2</v>
      </c>
      <c r="CW120">
        <v>-6.1913393495718191E-3</v>
      </c>
      <c r="CX120">
        <v>1.5737450382106121E-3</v>
      </c>
      <c r="CY120">
        <v>-3.132705445340324E-3</v>
      </c>
      <c r="CZ120">
        <v>-2.5880917729706331E-3</v>
      </c>
      <c r="DA120">
        <v>-2.30418106196009E-3</v>
      </c>
      <c r="DB120">
        <v>-8.1918110481062189E-3</v>
      </c>
      <c r="DC120">
        <v>-3.4909571132979343E-2</v>
      </c>
      <c r="DD120">
        <v>7.4566130420417927E-3</v>
      </c>
      <c r="DE120">
        <v>-5.1026325376550608E-2</v>
      </c>
      <c r="DF120">
        <v>-3.3703402634614209E-2</v>
      </c>
      <c r="DG120">
        <v>-3.5075228089449663E-2</v>
      </c>
      <c r="DH120">
        <v>-2.4996971777475261E-2</v>
      </c>
      <c r="DI120">
        <v>-0.1213706033997836</v>
      </c>
      <c r="DJ120">
        <v>-5.9142295468454252E-2</v>
      </c>
      <c r="DK120">
        <v>-6.3720992667789605E-2</v>
      </c>
      <c r="DL120">
        <v>-1.3825408473093791E-2</v>
      </c>
      <c r="DM120">
        <v>3.5443227846833993E-2</v>
      </c>
      <c r="DN120">
        <v>-6.7151709650867974E-2</v>
      </c>
      <c r="DO120">
        <v>0.75753016907267723</v>
      </c>
      <c r="DP120">
        <v>1</v>
      </c>
      <c r="DQ120">
        <v>2.1190281805455721E-2</v>
      </c>
      <c r="DR120">
        <v>-2.794193981748417E-2</v>
      </c>
      <c r="DS120">
        <v>9.2588952438013572E-2</v>
      </c>
      <c r="DT120">
        <v>-1.1454850211404631E-2</v>
      </c>
      <c r="DU120">
        <v>-6.7317480616438607E-2</v>
      </c>
      <c r="DV120">
        <v>2.1614458900066361E-2</v>
      </c>
      <c r="DW120">
        <v>-9.3866622938476568E-3</v>
      </c>
      <c r="DX120">
        <v>-3.6055469224256349E-2</v>
      </c>
      <c r="DY120">
        <v>-4.8404191551691761E-2</v>
      </c>
      <c r="DZ120">
        <v>-1.4448490323323831E-2</v>
      </c>
      <c r="EA120">
        <v>-4.8555462497497804E-3</v>
      </c>
      <c r="EB120">
        <v>-1.9577458185169549E-2</v>
      </c>
      <c r="EC120">
        <v>-1.060425646530253E-2</v>
      </c>
      <c r="ED120">
        <v>8.0421363909725981E-3</v>
      </c>
      <c r="EE120">
        <v>-1.7225316239428141E-2</v>
      </c>
      <c r="EF120">
        <v>-2.0224520095901172E-2</v>
      </c>
      <c r="EG120">
        <v>-1.3505743744845519E-2</v>
      </c>
      <c r="EH120">
        <v>-1.454103167603704E-2</v>
      </c>
      <c r="EI120">
        <v>-2.6284790437441168E-3</v>
      </c>
      <c r="EJ120">
        <v>7.8387903538630355E-5</v>
      </c>
      <c r="EK120">
        <v>-2.9986596312430971E-2</v>
      </c>
      <c r="EL120">
        <v>2.9384362575244792E-3</v>
      </c>
      <c r="EM120">
        <v>-5.2638914535320047E-2</v>
      </c>
      <c r="EN120">
        <v>-2.052893828531771E-2</v>
      </c>
      <c r="EO120">
        <v>9.341684542659677E-3</v>
      </c>
      <c r="EP120">
        <v>1.516872097124621E-2</v>
      </c>
      <c r="EQ120">
        <v>-4.5335252125684039E-2</v>
      </c>
      <c r="ER120">
        <v>-7.8836050980050556E-3</v>
      </c>
      <c r="ES120">
        <v>4.0913768631551883E-2</v>
      </c>
      <c r="ET120">
        <v>-1.6085225567705041E-2</v>
      </c>
      <c r="EU120">
        <v>-2.750029371729899E-2</v>
      </c>
      <c r="EV120">
        <v>-6.7621061570051058E-2</v>
      </c>
      <c r="EW120">
        <v>-1.149614131773412E-3</v>
      </c>
      <c r="EX120">
        <v>8.0675723841154706E-3</v>
      </c>
      <c r="EY120">
        <v>6.8574595236805553E-3</v>
      </c>
      <c r="EZ120">
        <v>-8.4139825685461953E-2</v>
      </c>
      <c r="FA120">
        <v>2.6477516682154489E-2</v>
      </c>
      <c r="FB120">
        <v>-5.6999869966540793E-2</v>
      </c>
      <c r="FC120">
        <v>-2.020276033231452E-2</v>
      </c>
      <c r="FD120">
        <v>1.7375966778226851E-2</v>
      </c>
      <c r="FE120">
        <v>2.9067481527656341E-2</v>
      </c>
      <c r="FF120">
        <v>-2.9070473810083931E-3</v>
      </c>
      <c r="FG120">
        <v>3.9149835037192653E-2</v>
      </c>
      <c r="FH120">
        <v>3.5327949443628111E-2</v>
      </c>
      <c r="FI120">
        <v>3.4125656046944987E-2</v>
      </c>
      <c r="FJ120">
        <v>1.2746309385514571E-2</v>
      </c>
      <c r="FK120">
        <v>1.5444177088817629E-3</v>
      </c>
      <c r="FL120">
        <v>5.7521499725325533E-2</v>
      </c>
      <c r="FM120">
        <v>6.7704198647644015E-2</v>
      </c>
      <c r="FN120">
        <v>0.14412978890146269</v>
      </c>
      <c r="FO120">
        <v>2.011745040784426E-2</v>
      </c>
      <c r="FP120">
        <v>3.3999585767902137E-2</v>
      </c>
      <c r="FQ120">
        <v>9.1152118866253504E-2</v>
      </c>
      <c r="FR120">
        <v>2.023287528460576E-2</v>
      </c>
      <c r="FS120">
        <v>6.7862143774084852E-2</v>
      </c>
      <c r="FT120">
        <v>5.3877362907013102E-2</v>
      </c>
      <c r="FU120">
        <v>4.9256223553703397E-2</v>
      </c>
      <c r="FV120">
        <v>-2.5998008298304589E-2</v>
      </c>
      <c r="FW120">
        <v>-2.102744756399166E-2</v>
      </c>
      <c r="FX120">
        <v>-8.9661886030687046E-2</v>
      </c>
      <c r="FY120">
        <v>3.9705719279213937E-2</v>
      </c>
      <c r="FZ120">
        <v>-1.1411283734951899E-2</v>
      </c>
      <c r="GA120">
        <v>-1.1411283734951899E-2</v>
      </c>
      <c r="GB120">
        <v>6.0340432819829461E-2</v>
      </c>
      <c r="GC120">
        <v>5.9277384793776811E-2</v>
      </c>
      <c r="GD120">
        <v>-1.6463414235580339E-2</v>
      </c>
      <c r="GE120">
        <v>-1.194628105538122E-2</v>
      </c>
      <c r="GF120">
        <v>-1.194628105538122E-2</v>
      </c>
      <c r="GG120">
        <v>5.0738065364391259E-2</v>
      </c>
      <c r="GH120">
        <v>-4.2638022663278347E-2</v>
      </c>
      <c r="GI120">
        <v>3.420887958292589E-3</v>
      </c>
      <c r="GJ120">
        <v>3.061147549223911E-2</v>
      </c>
      <c r="GK120">
        <v>3.0234973159867201E-2</v>
      </c>
      <c r="GL120">
        <v>-1.4487695213166859E-2</v>
      </c>
      <c r="GM120">
        <v>6.8635230392494376E-2</v>
      </c>
      <c r="GN120">
        <v>4.6958751276271159E-3</v>
      </c>
      <c r="GO120">
        <v>2.8906876469411988E-3</v>
      </c>
      <c r="GP120">
        <v>2.142240822715866E-3</v>
      </c>
      <c r="GQ120">
        <v>-7.1070449829240467E-3</v>
      </c>
      <c r="GR120">
        <v>9.0933048858039517E-2</v>
      </c>
      <c r="GS120">
        <v>2.172710346581316E-2</v>
      </c>
      <c r="GT120">
        <v>3.700492691093004E-2</v>
      </c>
      <c r="GU120">
        <v>3.6985894816018973E-2</v>
      </c>
      <c r="GV120">
        <v>7.460803292192042E-2</v>
      </c>
      <c r="GW120">
        <v>2.60770432806967E-2</v>
      </c>
      <c r="GX120">
        <v>-8.0291762050892466E-3</v>
      </c>
      <c r="GY120">
        <v>-7.4256000605541633E-3</v>
      </c>
      <c r="GZ120">
        <v>-7.4256000605541633E-3</v>
      </c>
      <c r="HA120">
        <v>4.0694575046113426E-3</v>
      </c>
      <c r="HB120">
        <v>6.5514167769195761E-2</v>
      </c>
      <c r="HC120">
        <v>-3.2719875628943053E-2</v>
      </c>
      <c r="HD120">
        <v>-2.9481721870548189E-3</v>
      </c>
      <c r="HE120">
        <v>-2.9481721870548189E-3</v>
      </c>
      <c r="HF120">
        <v>1.24130252263258E-2</v>
      </c>
      <c r="HG120">
        <v>0.1023863428064249</v>
      </c>
      <c r="HH120">
        <v>-3.6273922505743378E-2</v>
      </c>
      <c r="HI120">
        <v>1.345391123296695E-2</v>
      </c>
      <c r="HJ120">
        <v>-0.1003688900729066</v>
      </c>
      <c r="HK120">
        <v>-3.7974630171485838E-3</v>
      </c>
      <c r="HL120">
        <v>-8.4537625556442685E-3</v>
      </c>
      <c r="HM120">
        <v>-3.6973527906813131E-2</v>
      </c>
      <c r="HN120">
        <v>-1.5081295642495321E-2</v>
      </c>
      <c r="HO120">
        <v>-2.4773579181547399E-2</v>
      </c>
      <c r="HP120">
        <v>-3.7587179607954838E-2</v>
      </c>
      <c r="HQ120">
        <v>-4.5509111879972801E-2</v>
      </c>
      <c r="HR120">
        <v>8.0635667158832067E-2</v>
      </c>
      <c r="HS120">
        <v>7.2205245775225453E-3</v>
      </c>
      <c r="HT120">
        <v>-8.2384560083861955E-2</v>
      </c>
      <c r="HU120">
        <v>3.8288739301841533E-2</v>
      </c>
      <c r="HV120">
        <v>4.9315126088228203E-2</v>
      </c>
      <c r="HW120">
        <v>-9.6190068817945854E-2</v>
      </c>
      <c r="HX120">
        <v>5.0961139285480267E-2</v>
      </c>
      <c r="HY120">
        <v>4.7418178954883039E-2</v>
      </c>
      <c r="HZ120">
        <v>3.553998601538589E-3</v>
      </c>
      <c r="IA120">
        <v>-1.2183071914262751E-2</v>
      </c>
      <c r="IB120">
        <v>2.9362608177966109E-2</v>
      </c>
      <c r="IC120">
        <v>5.5218352120986851E-2</v>
      </c>
      <c r="ID120">
        <v>9.7834984585038254E-2</v>
      </c>
      <c r="IE120">
        <v>0.1171168419035345</v>
      </c>
      <c r="IF120">
        <v>1.0682141660235581E-2</v>
      </c>
      <c r="IG120">
        <v>6.5101259144897422E-2</v>
      </c>
      <c r="IH120">
        <v>-5.5023052709656912E-2</v>
      </c>
      <c r="II120">
        <v>5.2871292895003683E-2</v>
      </c>
      <c r="IJ120">
        <v>8.7272590849218363E-3</v>
      </c>
      <c r="IK120">
        <v>-3.988475887169713E-2</v>
      </c>
      <c r="IL120">
        <v>1.1015194507464E-2</v>
      </c>
      <c r="IM120">
        <v>6.6070242873104035E-2</v>
      </c>
      <c r="IN120">
        <v>-4.0257023477071937E-3</v>
      </c>
      <c r="IO120">
        <v>3.3538174310979219E-2</v>
      </c>
      <c r="IP120">
        <v>9.5048190452893894E-2</v>
      </c>
      <c r="IQ120">
        <v>3.7488455689927778E-2</v>
      </c>
      <c r="IR120">
        <v>1.2018006889643719E-2</v>
      </c>
      <c r="IS120">
        <v>0.1222147409244233</v>
      </c>
      <c r="IT120">
        <v>-3.123967169938402E-3</v>
      </c>
      <c r="IU120">
        <v>-1.6076273159878241E-2</v>
      </c>
      <c r="IV120">
        <v>4.7931394704593101E-2</v>
      </c>
      <c r="IW120">
        <v>1.125051442623416E-2</v>
      </c>
      <c r="IX120">
        <v>-2.4288857592770561E-3</v>
      </c>
      <c r="IY120">
        <v>1.6802277493425551E-2</v>
      </c>
      <c r="IZ120">
        <v>1.8999384678615269E-2</v>
      </c>
      <c r="JA120">
        <v>3.5668558877759958E-2</v>
      </c>
      <c r="JB120">
        <v>-1.8641732934923411E-2</v>
      </c>
      <c r="JC120">
        <v>-1.603589426508498E-2</v>
      </c>
      <c r="JD120">
        <v>1.6384202972664779E-2</v>
      </c>
      <c r="JE120">
        <v>5.7889194380690102E-2</v>
      </c>
      <c r="JF120">
        <v>3.1653636188624143E-2</v>
      </c>
      <c r="JG120">
        <v>3.2479751503668497E-2</v>
      </c>
      <c r="JH120">
        <v>3.5449023301781221E-2</v>
      </c>
      <c r="JI120">
        <v>9.5184548937640334E-2</v>
      </c>
      <c r="JJ120">
        <v>1.021286630189169E-2</v>
      </c>
      <c r="JK120">
        <v>2.4602202549667121E-2</v>
      </c>
      <c r="JL120">
        <v>9.0512446097137406E-2</v>
      </c>
      <c r="JM120">
        <v>0.11437041872590679</v>
      </c>
      <c r="JN120">
        <v>1.331791034582032E-3</v>
      </c>
      <c r="JO120">
        <v>-2.1054115162434901E-2</v>
      </c>
      <c r="JP120">
        <v>1.595420802406209E-2</v>
      </c>
      <c r="JQ120">
        <v>-3.2765267334236348E-2</v>
      </c>
      <c r="JR120">
        <v>-1.742062970213357E-2</v>
      </c>
      <c r="JS120">
        <v>-2.9119633039218041E-2</v>
      </c>
      <c r="JT120">
        <v>1.649641073971048E-2</v>
      </c>
      <c r="JU120">
        <v>-3.909744765024592E-2</v>
      </c>
      <c r="JV120">
        <v>2.2278781565868811E-2</v>
      </c>
      <c r="JW120">
        <v>3.9024302612454848E-2</v>
      </c>
      <c r="JX120">
        <v>1.749327524379149E-2</v>
      </c>
      <c r="JY120">
        <v>-3.0668660314144749E-2</v>
      </c>
      <c r="JZ120">
        <v>4.362590082125182E-3</v>
      </c>
      <c r="KA120">
        <v>-2.223671353765127E-3</v>
      </c>
      <c r="KB120">
        <v>-3.5522643339080492E-2</v>
      </c>
      <c r="KC120">
        <v>2.9007647360381229E-2</v>
      </c>
      <c r="KD120">
        <v>1.169626611128607E-4</v>
      </c>
      <c r="KE120">
        <v>-9.3468852074901389E-3</v>
      </c>
      <c r="KF120">
        <v>1.23108917841345E-2</v>
      </c>
      <c r="KG120">
        <v>2.183901003765398E-2</v>
      </c>
      <c r="KH120">
        <v>4.5457776564288593E-2</v>
      </c>
      <c r="KI120">
        <v>-2.3441182924754558E-3</v>
      </c>
      <c r="KJ120">
        <v>8.1251889158392612E-2</v>
      </c>
      <c r="KK120">
        <v>6.6622025338179985E-2</v>
      </c>
      <c r="KL120">
        <v>4.7594946257755413E-2</v>
      </c>
      <c r="KM120">
        <v>1.606226603165414E-3</v>
      </c>
      <c r="KN120">
        <v>-4.0255437084444082E-2</v>
      </c>
      <c r="KO120">
        <v>3.6350087338293799E-2</v>
      </c>
      <c r="KP120">
        <v>4.9502906408557167E-2</v>
      </c>
      <c r="KQ120">
        <v>-5.4552937008493042E-2</v>
      </c>
      <c r="KR120">
        <v>-1.393299790568958E-2</v>
      </c>
      <c r="KS120">
        <v>2.2001949369757211E-2</v>
      </c>
      <c r="KT120">
        <v>1.749005096468715E-2</v>
      </c>
      <c r="KU120">
        <v>1.9117328068506679E-2</v>
      </c>
      <c r="KV120">
        <v>5.2976743355399612E-2</v>
      </c>
      <c r="KW120">
        <v>2.6204547586451899E-2</v>
      </c>
      <c r="KX120">
        <v>-1.4292734201239729E-2</v>
      </c>
      <c r="KY120">
        <v>-2.436022770117429E-2</v>
      </c>
      <c r="KZ120">
        <v>-4.857119237410739E-2</v>
      </c>
      <c r="LA120">
        <v>-4.1092521224933773E-2</v>
      </c>
      <c r="LB120">
        <v>-5.9026665041161309E-2</v>
      </c>
      <c r="LC120">
        <v>-3.9817078272509528E-2</v>
      </c>
      <c r="LD120">
        <v>3.4810963010587101E-2</v>
      </c>
      <c r="LE120">
        <v>-1.3933016027632691E-2</v>
      </c>
      <c r="LF120">
        <v>3.4690142979121728E-2</v>
      </c>
      <c r="LG120">
        <v>4.0865729248717203E-2</v>
      </c>
      <c r="LH120">
        <v>4.7418797896869917E-2</v>
      </c>
      <c r="LI120">
        <v>2.0124181646036469E-2</v>
      </c>
      <c r="LJ120">
        <v>5.2306851450395923E-2</v>
      </c>
      <c r="LK120">
        <v>2.6285003873785979E-2</v>
      </c>
      <c r="LL120">
        <v>5.4159756046896247E-2</v>
      </c>
      <c r="LM120">
        <v>4.1024304586858719E-2</v>
      </c>
      <c r="LN120">
        <v>7.0613463496884452E-2</v>
      </c>
      <c r="LO120">
        <v>-2.35740067335127E-2</v>
      </c>
      <c r="LP120">
        <v>-2.5316005912642391E-2</v>
      </c>
      <c r="LQ120">
        <v>-4.4169277911462607E-2</v>
      </c>
      <c r="LR120">
        <v>-0.17181580682082651</v>
      </c>
    </row>
    <row r="121" spans="1:330" x14ac:dyDescent="0.35">
      <c r="A121" s="1" t="s">
        <v>119</v>
      </c>
      <c r="B121">
        <v>-0.1127922662629092</v>
      </c>
      <c r="C121">
        <v>9.335469440597069E-2</v>
      </c>
      <c r="D121">
        <v>9.3980059467737007E-2</v>
      </c>
      <c r="E121">
        <v>9.7594118603349697E-2</v>
      </c>
      <c r="F121">
        <v>-9.1704531917538822E-3</v>
      </c>
      <c r="G121">
        <v>3.6941382974820552E-2</v>
      </c>
      <c r="H121">
        <v>-2.6839994217630569E-2</v>
      </c>
      <c r="I121">
        <v>3.8483626686336432E-2</v>
      </c>
      <c r="J121">
        <v>2.4862504380400351E-2</v>
      </c>
      <c r="K121">
        <v>3.43757454931806E-2</v>
      </c>
      <c r="L121">
        <v>5.9613221380338657E-2</v>
      </c>
      <c r="M121">
        <v>6.7245397709503135E-2</v>
      </c>
      <c r="N121">
        <v>6.7829303661818163E-2</v>
      </c>
      <c r="O121">
        <v>-5.8363059764813249E-2</v>
      </c>
      <c r="P121">
        <v>3.5888984714320171E-2</v>
      </c>
      <c r="Q121">
        <v>3.9519511770621893E-2</v>
      </c>
      <c r="R121">
        <v>5.8551891764739197E-2</v>
      </c>
      <c r="S121">
        <v>0.2176184933489094</v>
      </c>
      <c r="T121">
        <v>0.15710242190317519</v>
      </c>
      <c r="U121">
        <v>8.2739065920749116E-2</v>
      </c>
      <c r="V121">
        <v>9.649872293239635E-2</v>
      </c>
      <c r="W121">
        <v>0.111704299483327</v>
      </c>
      <c r="X121">
        <v>0.1088527125084703</v>
      </c>
      <c r="Y121">
        <v>0.1008721715115015</v>
      </c>
      <c r="Z121">
        <v>0.14717186423334469</v>
      </c>
      <c r="AA121">
        <v>0.10230322677568621</v>
      </c>
      <c r="AB121">
        <v>9.1990483955213198E-2</v>
      </c>
      <c r="AC121">
        <v>0.30991175627399031</v>
      </c>
      <c r="AD121">
        <v>1.507984320358836E-2</v>
      </c>
      <c r="AE121">
        <v>0.36691173458705473</v>
      </c>
      <c r="AF121">
        <v>0.3714742891791209</v>
      </c>
      <c r="AG121">
        <v>0.32897426159830728</v>
      </c>
      <c r="AH121">
        <v>-2.211893438865101E-2</v>
      </c>
      <c r="AI121">
        <v>4.3514847588197618E-2</v>
      </c>
      <c r="AJ121">
        <v>-2.1134753414792842E-2</v>
      </c>
      <c r="AK121">
        <v>3.3579175233629278E-2</v>
      </c>
      <c r="AL121">
        <v>1.7083239838732969E-2</v>
      </c>
      <c r="AM121">
        <v>1.8546621573033079E-2</v>
      </c>
      <c r="AN121">
        <v>2.369323374497289E-2</v>
      </c>
      <c r="AO121">
        <v>6.6757523440345218E-2</v>
      </c>
      <c r="AP121">
        <v>0.20348854418112619</v>
      </c>
      <c r="AQ121">
        <v>-6.0704956613983852E-3</v>
      </c>
      <c r="AR121">
        <v>0.23465810930493899</v>
      </c>
      <c r="AS121">
        <v>0.2421021559552336</v>
      </c>
      <c r="AT121">
        <v>0.2156250551330384</v>
      </c>
      <c r="AU121">
        <v>3.27255768117614E-3</v>
      </c>
      <c r="AV121">
        <v>1.217342456356835E-2</v>
      </c>
      <c r="AW121">
        <v>2.1768106458560539E-2</v>
      </c>
      <c r="AX121">
        <v>3.220197710735697E-2</v>
      </c>
      <c r="AY121">
        <v>3.7345575419260812E-2</v>
      </c>
      <c r="AZ121">
        <v>1.757463934489183E-2</v>
      </c>
      <c r="BA121">
        <v>3.3803988677323538E-2</v>
      </c>
      <c r="BB121">
        <v>1.0326080431599041E-2</v>
      </c>
      <c r="BC121">
        <v>6.0981337728308133E-2</v>
      </c>
      <c r="BD121">
        <v>7.5834314154354404E-2</v>
      </c>
      <c r="BE121">
        <v>3.4920858142759859E-2</v>
      </c>
      <c r="BF121">
        <v>4.216500420415191E-2</v>
      </c>
      <c r="BG121">
        <v>4.1012561456873188E-2</v>
      </c>
      <c r="BH121">
        <v>9.0433579937116218E-3</v>
      </c>
      <c r="BI121">
        <v>-1.659596681843058E-2</v>
      </c>
      <c r="BJ121">
        <v>9.0313175042146757E-3</v>
      </c>
      <c r="BK121">
        <v>-2.7079210374064751E-2</v>
      </c>
      <c r="BL121">
        <v>-2.4769551356278219E-2</v>
      </c>
      <c r="BM121">
        <v>-8.4155466509844533E-3</v>
      </c>
      <c r="BN121">
        <v>-1.6526255295051931E-2</v>
      </c>
      <c r="BO121">
        <v>-4.2673709456041792E-2</v>
      </c>
      <c r="BP121">
        <v>0.14572615657340429</v>
      </c>
      <c r="BQ121">
        <v>-1.381557718505599E-2</v>
      </c>
      <c r="BR121">
        <v>-7.8559422762346356E-2</v>
      </c>
      <c r="BS121">
        <v>7.61672267962953E-3</v>
      </c>
      <c r="BT121">
        <v>-9.3340496832082953E-2</v>
      </c>
      <c r="BU121">
        <v>9.4542877484274195E-3</v>
      </c>
      <c r="BV121">
        <v>-2.990570032825968E-2</v>
      </c>
      <c r="BW121">
        <v>-8.598461936419613E-2</v>
      </c>
      <c r="BX121">
        <v>9.0517466545123465E-2</v>
      </c>
      <c r="BY121">
        <v>3.8452042542460881E-2</v>
      </c>
      <c r="BZ121">
        <v>3.4573938047255351E-2</v>
      </c>
      <c r="CA121">
        <v>-0.1590615457535913</v>
      </c>
      <c r="CB121">
        <v>-0.18735178164321559</v>
      </c>
      <c r="CC121">
        <v>-0.14066149000385669</v>
      </c>
      <c r="CD121">
        <v>-0.17157476979219499</v>
      </c>
      <c r="CE121">
        <v>-0.19575748996218381</v>
      </c>
      <c r="CF121">
        <v>-0.1727069850371824</v>
      </c>
      <c r="CG121">
        <v>-0.17042022018445771</v>
      </c>
      <c r="CH121">
        <v>-8.2960200161080355E-2</v>
      </c>
      <c r="CI121">
        <v>-3.7406186243373819E-3</v>
      </c>
      <c r="CJ121">
        <v>-0.10251449567269021</v>
      </c>
      <c r="CK121">
        <v>7.1966405231086994E-2</v>
      </c>
      <c r="CL121">
        <v>-0.1104126335730274</v>
      </c>
      <c r="CM121">
        <v>-1.992241071781679E-2</v>
      </c>
      <c r="CN121">
        <v>3.113869029050861E-2</v>
      </c>
      <c r="CO121">
        <v>-1.5665425733353621E-2</v>
      </c>
      <c r="CP121">
        <v>-4.4081118003880208E-3</v>
      </c>
      <c r="CQ121">
        <v>-4.4081118003880971E-3</v>
      </c>
      <c r="CR121">
        <v>7.326463371650542E-2</v>
      </c>
      <c r="CS121">
        <v>-7.0711922242924427E-2</v>
      </c>
      <c r="CT121">
        <v>0.48765322114467052</v>
      </c>
      <c r="CU121">
        <v>0.49603922209231899</v>
      </c>
      <c r="CV121">
        <v>0.98833515501514357</v>
      </c>
      <c r="CW121">
        <v>-1.939416573158893E-2</v>
      </c>
      <c r="CX121">
        <v>2.6586519429692848E-3</v>
      </c>
      <c r="CY121">
        <v>4.8763703070796353E-2</v>
      </c>
      <c r="CZ121">
        <v>5.3250882499740831E-2</v>
      </c>
      <c r="DA121">
        <v>2.337509876473335E-2</v>
      </c>
      <c r="DB121">
        <v>2.4818626610814201E-2</v>
      </c>
      <c r="DC121">
        <v>3.1927602967929188E-2</v>
      </c>
      <c r="DD121">
        <v>3.0866940998480679E-2</v>
      </c>
      <c r="DE121">
        <v>-2.3323237229345869E-2</v>
      </c>
      <c r="DF121">
        <v>1.324739498942991E-2</v>
      </c>
      <c r="DG121">
        <v>1.357594405269881E-2</v>
      </c>
      <c r="DH121">
        <v>3.064930574146623E-2</v>
      </c>
      <c r="DI121">
        <v>8.5791462846343106E-2</v>
      </c>
      <c r="DJ121">
        <v>0.14011425912913369</v>
      </c>
      <c r="DK121">
        <v>0.15498771260713051</v>
      </c>
      <c r="DL121">
        <v>0.1178588673488097</v>
      </c>
      <c r="DM121">
        <v>0.29190437531124702</v>
      </c>
      <c r="DN121">
        <v>-0.29152406809708059</v>
      </c>
      <c r="DO121">
        <v>4.9408772003609928E-2</v>
      </c>
      <c r="DP121">
        <v>2.1190281805455721E-2</v>
      </c>
      <c r="DQ121">
        <v>1</v>
      </c>
      <c r="DR121">
        <v>-5.7429868100601746E-3</v>
      </c>
      <c r="DS121">
        <v>-0.12607936571316941</v>
      </c>
      <c r="DT121">
        <v>1.111077917310023E-2</v>
      </c>
      <c r="DU121">
        <v>-4.7721395174314542E-2</v>
      </c>
      <c r="DV121">
        <v>0.3926080780260684</v>
      </c>
      <c r="DW121">
        <v>0.40571274578295519</v>
      </c>
      <c r="DX121">
        <v>0.31143530069666181</v>
      </c>
      <c r="DY121">
        <v>6.9220081845519102E-2</v>
      </c>
      <c r="DZ121">
        <v>0.17889606884027531</v>
      </c>
      <c r="EA121">
        <v>0.1504617523034861</v>
      </c>
      <c r="EB121">
        <v>-1.253041700064741E-2</v>
      </c>
      <c r="EC121">
        <v>-3.0537548515380659E-2</v>
      </c>
      <c r="ED121">
        <v>-1.901213886185614E-2</v>
      </c>
      <c r="EE121">
        <v>1.030510853900183E-2</v>
      </c>
      <c r="EF121">
        <v>-1.817149044370516E-3</v>
      </c>
      <c r="EG121">
        <v>2.6834254810264562E-3</v>
      </c>
      <c r="EH121">
        <v>2.1881779986257701E-3</v>
      </c>
      <c r="EI121">
        <v>1.600463479596078E-2</v>
      </c>
      <c r="EJ121">
        <v>-8.1375654423675291E-3</v>
      </c>
      <c r="EK121">
        <v>1.262406935826123E-2</v>
      </c>
      <c r="EL121">
        <v>-8.5731027657987985E-3</v>
      </c>
      <c r="EM121">
        <v>-8.3515390641712099E-3</v>
      </c>
      <c r="EN121">
        <v>1.2452541201240031E-3</v>
      </c>
      <c r="EO121">
        <v>-3.3436948923488842E-2</v>
      </c>
      <c r="EP121">
        <v>9.2736345581576115E-3</v>
      </c>
      <c r="EQ121">
        <v>-5.4720845486110968E-2</v>
      </c>
      <c r="ER121">
        <v>-2.8306085620012671E-2</v>
      </c>
      <c r="ES121">
        <v>2.784216209647335E-2</v>
      </c>
      <c r="ET121">
        <v>4.1986897544083807E-4</v>
      </c>
      <c r="EU121">
        <v>4.9995416713406578E-2</v>
      </c>
      <c r="EV121">
        <v>8.7849380635319115E-3</v>
      </c>
      <c r="EW121">
        <v>5.7361141802786078E-2</v>
      </c>
      <c r="EX121">
        <v>2.355829864933285E-2</v>
      </c>
      <c r="EY121">
        <v>-2.825148396495054E-2</v>
      </c>
      <c r="EZ121">
        <v>-0.30483752424673821</v>
      </c>
      <c r="FA121">
        <v>0.18377761331411191</v>
      </c>
      <c r="FB121">
        <v>2.5192265838143039E-2</v>
      </c>
      <c r="FC121">
        <v>3.097907998571265E-2</v>
      </c>
      <c r="FD121">
        <v>-1.3729425620523511E-3</v>
      </c>
      <c r="FE121">
        <v>4.6516316443942198E-2</v>
      </c>
      <c r="FF121">
        <v>7.1577233505597179E-2</v>
      </c>
      <c r="FG121">
        <v>0.1512451088394518</v>
      </c>
      <c r="FH121">
        <v>0.16384775804594789</v>
      </c>
      <c r="FI121">
        <v>7.9402090795087421E-2</v>
      </c>
      <c r="FJ121">
        <v>0.15138042889518119</v>
      </c>
      <c r="FK121">
        <v>2.246143963062712E-2</v>
      </c>
      <c r="FL121">
        <v>-1.579405057168095E-2</v>
      </c>
      <c r="FM121">
        <v>-0.1022273295014277</v>
      </c>
      <c r="FN121">
        <v>-0.13789835937132619</v>
      </c>
      <c r="FO121">
        <v>-0.14793861765666361</v>
      </c>
      <c r="FP121">
        <v>-0.18169423896655779</v>
      </c>
      <c r="FQ121">
        <v>-0.1055933037029378</v>
      </c>
      <c r="FR121">
        <v>0.1128081191313501</v>
      </c>
      <c r="FS121">
        <v>0.28100119294391862</v>
      </c>
      <c r="FT121">
        <v>9.2174202523859133E-2</v>
      </c>
      <c r="FU121">
        <v>0.1081851085552093</v>
      </c>
      <c r="FV121">
        <v>9.4929310520748544E-2</v>
      </c>
      <c r="FW121">
        <v>3.5917048472577297E-2</v>
      </c>
      <c r="FX121">
        <v>4.9430047192963671E-2</v>
      </c>
      <c r="FY121">
        <v>0.16173134984286841</v>
      </c>
      <c r="FZ121">
        <v>0.1243750788644007</v>
      </c>
      <c r="GA121">
        <v>0.1243750788644007</v>
      </c>
      <c r="GB121">
        <v>0.15304985528164339</v>
      </c>
      <c r="GC121">
        <v>0.15951801364437701</v>
      </c>
      <c r="GD121">
        <v>-0.14219890865182369</v>
      </c>
      <c r="GE121">
        <v>-9.4879507288234272E-2</v>
      </c>
      <c r="GF121">
        <v>-9.4879507288234272E-2</v>
      </c>
      <c r="GG121">
        <v>-2.9819331146926079E-4</v>
      </c>
      <c r="GH121">
        <v>-0.1781971374103048</v>
      </c>
      <c r="GI121">
        <v>1.081009573469993E-2</v>
      </c>
      <c r="GJ121">
        <v>2.2264748741416679E-2</v>
      </c>
      <c r="GK121">
        <v>2.2080171731841489E-2</v>
      </c>
      <c r="GL121">
        <v>6.0160380180402852E-2</v>
      </c>
      <c r="GM121">
        <v>6.6444501265712996E-2</v>
      </c>
      <c r="GN121">
        <v>3.2539047765046028E-2</v>
      </c>
      <c r="GO121">
        <v>2.704642158649203E-2</v>
      </c>
      <c r="GP121">
        <v>2.8664598603068862E-2</v>
      </c>
      <c r="GQ121">
        <v>8.1860798268136234E-2</v>
      </c>
      <c r="GR121">
        <v>6.5970995063359142E-2</v>
      </c>
      <c r="GS121">
        <v>7.070098932505392E-2</v>
      </c>
      <c r="GT121">
        <v>5.9595595605174342E-2</v>
      </c>
      <c r="GU121">
        <v>6.136741713234712E-2</v>
      </c>
      <c r="GV121">
        <v>6.5404085429473457E-2</v>
      </c>
      <c r="GW121">
        <v>4.2742637222898811E-2</v>
      </c>
      <c r="GX121">
        <v>1.7364265178055741E-2</v>
      </c>
      <c r="GY121">
        <v>3.0533047693602228E-2</v>
      </c>
      <c r="GZ121">
        <v>3.0533047693602228E-2</v>
      </c>
      <c r="HA121">
        <v>-1.120418264849384E-2</v>
      </c>
      <c r="HB121">
        <v>0.10499012889714231</v>
      </c>
      <c r="HC121">
        <v>-3.308118025954869E-3</v>
      </c>
      <c r="HD121">
        <v>1.8302740496494701E-2</v>
      </c>
      <c r="HE121">
        <v>1.8302740496494701E-2</v>
      </c>
      <c r="HF121">
        <v>-1.212867867314945E-2</v>
      </c>
      <c r="HG121">
        <v>7.2068526165604954E-2</v>
      </c>
      <c r="HH121">
        <v>2.6960710715297129E-2</v>
      </c>
      <c r="HI121">
        <v>1.9527423438955849E-2</v>
      </c>
      <c r="HJ121">
        <v>6.6441682754682416E-2</v>
      </c>
      <c r="HK121">
        <v>4.5161463724011121E-2</v>
      </c>
      <c r="HL121">
        <v>0.1049643573092599</v>
      </c>
      <c r="HM121">
        <v>8.1856460605185158E-2</v>
      </c>
      <c r="HN121">
        <v>4.4087751958667078E-2</v>
      </c>
      <c r="HO121">
        <v>6.8765561734392633E-2</v>
      </c>
      <c r="HP121">
        <v>5.9141139391045913E-2</v>
      </c>
      <c r="HQ121">
        <v>-0.1764867180414334</v>
      </c>
      <c r="HR121">
        <v>0.14481104881457829</v>
      </c>
      <c r="HS121">
        <v>8.0237399421719688E-2</v>
      </c>
      <c r="HT121">
        <v>1.0367394907861489E-2</v>
      </c>
      <c r="HU121">
        <v>0.14217807437341801</v>
      </c>
      <c r="HV121">
        <v>9.1884633857786835E-2</v>
      </c>
      <c r="HW121">
        <v>0.10554947631737439</v>
      </c>
      <c r="HX121">
        <v>2.217433648681701E-2</v>
      </c>
      <c r="HY121">
        <v>0.12915633687010519</v>
      </c>
      <c r="HZ121">
        <v>-7.6126370785358416E-2</v>
      </c>
      <c r="IA121">
        <v>-1.830379051611123E-2</v>
      </c>
      <c r="IB121">
        <v>-3.4064038029678778E-2</v>
      </c>
      <c r="IC121">
        <v>-2.958505682221256E-2</v>
      </c>
      <c r="ID121">
        <v>-1.0624113851584131E-2</v>
      </c>
      <c r="IE121">
        <v>-1.3735279714276081E-2</v>
      </c>
      <c r="IF121">
        <v>-1.971547138814593E-2</v>
      </c>
      <c r="IG121">
        <v>0.1197868176822959</v>
      </c>
      <c r="IH121">
        <v>0.19868965615599021</v>
      </c>
      <c r="II121">
        <v>2.6231002849005161E-2</v>
      </c>
      <c r="IJ121">
        <v>0.15172997752063849</v>
      </c>
      <c r="IK121">
        <v>4.9558992685131052E-2</v>
      </c>
      <c r="IL121">
        <v>6.3137778914934564E-2</v>
      </c>
      <c r="IM121">
        <v>3.8249891430695612E-2</v>
      </c>
      <c r="IN121">
        <v>0.1905026646331803</v>
      </c>
      <c r="IO121">
        <v>0.1851297491855616</v>
      </c>
      <c r="IP121">
        <v>-5.847039915015468E-2</v>
      </c>
      <c r="IQ121">
        <v>-1.0014399058573809E-2</v>
      </c>
      <c r="IR121">
        <v>-6.7318833571119174E-2</v>
      </c>
      <c r="IS121">
        <v>8.7997213623914605E-2</v>
      </c>
      <c r="IT121">
        <v>-1.548779330781639E-3</v>
      </c>
      <c r="IU121">
        <v>5.6325320660149857E-2</v>
      </c>
      <c r="IV121">
        <v>3.5701653768838222E-2</v>
      </c>
      <c r="IW121">
        <v>2.9820629485254858E-2</v>
      </c>
      <c r="IX121">
        <v>3.7877198766795329E-2</v>
      </c>
      <c r="IY121">
        <v>9.8940115058730571E-2</v>
      </c>
      <c r="IZ121">
        <v>8.281329620763675E-2</v>
      </c>
      <c r="JA121">
        <v>6.721536210200886E-2</v>
      </c>
      <c r="JB121">
        <v>-9.4729909208872698E-2</v>
      </c>
      <c r="JC121">
        <v>-3.3667322439552443E-2</v>
      </c>
      <c r="JD121">
        <v>-9.3090468268738222E-2</v>
      </c>
      <c r="JE121">
        <v>1.165584637681966E-2</v>
      </c>
      <c r="JF121">
        <v>2.8908769262313561E-2</v>
      </c>
      <c r="JG121">
        <v>2.7773213040844989E-2</v>
      </c>
      <c r="JH121">
        <v>-0.1230339102091719</v>
      </c>
      <c r="JI121">
        <v>6.5268438435433299E-3</v>
      </c>
      <c r="JJ121">
        <v>9.8376797904535795E-2</v>
      </c>
      <c r="JK121">
        <v>8.8051833685993411E-2</v>
      </c>
      <c r="JL121">
        <v>2.6483577024153208E-2</v>
      </c>
      <c r="JM121">
        <v>6.3122094199004761E-2</v>
      </c>
      <c r="JN121">
        <v>-1.46570463221815E-2</v>
      </c>
      <c r="JO121">
        <v>3.2642504443809721E-2</v>
      </c>
      <c r="JP121">
        <v>2.3010248234472491E-2</v>
      </c>
      <c r="JQ121">
        <v>1.1476244442864001E-2</v>
      </c>
      <c r="JR121">
        <v>-5.2807844319566297E-2</v>
      </c>
      <c r="JS121">
        <v>-0.2058639426656968</v>
      </c>
      <c r="JT121">
        <v>0.29794995899260052</v>
      </c>
      <c r="JU121">
        <v>-8.5038029845010729E-2</v>
      </c>
      <c r="JV121">
        <v>7.6394501925143271E-2</v>
      </c>
      <c r="JW121">
        <v>0.16995617800325491</v>
      </c>
      <c r="JX121">
        <v>2.310276390370988E-2</v>
      </c>
      <c r="JY121">
        <v>-1.2000999813622961E-2</v>
      </c>
      <c r="JZ121">
        <v>7.1795002350848305E-2</v>
      </c>
      <c r="KA121">
        <v>0.25851739043741578</v>
      </c>
      <c r="KB121">
        <v>0.1118621956119534</v>
      </c>
      <c r="KC121">
        <v>0.44074905695113281</v>
      </c>
      <c r="KD121">
        <v>-2.5689016171049499E-2</v>
      </c>
      <c r="KE121">
        <v>0.10500296673729261</v>
      </c>
      <c r="KF121">
        <v>0.10709255514497761</v>
      </c>
      <c r="KG121">
        <v>-4.8306310416205957E-2</v>
      </c>
      <c r="KH121">
        <v>9.6442203055613698E-2</v>
      </c>
      <c r="KI121">
        <v>0.10780220945351481</v>
      </c>
      <c r="KJ121">
        <v>7.0309160530870593E-2</v>
      </c>
      <c r="KK121">
        <v>7.4395070380605666E-2</v>
      </c>
      <c r="KL121">
        <v>0.16905011659769789</v>
      </c>
      <c r="KM121">
        <v>0.10513738029152001</v>
      </c>
      <c r="KN121">
        <v>-5.4254802637213648E-2</v>
      </c>
      <c r="KO121">
        <v>-4.4081118003880199E-3</v>
      </c>
      <c r="KP121">
        <v>-0.10364157102942689</v>
      </c>
      <c r="KQ121">
        <v>8.2407322770430336E-2</v>
      </c>
      <c r="KR121">
        <v>-4.4037831470609717E-2</v>
      </c>
      <c r="KS121">
        <v>-6.1336619152381457E-2</v>
      </c>
      <c r="KT121">
        <v>0.1006039177859136</v>
      </c>
      <c r="KU121">
        <v>0.1027407958335485</v>
      </c>
      <c r="KV121">
        <v>0.1245945313323726</v>
      </c>
      <c r="KW121">
        <v>-1.482805183098348E-2</v>
      </c>
      <c r="KX121">
        <v>1.7049777256619561E-2</v>
      </c>
      <c r="KY121">
        <v>-4.4603101025163662E-2</v>
      </c>
      <c r="KZ121">
        <v>5.005327169807635E-2</v>
      </c>
      <c r="LA121">
        <v>5.2153076389812578E-2</v>
      </c>
      <c r="LB121">
        <v>5.977258447106288E-2</v>
      </c>
      <c r="LC121">
        <v>-2.8096102045419191E-2</v>
      </c>
      <c r="LD121">
        <v>7.0327997907277173E-2</v>
      </c>
      <c r="LE121">
        <v>-4.4037838699607423E-2</v>
      </c>
      <c r="LF121">
        <v>5.3466751076438147E-2</v>
      </c>
      <c r="LG121">
        <v>5.4138048266928467E-2</v>
      </c>
      <c r="LH121">
        <v>5.1260793863184322E-2</v>
      </c>
      <c r="LI121">
        <v>3.4831083561306743E-2</v>
      </c>
      <c r="LJ121">
        <v>8.379370208332404E-2</v>
      </c>
      <c r="LK121">
        <v>0.1027116359342044</v>
      </c>
      <c r="LL121">
        <v>0.1009716056035167</v>
      </c>
      <c r="LM121">
        <v>8.735592460562093E-2</v>
      </c>
      <c r="LN121">
        <v>0.28995196802745621</v>
      </c>
      <c r="LO121">
        <v>2.5807137206826569E-3</v>
      </c>
      <c r="LP121">
        <v>0.14543856459938909</v>
      </c>
      <c r="LQ121">
        <v>5.1156810972973567E-2</v>
      </c>
      <c r="LR121">
        <v>4.1639618364314082E-2</v>
      </c>
    </row>
    <row r="122" spans="1:330" x14ac:dyDescent="0.35">
      <c r="A122" s="1" t="s">
        <v>120</v>
      </c>
      <c r="B122">
        <v>-6.2060043015739412E-2</v>
      </c>
      <c r="C122">
        <v>1.8381229375088771E-2</v>
      </c>
      <c r="D122">
        <v>1.9574538679799691E-2</v>
      </c>
      <c r="E122">
        <v>2.5648573643690019E-2</v>
      </c>
      <c r="F122">
        <v>-2.2944747886454508E-2</v>
      </c>
      <c r="G122">
        <v>3.3265016793536897E-2</v>
      </c>
      <c r="H122">
        <v>-2.265594468163968E-2</v>
      </c>
      <c r="I122">
        <v>1.113569127629965E-3</v>
      </c>
      <c r="J122">
        <v>-1.422187581693179E-2</v>
      </c>
      <c r="K122">
        <v>-8.402741093109253E-3</v>
      </c>
      <c r="L122">
        <v>4.4806383431516791E-4</v>
      </c>
      <c r="M122">
        <v>6.1491435475407162E-2</v>
      </c>
      <c r="N122">
        <v>6.4850849687834236E-2</v>
      </c>
      <c r="O122">
        <v>4.1991949180841988E-2</v>
      </c>
      <c r="P122">
        <v>8.1074501420996134E-2</v>
      </c>
      <c r="Q122">
        <v>-1.970424253912615E-2</v>
      </c>
      <c r="R122">
        <v>-2.516780860532156E-2</v>
      </c>
      <c r="S122">
        <v>4.8442216877054939E-2</v>
      </c>
      <c r="T122">
        <v>1.6292781141092241E-2</v>
      </c>
      <c r="U122">
        <v>-4.2624323469719283E-2</v>
      </c>
      <c r="V122">
        <v>6.2220611152739311E-3</v>
      </c>
      <c r="W122">
        <v>1.1354380224928681E-2</v>
      </c>
      <c r="X122">
        <v>5.3864804566972884E-3</v>
      </c>
      <c r="Y122">
        <v>-1.3884505080740629E-3</v>
      </c>
      <c r="Z122">
        <v>9.0513759471757688E-3</v>
      </c>
      <c r="AA122">
        <v>-2.8931453641137359E-3</v>
      </c>
      <c r="AB122">
        <v>1.471003862833843E-2</v>
      </c>
      <c r="AC122">
        <v>2.881327477444735E-2</v>
      </c>
      <c r="AD122">
        <v>-1.284982439697176E-2</v>
      </c>
      <c r="AE122">
        <v>3.2134328136586801E-2</v>
      </c>
      <c r="AF122">
        <v>2.9467801705241149E-2</v>
      </c>
      <c r="AG122">
        <v>4.5327073928166081E-2</v>
      </c>
      <c r="AH122">
        <v>-3.0135533227870809E-3</v>
      </c>
      <c r="AI122">
        <v>9.0634008585552234E-2</v>
      </c>
      <c r="AJ122">
        <v>6.5236934690742453E-3</v>
      </c>
      <c r="AK122">
        <v>6.0047650562523792E-2</v>
      </c>
      <c r="AL122">
        <v>6.4438949246837143E-2</v>
      </c>
      <c r="AM122">
        <v>7.8536144452747328E-2</v>
      </c>
      <c r="AN122">
        <v>6.902285163652766E-2</v>
      </c>
      <c r="AO122">
        <v>1.6189253770651269E-2</v>
      </c>
      <c r="AP122">
        <v>5.1870945042981308E-2</v>
      </c>
      <c r="AQ122">
        <v>-1.555018024964246E-2</v>
      </c>
      <c r="AR122">
        <v>4.0727369010154633E-2</v>
      </c>
      <c r="AS122">
        <v>3.9391031576780693E-2</v>
      </c>
      <c r="AT122">
        <v>4.0048305237106403E-2</v>
      </c>
      <c r="AU122">
        <v>-2.5441702547701971E-2</v>
      </c>
      <c r="AV122">
        <v>-2.444102864303957E-2</v>
      </c>
      <c r="AW122">
        <v>4.1025663194403907E-2</v>
      </c>
      <c r="AX122">
        <v>-7.0984534709930529E-3</v>
      </c>
      <c r="AY122">
        <v>-8.0653507012407261E-4</v>
      </c>
      <c r="AZ122">
        <v>-1.178687728360832E-2</v>
      </c>
      <c r="BA122">
        <v>7.19471171567588E-3</v>
      </c>
      <c r="BB122">
        <v>-2.6320672134709251E-2</v>
      </c>
      <c r="BC122">
        <v>-2.7901263094908938E-3</v>
      </c>
      <c r="BD122">
        <v>-1.383688288237014E-2</v>
      </c>
      <c r="BE122">
        <v>-9.164369663053906E-4</v>
      </c>
      <c r="BF122">
        <v>-6.3220774688547282E-3</v>
      </c>
      <c r="BG122">
        <v>-1.8136765715169121E-2</v>
      </c>
      <c r="BH122">
        <v>-9.8819424301321672E-3</v>
      </c>
      <c r="BI122">
        <v>-4.5718800770549626E-3</v>
      </c>
      <c r="BJ122">
        <v>-4.297673107866197E-2</v>
      </c>
      <c r="BK122">
        <v>-1.0843300567297719E-2</v>
      </c>
      <c r="BL122">
        <v>-1.7862251959284221E-2</v>
      </c>
      <c r="BM122">
        <v>-1.342592916260579E-2</v>
      </c>
      <c r="BN122">
        <v>-7.4460619640365246E-3</v>
      </c>
      <c r="BO122">
        <v>2.2962219352455779E-2</v>
      </c>
      <c r="BP122">
        <v>3.0765108222407311E-2</v>
      </c>
      <c r="BQ122">
        <v>3.4051150095713439E-2</v>
      </c>
      <c r="BR122">
        <v>1.2532141800414171E-2</v>
      </c>
      <c r="BS122">
        <v>5.2153643512794598E-2</v>
      </c>
      <c r="BT122">
        <v>2.756748875359543E-2</v>
      </c>
      <c r="BU122">
        <v>2.925107788966428E-2</v>
      </c>
      <c r="BV122">
        <v>-2.6637157116162841E-2</v>
      </c>
      <c r="BW122">
        <v>-3.1006133594513271E-3</v>
      </c>
      <c r="BX122">
        <v>1.5455796903380319E-2</v>
      </c>
      <c r="BY122">
        <v>4.8831390344555463E-2</v>
      </c>
      <c r="BZ122">
        <v>5.5296420841386813E-2</v>
      </c>
      <c r="CA122">
        <v>-2.1811540394190271E-2</v>
      </c>
      <c r="CB122">
        <v>-4.8956291150434407E-2</v>
      </c>
      <c r="CC122">
        <v>-2.0188499394268949E-2</v>
      </c>
      <c r="CD122">
        <v>-2.8698409969581111E-2</v>
      </c>
      <c r="CE122">
        <v>-5.691144093553497E-2</v>
      </c>
      <c r="CF122">
        <v>-2.781529643925033E-2</v>
      </c>
      <c r="CG122">
        <v>-2.3952874747876451E-2</v>
      </c>
      <c r="CH122">
        <v>2.8729130198659029E-2</v>
      </c>
      <c r="CI122">
        <v>6.408847944972916E-2</v>
      </c>
      <c r="CJ122">
        <v>2.6228837678471961E-2</v>
      </c>
      <c r="CK122">
        <v>1.531435369106812E-2</v>
      </c>
      <c r="CL122">
        <v>-1.8923290221117269E-2</v>
      </c>
      <c r="CM122">
        <v>-4.5860365331159718E-2</v>
      </c>
      <c r="CN122">
        <v>5.9276006892948027E-2</v>
      </c>
      <c r="CO122">
        <v>4.6322756817861084E-3</v>
      </c>
      <c r="CP122">
        <v>-1.0654408407756871E-2</v>
      </c>
      <c r="CQ122">
        <v>-1.0654408407757001E-2</v>
      </c>
      <c r="CR122">
        <v>1.842518809426396E-2</v>
      </c>
      <c r="CS122">
        <v>1.4356239163281709E-2</v>
      </c>
      <c r="CT122">
        <v>5.4697242588812617E-2</v>
      </c>
      <c r="CU122">
        <v>2.999965884140687E-2</v>
      </c>
      <c r="CV122">
        <v>-3.1493544950093552E-3</v>
      </c>
      <c r="CW122">
        <v>4.4246603552121786E-3</v>
      </c>
      <c r="CX122">
        <v>1.16778691064424E-2</v>
      </c>
      <c r="CY122">
        <v>5.9015961087400343E-2</v>
      </c>
      <c r="CZ122">
        <v>5.9375333776799148E-2</v>
      </c>
      <c r="DA122">
        <v>7.7462033304115134E-3</v>
      </c>
      <c r="DB122">
        <v>4.3019313801901972E-2</v>
      </c>
      <c r="DC122">
        <v>2.4686663272880039E-2</v>
      </c>
      <c r="DD122">
        <v>6.5970888174549561E-2</v>
      </c>
      <c r="DE122">
        <v>0.1304396281889498</v>
      </c>
      <c r="DF122">
        <v>2.8221615357308879E-2</v>
      </c>
      <c r="DG122">
        <v>0.58408261492084979</v>
      </c>
      <c r="DH122">
        <v>0.5060388284566939</v>
      </c>
      <c r="DI122">
        <v>-8.6338311723699462E-3</v>
      </c>
      <c r="DJ122">
        <v>2.5531710460891831E-2</v>
      </c>
      <c r="DK122">
        <v>7.9859527780461962E-3</v>
      </c>
      <c r="DL122">
        <v>2.0896482071777731E-2</v>
      </c>
      <c r="DM122">
        <v>3.6619861608974152E-2</v>
      </c>
      <c r="DN122">
        <v>-1.840833193625388E-2</v>
      </c>
      <c r="DO122">
        <v>-8.0193715769412456E-3</v>
      </c>
      <c r="DP122">
        <v>-2.794193981748417E-2</v>
      </c>
      <c r="DQ122">
        <v>-5.7429868100601746E-3</v>
      </c>
      <c r="DR122">
        <v>1</v>
      </c>
      <c r="DS122">
        <v>2.6187347054604071E-2</v>
      </c>
      <c r="DT122">
        <v>-6.0151224808623921E-2</v>
      </c>
      <c r="DU122">
        <v>-2.0987206828063411E-2</v>
      </c>
      <c r="DV122">
        <v>0.1036481302991256</v>
      </c>
      <c r="DW122">
        <v>0.10625686976363891</v>
      </c>
      <c r="DX122">
        <v>8.8291195989848276E-2</v>
      </c>
      <c r="DY122">
        <v>2.859308882738773E-2</v>
      </c>
      <c r="DZ122">
        <v>2.3058692947258139E-2</v>
      </c>
      <c r="EA122">
        <v>3.982248623759245E-2</v>
      </c>
      <c r="EB122">
        <v>9.7316634205239685E-2</v>
      </c>
      <c r="EC122">
        <v>9.5426730604156532E-2</v>
      </c>
      <c r="ED122">
        <v>9.0066627973324279E-2</v>
      </c>
      <c r="EE122">
        <v>8.7660785079779993E-2</v>
      </c>
      <c r="EF122">
        <v>0.10870367361403679</v>
      </c>
      <c r="EG122">
        <v>0.1049072296825467</v>
      </c>
      <c r="EH122">
        <v>0.10499196061579021</v>
      </c>
      <c r="EI122">
        <v>6.9896396099214109E-2</v>
      </c>
      <c r="EJ122">
        <v>7.357353575099003E-2</v>
      </c>
      <c r="EK122">
        <v>2.644657004384466E-2</v>
      </c>
      <c r="EL122">
        <v>5.2078985427112867E-2</v>
      </c>
      <c r="EM122">
        <v>4.8962082030272087E-2</v>
      </c>
      <c r="EN122">
        <v>0.1071855436985918</v>
      </c>
      <c r="EO122">
        <v>-3.9446669607748437E-3</v>
      </c>
      <c r="EP122">
        <v>-1.072103296473694E-2</v>
      </c>
      <c r="EQ122">
        <v>2.5606241786020511E-2</v>
      </c>
      <c r="ER122">
        <v>9.6805694759858271E-3</v>
      </c>
      <c r="ES122">
        <v>-7.4020646058804096E-2</v>
      </c>
      <c r="ET122">
        <v>4.1720481007083643E-2</v>
      </c>
      <c r="EU122">
        <v>3.1109665855696411E-2</v>
      </c>
      <c r="EV122">
        <v>2.618717275897858E-2</v>
      </c>
      <c r="EW122">
        <v>2.6513913695835029E-2</v>
      </c>
      <c r="EX122">
        <v>-2.9884660353614E-2</v>
      </c>
      <c r="EY122">
        <v>1.9712891180367052E-3</v>
      </c>
      <c r="EZ122">
        <v>-4.4536252036382958E-2</v>
      </c>
      <c r="FA122">
        <v>2.9710349785083912E-2</v>
      </c>
      <c r="FB122">
        <v>2.3383723064443619E-2</v>
      </c>
      <c r="FC122">
        <v>1.294661391972678E-2</v>
      </c>
      <c r="FD122">
        <v>1.1042011899483331E-2</v>
      </c>
      <c r="FE122">
        <v>1.399826344508376E-2</v>
      </c>
      <c r="FF122">
        <v>-4.3714877346639376E-3</v>
      </c>
      <c r="FG122">
        <v>8.0109738837731675E-2</v>
      </c>
      <c r="FH122">
        <v>3.1230349733471378E-2</v>
      </c>
      <c r="FI122">
        <v>4.6728870433785381E-2</v>
      </c>
      <c r="FJ122">
        <v>2.139343871043935E-2</v>
      </c>
      <c r="FK122">
        <v>5.1840685578453082E-2</v>
      </c>
      <c r="FL122">
        <v>3.8146116614959327E-2</v>
      </c>
      <c r="FM122">
        <v>1.58858815151122E-3</v>
      </c>
      <c r="FN122">
        <v>-5.1136210909134283E-2</v>
      </c>
      <c r="FO122">
        <v>-1.9872265525581939E-2</v>
      </c>
      <c r="FP122">
        <v>-2.4726639655625899E-2</v>
      </c>
      <c r="FQ122">
        <v>-5.3408004888701968E-2</v>
      </c>
      <c r="FR122">
        <v>2.9911952105401419E-2</v>
      </c>
      <c r="FS122">
        <v>4.2677917183957928E-2</v>
      </c>
      <c r="FT122">
        <v>2.9895771878279579E-2</v>
      </c>
      <c r="FU122">
        <v>2.2455995223102879E-2</v>
      </c>
      <c r="FV122">
        <v>3.6925324378090838E-3</v>
      </c>
      <c r="FW122">
        <v>2.51420465734106E-3</v>
      </c>
      <c r="FX122">
        <v>9.8963305725951623E-3</v>
      </c>
      <c r="FY122">
        <v>-3.0214247459913759E-2</v>
      </c>
      <c r="FZ122">
        <v>-3.9344490931837563E-3</v>
      </c>
      <c r="GA122">
        <v>-3.9344490931837563E-3</v>
      </c>
      <c r="GB122">
        <v>-4.4297674728488459E-2</v>
      </c>
      <c r="GC122">
        <v>-1.4259042485853499E-2</v>
      </c>
      <c r="GD122">
        <v>2.9560219007252329E-2</v>
      </c>
      <c r="GE122">
        <v>6.4248144989046352E-2</v>
      </c>
      <c r="GF122">
        <v>6.4248144989046352E-2</v>
      </c>
      <c r="GG122">
        <v>4.6089316204960089E-2</v>
      </c>
      <c r="GH122">
        <v>2.5119999087006111E-2</v>
      </c>
      <c r="GI122">
        <v>-3.9592835888417159E-2</v>
      </c>
      <c r="GJ122">
        <v>-1.546978421144834E-2</v>
      </c>
      <c r="GK122">
        <v>-9.5099923130555642E-3</v>
      </c>
      <c r="GL122">
        <v>3.10873244223494E-5</v>
      </c>
      <c r="GM122">
        <v>-2.6869342896151281E-3</v>
      </c>
      <c r="GN122">
        <v>-4.2174182279545993E-3</v>
      </c>
      <c r="GO122">
        <v>1.3804168973340161E-2</v>
      </c>
      <c r="GP122">
        <v>1.5831456723207609E-2</v>
      </c>
      <c r="GQ122">
        <v>4.8186023216485801E-3</v>
      </c>
      <c r="GR122">
        <v>4.648074062594424E-2</v>
      </c>
      <c r="GS122">
        <v>5.7327003332060943E-2</v>
      </c>
      <c r="GT122">
        <v>4.2959449692975708E-2</v>
      </c>
      <c r="GU122">
        <v>4.2100280217573262E-2</v>
      </c>
      <c r="GV122">
        <v>2.0719724613080529E-2</v>
      </c>
      <c r="GW122">
        <v>4.2022319126315218E-2</v>
      </c>
      <c r="GX122">
        <v>-4.7220773580837212E-2</v>
      </c>
      <c r="GY122">
        <v>-1.2840968001752461E-2</v>
      </c>
      <c r="GZ122">
        <v>-1.2840968001752461E-2</v>
      </c>
      <c r="HA122">
        <v>5.735146860223176E-2</v>
      </c>
      <c r="HB122">
        <v>1.9505430823991671E-2</v>
      </c>
      <c r="HC122">
        <v>-1.0233181063961981E-2</v>
      </c>
      <c r="HD122">
        <v>-5.8675378956204224E-3</v>
      </c>
      <c r="HE122">
        <v>-5.8675378956204224E-3</v>
      </c>
      <c r="HF122">
        <v>6.5917814232905395E-2</v>
      </c>
      <c r="HG122">
        <v>4.6287157981057717E-2</v>
      </c>
      <c r="HH122">
        <v>4.9863786235014008E-2</v>
      </c>
      <c r="HI122">
        <v>1.5699113363812751E-2</v>
      </c>
      <c r="HJ122">
        <v>1.212210178090185E-2</v>
      </c>
      <c r="HK122">
        <v>3.6712718288814977E-2</v>
      </c>
      <c r="HL122">
        <v>-4.2609303487855478E-3</v>
      </c>
      <c r="HM122">
        <v>4.8970927463710262E-2</v>
      </c>
      <c r="HN122">
        <v>-1.076448730052109E-2</v>
      </c>
      <c r="HO122">
        <v>4.5256938504652518E-2</v>
      </c>
      <c r="HP122">
        <v>4.8516926698874939E-2</v>
      </c>
      <c r="HQ122">
        <v>-4.5617939669448028E-2</v>
      </c>
      <c r="HR122">
        <v>5.5885403197568649E-2</v>
      </c>
      <c r="HS122">
        <v>1.103266143448365E-2</v>
      </c>
      <c r="HT122">
        <v>5.8585708992964183E-2</v>
      </c>
      <c r="HU122">
        <v>-4.7168428405041278E-3</v>
      </c>
      <c r="HV122">
        <v>-4.2452117237823522E-3</v>
      </c>
      <c r="HW122">
        <v>2.748154686073059E-2</v>
      </c>
      <c r="HX122">
        <v>6.1694800694871058E-2</v>
      </c>
      <c r="HY122">
        <v>-1.2336744957696341E-2</v>
      </c>
      <c r="HZ122">
        <v>-3.9955820664089488E-3</v>
      </c>
      <c r="IA122">
        <v>2.1583989424413461E-2</v>
      </c>
      <c r="IB122">
        <v>1.6829658669739039E-2</v>
      </c>
      <c r="IC122">
        <v>4.5556652937670881E-2</v>
      </c>
      <c r="ID122">
        <v>7.7948523282247689E-2</v>
      </c>
      <c r="IE122">
        <v>-2.149331129400715E-2</v>
      </c>
      <c r="IF122">
        <v>1.6752089198994291E-2</v>
      </c>
      <c r="IG122">
        <v>-1.1385260811156441E-3</v>
      </c>
      <c r="IH122">
        <v>5.1159098071417872E-2</v>
      </c>
      <c r="II122">
        <v>4.7581585542287461E-2</v>
      </c>
      <c r="IJ122">
        <v>1.4634358917491401E-2</v>
      </c>
      <c r="IK122">
        <v>-2.8932650087653031E-2</v>
      </c>
      <c r="IL122">
        <v>2.6629224591826241E-2</v>
      </c>
      <c r="IM122">
        <v>8.9801666447574188E-3</v>
      </c>
      <c r="IN122">
        <v>-2.5697823689815259E-2</v>
      </c>
      <c r="IO122">
        <v>1.316245372648518E-2</v>
      </c>
      <c r="IP122">
        <v>5.3490774110325483E-2</v>
      </c>
      <c r="IQ122">
        <v>1.65634076490166E-2</v>
      </c>
      <c r="IR122">
        <v>5.7572871551767463E-2</v>
      </c>
      <c r="IS122">
        <v>-2.5413605497548921E-3</v>
      </c>
      <c r="IT122">
        <v>-7.8422183261920714E-2</v>
      </c>
      <c r="IU122">
        <v>3.5457466682320013E-2</v>
      </c>
      <c r="IV122">
        <v>5.354525140540152E-2</v>
      </c>
      <c r="IW122">
        <v>4.2701456107640909E-2</v>
      </c>
      <c r="IX122">
        <v>2.0025741571822669E-2</v>
      </c>
      <c r="IY122">
        <v>-3.1420037673789328E-2</v>
      </c>
      <c r="IZ122">
        <v>-2.4939201569437858E-3</v>
      </c>
      <c r="JA122">
        <v>-4.0440963186289737E-2</v>
      </c>
      <c r="JB122">
        <v>1.601834005332033E-2</v>
      </c>
      <c r="JC122">
        <v>1.7094162818101982E-2</v>
      </c>
      <c r="JD122">
        <v>3.852136996837776E-2</v>
      </c>
      <c r="JE122">
        <v>3.6055924805113507E-2</v>
      </c>
      <c r="JF122">
        <v>6.0855568537243283E-2</v>
      </c>
      <c r="JG122">
        <v>5.6095350458670958E-2</v>
      </c>
      <c r="JH122">
        <v>-2.5668078838688171E-2</v>
      </c>
      <c r="JI122">
        <v>3.3483598645308907E-2</v>
      </c>
      <c r="JJ122">
        <v>-3.9381132845613197E-2</v>
      </c>
      <c r="JK122">
        <v>-2.879968470170806E-3</v>
      </c>
      <c r="JL122">
        <v>2.591626883807761E-2</v>
      </c>
      <c r="JM122">
        <v>-1.615767975625565E-2</v>
      </c>
      <c r="JN122">
        <v>1.547235067129368E-2</v>
      </c>
      <c r="JO122">
        <v>1.807654762985629E-2</v>
      </c>
      <c r="JP122">
        <v>4.9676948798611717E-2</v>
      </c>
      <c r="JQ122">
        <v>0.44131103989094278</v>
      </c>
      <c r="JR122">
        <v>-3.1513804906795173E-2</v>
      </c>
      <c r="JS122">
        <v>-1.15210326104847E-2</v>
      </c>
      <c r="JT122">
        <v>-6.7986157057184386E-3</v>
      </c>
      <c r="JU122">
        <v>-3.8057316794510333E-2</v>
      </c>
      <c r="JV122">
        <v>6.5141733862075441E-3</v>
      </c>
      <c r="JW122">
        <v>4.2757865885140543E-2</v>
      </c>
      <c r="JX122">
        <v>-5.9374874771901719E-3</v>
      </c>
      <c r="JY122">
        <v>4.4706416413348431E-2</v>
      </c>
      <c r="JZ122">
        <v>3.7699590867126313E-2</v>
      </c>
      <c r="KA122">
        <v>1.024059487888428E-2</v>
      </c>
      <c r="KB122">
        <v>-4.9494035466480894E-3</v>
      </c>
      <c r="KC122">
        <v>-2.7307686713494931E-2</v>
      </c>
      <c r="KD122">
        <v>9.8984707613925874E-2</v>
      </c>
      <c r="KE122">
        <v>-2.4353255929168292E-2</v>
      </c>
      <c r="KF122">
        <v>-1.3066015560707441E-2</v>
      </c>
      <c r="KG122">
        <v>6.8802300659117311E-3</v>
      </c>
      <c r="KH122">
        <v>-1.1696035547359811E-2</v>
      </c>
      <c r="KI122">
        <v>-1.4477920443536111E-2</v>
      </c>
      <c r="KJ122">
        <v>-3.3695384934510478E-2</v>
      </c>
      <c r="KK122">
        <v>5.7480346870121567E-2</v>
      </c>
      <c r="KL122">
        <v>7.6113930594453968E-2</v>
      </c>
      <c r="KM122">
        <v>4.4188259654793831E-2</v>
      </c>
      <c r="KN122">
        <v>-3.6386195540453047E-2</v>
      </c>
      <c r="KO122">
        <v>-1.0654408407756879E-2</v>
      </c>
      <c r="KP122">
        <v>-9.0740563568173227E-2</v>
      </c>
      <c r="KQ122">
        <v>3.2523592459054333E-2</v>
      </c>
      <c r="KR122">
        <v>4.1590217790278557E-2</v>
      </c>
      <c r="KS122">
        <v>4.53262067969449E-2</v>
      </c>
      <c r="KT122">
        <v>-1.487204332707258E-3</v>
      </c>
      <c r="KU122">
        <v>7.9847037976747328E-3</v>
      </c>
      <c r="KV122">
        <v>2.1283527936033522E-2</v>
      </c>
      <c r="KW122">
        <v>-2.7703304835174719E-2</v>
      </c>
      <c r="KX122">
        <v>1.548838929490306E-2</v>
      </c>
      <c r="KY122">
        <v>-9.0744799595508276E-3</v>
      </c>
      <c r="KZ122">
        <v>2.1348522574511499E-2</v>
      </c>
      <c r="LA122">
        <v>-2.4854354341136101E-2</v>
      </c>
      <c r="LB122">
        <v>-1.9205509490229832E-2</v>
      </c>
      <c r="LC122">
        <v>3.8841428717653323E-2</v>
      </c>
      <c r="LD122">
        <v>-2.207844793491312E-2</v>
      </c>
      <c r="LE122">
        <v>4.1590192861973872E-2</v>
      </c>
      <c r="LF122">
        <v>2.1070067831168621E-2</v>
      </c>
      <c r="LG122">
        <v>3.7169601753433171E-4</v>
      </c>
      <c r="LH122">
        <v>-1.809715398532195E-3</v>
      </c>
      <c r="LI122">
        <v>1.365734058344902E-2</v>
      </c>
      <c r="LJ122">
        <v>-9.8851842601668642E-4</v>
      </c>
      <c r="LK122">
        <v>7.2273856571411577E-3</v>
      </c>
      <c r="LL122">
        <v>-1.2573580569364161E-2</v>
      </c>
      <c r="LM122">
        <v>-2.5842954226049559E-2</v>
      </c>
      <c r="LN122">
        <v>3.578175626151734E-2</v>
      </c>
      <c r="LO122">
        <v>-1.8791352600149872E-2</v>
      </c>
      <c r="LP122">
        <v>5.6706296072863052E-2</v>
      </c>
      <c r="LQ122">
        <v>5.5548854226556449E-2</v>
      </c>
      <c r="LR122">
        <v>4.0178876702230817E-2</v>
      </c>
    </row>
    <row r="123" spans="1:330" x14ac:dyDescent="0.35">
      <c r="A123" s="1" t="s">
        <v>121</v>
      </c>
      <c r="B123">
        <v>-9.190318379810937E-2</v>
      </c>
      <c r="C123">
        <v>-0.12510614982437179</v>
      </c>
      <c r="D123">
        <v>-0.1377624421787137</v>
      </c>
      <c r="E123">
        <v>-0.1065735159668379</v>
      </c>
      <c r="F123">
        <v>-1.332999445066705E-2</v>
      </c>
      <c r="G123">
        <v>-3.5506548215813532E-3</v>
      </c>
      <c r="H123">
        <v>-3.7962519495210803E-2</v>
      </c>
      <c r="I123">
        <v>-2.220953732324266E-2</v>
      </c>
      <c r="J123">
        <v>-1.568368289355691E-2</v>
      </c>
      <c r="K123">
        <v>-1.381871431928928E-2</v>
      </c>
      <c r="L123">
        <v>-7.6522967897408572E-3</v>
      </c>
      <c r="M123">
        <v>-4.9940128697582168E-3</v>
      </c>
      <c r="N123">
        <v>-4.1123306005831483E-3</v>
      </c>
      <c r="O123">
        <v>2.210016680918345E-2</v>
      </c>
      <c r="P123">
        <v>1.728052800021769E-3</v>
      </c>
      <c r="Q123">
        <v>-4.3094854793622236E-3</v>
      </c>
      <c r="R123">
        <v>2.026139957956672E-2</v>
      </c>
      <c r="S123">
        <v>-0.10805017357487751</v>
      </c>
      <c r="T123">
        <v>-0.1247885108569822</v>
      </c>
      <c r="U123">
        <v>-6.8641741637623072E-2</v>
      </c>
      <c r="V123">
        <v>-3.3793164719341608E-2</v>
      </c>
      <c r="W123">
        <v>-0.13599182690538719</v>
      </c>
      <c r="X123">
        <v>-4.3516938034538002E-2</v>
      </c>
      <c r="Y123">
        <v>-0.1174926570782963</v>
      </c>
      <c r="Z123">
        <v>1.8107954609904251E-2</v>
      </c>
      <c r="AA123">
        <v>-0.1027628809493832</v>
      </c>
      <c r="AB123">
        <v>2.0192810294906521E-2</v>
      </c>
      <c r="AC123">
        <v>-4.8347055491578042E-2</v>
      </c>
      <c r="AD123">
        <v>-0.14617870022395441</v>
      </c>
      <c r="AE123">
        <v>-0.11046348663568339</v>
      </c>
      <c r="AF123">
        <v>-0.1369791707695408</v>
      </c>
      <c r="AG123">
        <v>-8.8090638898991339E-2</v>
      </c>
      <c r="AH123">
        <v>2.7575723357104041E-2</v>
      </c>
      <c r="AI123">
        <v>6.6858761132869487E-3</v>
      </c>
      <c r="AJ123">
        <v>-6.6147870914262955E-2</v>
      </c>
      <c r="AK123">
        <v>-1.434439950121724E-2</v>
      </c>
      <c r="AL123">
        <v>2.325808030252105E-3</v>
      </c>
      <c r="AM123">
        <v>1.0463889820949419E-3</v>
      </c>
      <c r="AN123">
        <v>7.2249937152585658E-3</v>
      </c>
      <c r="AO123">
        <v>-0.1280780648707337</v>
      </c>
      <c r="AP123">
        <v>8.0388485750430925E-3</v>
      </c>
      <c r="AQ123">
        <v>0.1138814446989051</v>
      </c>
      <c r="AR123">
        <v>1.7183727579311692E-2</v>
      </c>
      <c r="AS123">
        <v>-2.003406620118334E-2</v>
      </c>
      <c r="AT123">
        <v>1.316419488005242E-2</v>
      </c>
      <c r="AU123">
        <v>8.6008811759097463E-3</v>
      </c>
      <c r="AV123">
        <v>7.7222728542662071E-4</v>
      </c>
      <c r="AW123">
        <v>-2.308130572677744E-2</v>
      </c>
      <c r="AX123">
        <v>1.7207401467187031E-3</v>
      </c>
      <c r="AY123">
        <v>-5.7671258018663924E-3</v>
      </c>
      <c r="AZ123">
        <v>1.9208453787884459E-2</v>
      </c>
      <c r="BA123">
        <v>1.1993407702129781E-2</v>
      </c>
      <c r="BB123">
        <v>-5.9045140627292679E-2</v>
      </c>
      <c r="BC123">
        <v>9.7730412529743963E-3</v>
      </c>
      <c r="BD123">
        <v>-5.4478980335990919E-2</v>
      </c>
      <c r="BE123">
        <v>7.6937707216198969E-2</v>
      </c>
      <c r="BF123">
        <v>6.8498769185911385E-2</v>
      </c>
      <c r="BG123">
        <v>2.4358366627775241E-2</v>
      </c>
      <c r="BH123">
        <v>5.5298748973407544E-3</v>
      </c>
      <c r="BI123">
        <v>3.6095359357642118E-2</v>
      </c>
      <c r="BJ123">
        <v>-1.458234827269269E-2</v>
      </c>
      <c r="BK123">
        <v>3.086163198645998E-2</v>
      </c>
      <c r="BL123">
        <v>3.6839114780674087E-2</v>
      </c>
      <c r="BM123">
        <v>4.0007990204812063E-2</v>
      </c>
      <c r="BN123">
        <v>4.1739578196911549E-2</v>
      </c>
      <c r="BO123">
        <v>-5.157346806212929E-3</v>
      </c>
      <c r="BP123">
        <v>-0.10826487937559</v>
      </c>
      <c r="BQ123">
        <v>3.6221173340197553E-2</v>
      </c>
      <c r="BR123">
        <v>2.2098554429883819E-2</v>
      </c>
      <c r="BS123">
        <v>2.9026931624391999E-2</v>
      </c>
      <c r="BT123">
        <v>-3.1904001718155293E-2</v>
      </c>
      <c r="BU123">
        <v>-1.3845868995633779E-2</v>
      </c>
      <c r="BV123">
        <v>4.4214114641070557E-2</v>
      </c>
      <c r="BW123">
        <v>1.323720940889401E-2</v>
      </c>
      <c r="BX123">
        <v>1.483535416976098E-2</v>
      </c>
      <c r="BY123">
        <v>-2.0990582536632919E-2</v>
      </c>
      <c r="BZ123">
        <v>7.188487277775925E-3</v>
      </c>
      <c r="CA123">
        <v>4.0912303626708182E-2</v>
      </c>
      <c r="CB123">
        <v>-6.9017262726659703E-4</v>
      </c>
      <c r="CC123">
        <v>4.391989605620867E-2</v>
      </c>
      <c r="CD123">
        <v>5.5237382874492008E-2</v>
      </c>
      <c r="CE123">
        <v>-1.459153930392559E-2</v>
      </c>
      <c r="CF123">
        <v>3.3917269447733711E-2</v>
      </c>
      <c r="CG123">
        <v>1.003846994763E-2</v>
      </c>
      <c r="CH123">
        <v>4.1607464246118921E-2</v>
      </c>
      <c r="CI123">
        <v>-3.1097285252222821E-2</v>
      </c>
      <c r="CJ123">
        <v>6.7042819192164929E-4</v>
      </c>
      <c r="CK123">
        <v>3.2883317283019728E-2</v>
      </c>
      <c r="CL123">
        <v>1.5650067039883302E-2</v>
      </c>
      <c r="CM123">
        <v>-1.072016153416557E-2</v>
      </c>
      <c r="CN123">
        <v>-2.2752347661668511E-2</v>
      </c>
      <c r="CO123">
        <v>2.4745579437266931E-2</v>
      </c>
      <c r="CP123">
        <v>1.6929647889215301E-2</v>
      </c>
      <c r="CQ123">
        <v>1.6929647889215291E-2</v>
      </c>
      <c r="CR123">
        <v>-0.15040474904934159</v>
      </c>
      <c r="CS123">
        <v>5.2190571425001019E-2</v>
      </c>
      <c r="CT123">
        <v>-8.4849488747416366E-2</v>
      </c>
      <c r="CU123">
        <v>-5.0192918400360692E-2</v>
      </c>
      <c r="CV123">
        <v>-0.140660306649769</v>
      </c>
      <c r="CW123">
        <v>4.8525641323285157E-2</v>
      </c>
      <c r="CX123">
        <v>5.2604319617021549E-2</v>
      </c>
      <c r="CY123">
        <v>1.2266317001704229E-2</v>
      </c>
      <c r="CZ123">
        <v>-2.7827018133600189E-3</v>
      </c>
      <c r="DA123">
        <v>-5.9704318144680104E-3</v>
      </c>
      <c r="DB123">
        <v>-5.9729369756164443E-3</v>
      </c>
      <c r="DC123">
        <v>-1.9169697551187859E-2</v>
      </c>
      <c r="DD123">
        <v>-3.8454050523580953E-2</v>
      </c>
      <c r="DE123">
        <v>3.2922781907238859E-2</v>
      </c>
      <c r="DF123">
        <v>-2.4631185926474019E-2</v>
      </c>
      <c r="DG123">
        <v>-2.1229862143619209E-2</v>
      </c>
      <c r="DH123">
        <v>-2.04204430512171E-2</v>
      </c>
      <c r="DI123">
        <v>-9.095762517531096E-2</v>
      </c>
      <c r="DJ123">
        <v>-0.1545138406149251</v>
      </c>
      <c r="DK123">
        <v>-0.17871455969121619</v>
      </c>
      <c r="DL123">
        <v>-0.1535490476843436</v>
      </c>
      <c r="DM123">
        <v>-0.22604813090006609</v>
      </c>
      <c r="DN123">
        <v>7.286631708472309E-2</v>
      </c>
      <c r="DO123">
        <v>3.3353380646148602E-2</v>
      </c>
      <c r="DP123">
        <v>9.2588952438013572E-2</v>
      </c>
      <c r="DQ123">
        <v>-0.12607936571316941</v>
      </c>
      <c r="DR123">
        <v>2.6187347054604071E-2</v>
      </c>
      <c r="DS123">
        <v>1</v>
      </c>
      <c r="DT123">
        <v>2.8635046903872901E-3</v>
      </c>
      <c r="DU123">
        <v>0.1144390602117204</v>
      </c>
      <c r="DV123">
        <v>-0.2257360712236377</v>
      </c>
      <c r="DW123">
        <v>-0.24352118290143179</v>
      </c>
      <c r="DX123">
        <v>-0.22513057563896971</v>
      </c>
      <c r="DY123">
        <v>-2.622144321990327E-2</v>
      </c>
      <c r="DZ123">
        <v>-0.11726929140006589</v>
      </c>
      <c r="EA123">
        <v>-0.1050850422125942</v>
      </c>
      <c r="EB123">
        <v>3.7176886506642449E-3</v>
      </c>
      <c r="EC123">
        <v>2.2544267493204581E-2</v>
      </c>
      <c r="ED123">
        <v>1.886005588705755E-2</v>
      </c>
      <c r="EE123">
        <v>1.8555506526004791E-2</v>
      </c>
      <c r="EF123">
        <v>1.4029193684438101E-2</v>
      </c>
      <c r="EG123">
        <v>3.1425411737257568E-2</v>
      </c>
      <c r="EH123">
        <v>3.8504152356209881E-2</v>
      </c>
      <c r="EI123">
        <v>2.5420644690308188E-2</v>
      </c>
      <c r="EJ123">
        <v>3.10317067108405E-2</v>
      </c>
      <c r="EK123">
        <v>-1.1506980230214629E-3</v>
      </c>
      <c r="EL123">
        <v>1.547463555176631E-2</v>
      </c>
      <c r="EM123">
        <v>3.9500303259505203E-2</v>
      </c>
      <c r="EN123">
        <v>3.6184929975743657E-2</v>
      </c>
      <c r="EO123">
        <v>-5.8085700517592313E-2</v>
      </c>
      <c r="EP123">
        <v>7.4059705130286894E-3</v>
      </c>
      <c r="EQ123">
        <v>1.3838622670542301E-2</v>
      </c>
      <c r="ER123">
        <v>3.5268572447392108E-2</v>
      </c>
      <c r="ES123">
        <v>5.731885439431645E-2</v>
      </c>
      <c r="ET123">
        <v>-5.6392468166766942E-2</v>
      </c>
      <c r="EU123">
        <v>2.1781308703118932E-3</v>
      </c>
      <c r="EV123">
        <v>-6.0608671932132922E-2</v>
      </c>
      <c r="EW123">
        <v>3.5096703040994472E-2</v>
      </c>
      <c r="EX123">
        <v>-4.7633165283168202E-2</v>
      </c>
      <c r="EY123">
        <v>1.16785351899169E-2</v>
      </c>
      <c r="EZ123">
        <v>0.16076236180832271</v>
      </c>
      <c r="FA123">
        <v>-3.2452828603018569E-2</v>
      </c>
      <c r="FB123">
        <v>-6.9797073564486778E-2</v>
      </c>
      <c r="FC123">
        <v>-3.6344642896818852E-2</v>
      </c>
      <c r="FD123">
        <v>-1.7764799447790879E-2</v>
      </c>
      <c r="FE123">
        <v>8.5970142905810523E-3</v>
      </c>
      <c r="FF123">
        <v>4.048024177260174E-2</v>
      </c>
      <c r="FG123">
        <v>0.1027168186467388</v>
      </c>
      <c r="FH123">
        <v>-0.1184855546382597</v>
      </c>
      <c r="FI123">
        <v>-3.5102253477817667E-2</v>
      </c>
      <c r="FJ123">
        <v>9.789271010524259E-3</v>
      </c>
      <c r="FK123">
        <v>-3.7798821036794029E-2</v>
      </c>
      <c r="FL123">
        <v>5.429827133305508E-3</v>
      </c>
      <c r="FM123">
        <v>7.976719031366819E-2</v>
      </c>
      <c r="FN123">
        <v>9.931553338084079E-3</v>
      </c>
      <c r="FO123">
        <v>5.7705132359425509E-2</v>
      </c>
      <c r="FP123">
        <v>8.3715540336228883E-2</v>
      </c>
      <c r="FQ123">
        <v>-1.4663907992520439E-2</v>
      </c>
      <c r="FR123">
        <v>-7.011701438973401E-8</v>
      </c>
      <c r="FS123">
        <v>-0.11811830926982959</v>
      </c>
      <c r="FT123">
        <v>-2.69292178709035E-2</v>
      </c>
      <c r="FU123">
        <v>-2.8230394389528391E-2</v>
      </c>
      <c r="FV123">
        <v>-5.4373959530461848E-2</v>
      </c>
      <c r="FW123">
        <v>-1.2175682061084971E-2</v>
      </c>
      <c r="FX123">
        <v>-1.8678312702532889E-2</v>
      </c>
      <c r="FY123">
        <v>-5.5046821180651233E-2</v>
      </c>
      <c r="FZ123">
        <v>-6.0641447038371141E-3</v>
      </c>
      <c r="GA123">
        <v>-6.0641447038371141E-3</v>
      </c>
      <c r="GB123">
        <v>-0.11682600862675779</v>
      </c>
      <c r="GC123">
        <v>-0.1335399903876541</v>
      </c>
      <c r="GD123">
        <v>-5.7596632690554803E-2</v>
      </c>
      <c r="GE123">
        <v>-3.7951966265496892E-2</v>
      </c>
      <c r="GF123">
        <v>-3.7951966265496892E-2</v>
      </c>
      <c r="GG123">
        <v>-3.793792632343744E-2</v>
      </c>
      <c r="GH123">
        <v>4.2293383978896808E-2</v>
      </c>
      <c r="GI123">
        <v>-2.4766267847716279E-3</v>
      </c>
      <c r="GJ123">
        <v>-4.177314241779196E-2</v>
      </c>
      <c r="GK123">
        <v>-3.3497580957419067E-2</v>
      </c>
      <c r="GL123">
        <v>1.970014370850524E-2</v>
      </c>
      <c r="GM123">
        <v>1.080621934628794E-2</v>
      </c>
      <c r="GN123">
        <v>-1.2834566089163109E-3</v>
      </c>
      <c r="GO123">
        <v>-4.8358054476491448E-2</v>
      </c>
      <c r="GP123">
        <v>-4.2474143962220982E-2</v>
      </c>
      <c r="GQ123">
        <v>2.192825289888221E-2</v>
      </c>
      <c r="GR123">
        <v>-1.9737133814688401E-2</v>
      </c>
      <c r="GS123">
        <v>-8.5081389473625098E-3</v>
      </c>
      <c r="GT123">
        <v>2.9173040314500558E-2</v>
      </c>
      <c r="GU123">
        <v>3.1020825941325169E-2</v>
      </c>
      <c r="GV123">
        <v>-0.13371018023675149</v>
      </c>
      <c r="GW123">
        <v>-4.1923209668424943E-2</v>
      </c>
      <c r="GX123">
        <v>-2.1132700036249948E-2</v>
      </c>
      <c r="GY123">
        <v>1.30603972968866E-2</v>
      </c>
      <c r="GZ123">
        <v>1.30603972968866E-2</v>
      </c>
      <c r="HA123">
        <v>5.065600539391632E-2</v>
      </c>
      <c r="HB123">
        <v>-2.491712349145493E-3</v>
      </c>
      <c r="HC123">
        <v>-1.791400158559529E-2</v>
      </c>
      <c r="HD123">
        <v>7.5275105630961906E-3</v>
      </c>
      <c r="HE123">
        <v>7.5275105630961906E-3</v>
      </c>
      <c r="HF123">
        <v>5.2924060665661528E-2</v>
      </c>
      <c r="HG123">
        <v>-3.1119652449090292E-3</v>
      </c>
      <c r="HH123">
        <v>-4.28978517312723E-2</v>
      </c>
      <c r="HI123">
        <v>-3.876924786358261E-3</v>
      </c>
      <c r="HJ123">
        <v>-5.6357358852152746E-3</v>
      </c>
      <c r="HK123">
        <v>5.4664181278162999E-2</v>
      </c>
      <c r="HL123">
        <v>0.16182773828767319</v>
      </c>
      <c r="HM123">
        <v>0.1085168741024246</v>
      </c>
      <c r="HN123">
        <v>-4.1623762240091079E-3</v>
      </c>
      <c r="HO123">
        <v>3.2528337624790273E-2</v>
      </c>
      <c r="HP123">
        <v>7.5855807351953769E-2</v>
      </c>
      <c r="HQ123">
        <v>0.11323121331526639</v>
      </c>
      <c r="HR123">
        <v>6.3909914918179392E-2</v>
      </c>
      <c r="HS123">
        <v>3.643123656599022E-3</v>
      </c>
      <c r="HT123">
        <v>-4.787261144939798E-2</v>
      </c>
      <c r="HU123">
        <v>-6.2985570428466017E-2</v>
      </c>
      <c r="HV123">
        <v>1.160656705032742E-3</v>
      </c>
      <c r="HW123">
        <v>4.6760843254127667E-2</v>
      </c>
      <c r="HX123">
        <v>4.8719730270968258E-2</v>
      </c>
      <c r="HY123">
        <v>-3.449246800780442E-3</v>
      </c>
      <c r="HZ123">
        <v>-3.893346914515073E-2</v>
      </c>
      <c r="IA123">
        <v>4.8980811901554053E-2</v>
      </c>
      <c r="IB123">
        <v>1.403633068954673E-2</v>
      </c>
      <c r="IC123">
        <v>-9.1178494408232308E-2</v>
      </c>
      <c r="ID123">
        <v>-1.434506142474107E-2</v>
      </c>
      <c r="IE123">
        <v>-1.0092714872618379E-2</v>
      </c>
      <c r="IF123">
        <v>8.3138377325360613E-2</v>
      </c>
      <c r="IG123">
        <v>-5.5757726347901868E-2</v>
      </c>
      <c r="IH123">
        <v>6.3837629086803058E-2</v>
      </c>
      <c r="II123">
        <v>4.2414721202488528E-2</v>
      </c>
      <c r="IJ123">
        <v>-5.7186104375694567E-2</v>
      </c>
      <c r="IK123">
        <v>-6.0555508934126333E-2</v>
      </c>
      <c r="IL123">
        <v>-5.0655275059589807E-3</v>
      </c>
      <c r="IM123">
        <v>0.25520193976792638</v>
      </c>
      <c r="IN123">
        <v>-0.14977932467761171</v>
      </c>
      <c r="IO123">
        <v>8.7714713461658711E-2</v>
      </c>
      <c r="IP123">
        <v>-1.308726442305682E-2</v>
      </c>
      <c r="IQ123">
        <v>-0.14749435199899141</v>
      </c>
      <c r="IR123">
        <v>4.1991149584276272E-2</v>
      </c>
      <c r="IS123">
        <v>-7.1196874943391594E-2</v>
      </c>
      <c r="IT123">
        <v>3.3203590298800233E-2</v>
      </c>
      <c r="IU123">
        <v>1.397868448135826E-2</v>
      </c>
      <c r="IV123">
        <v>-3.1050734599766511E-2</v>
      </c>
      <c r="IW123">
        <v>-2.183252815258226E-2</v>
      </c>
      <c r="IX123">
        <v>-1.446367550745177E-2</v>
      </c>
      <c r="IY123">
        <v>-5.3172501266121212E-2</v>
      </c>
      <c r="IZ123">
        <v>-3.4954069956387661E-2</v>
      </c>
      <c r="JA123">
        <v>-0.206411995612024</v>
      </c>
      <c r="JB123">
        <v>7.8158817927422311E-2</v>
      </c>
      <c r="JC123">
        <v>-4.4056738764805953E-2</v>
      </c>
      <c r="JD123">
        <v>7.1945928507952048E-2</v>
      </c>
      <c r="JE123">
        <v>-2.037609214537087E-2</v>
      </c>
      <c r="JF123">
        <v>-2.336219119148512E-2</v>
      </c>
      <c r="JG123">
        <v>-5.1510699404295313E-2</v>
      </c>
      <c r="JH123">
        <v>0.13303856658856589</v>
      </c>
      <c r="JI123">
        <v>-1.028735620636907E-2</v>
      </c>
      <c r="JJ123">
        <v>-4.8546785628383868E-2</v>
      </c>
      <c r="JK123">
        <v>-2.8866406676215092E-2</v>
      </c>
      <c r="JL123">
        <v>-5.3076897099542712E-2</v>
      </c>
      <c r="JM123">
        <v>-0.18348407448874809</v>
      </c>
      <c r="JN123">
        <v>5.2476596975891493E-2</v>
      </c>
      <c r="JO123">
        <v>2.2112381090296528E-3</v>
      </c>
      <c r="JP123">
        <v>1.347609346726774E-2</v>
      </c>
      <c r="JQ123">
        <v>-3.4745880428395132E-2</v>
      </c>
      <c r="JR123">
        <v>-7.3135375537061176E-2</v>
      </c>
      <c r="JS123">
        <v>2.6903515153070569E-2</v>
      </c>
      <c r="JT123">
        <v>-0.212295240018162</v>
      </c>
      <c r="JU123">
        <v>-0.23198126113853251</v>
      </c>
      <c r="JV123">
        <v>-3.2289717007030268E-2</v>
      </c>
      <c r="JW123">
        <v>2.089964766516272E-2</v>
      </c>
      <c r="JX123">
        <v>2.5825708926229519E-2</v>
      </c>
      <c r="JY123">
        <v>-5.691136851479732E-2</v>
      </c>
      <c r="JZ123">
        <v>4.3247396196504938E-2</v>
      </c>
      <c r="KA123">
        <v>-6.9331844210327925E-2</v>
      </c>
      <c r="KB123">
        <v>-0.15992265241660769</v>
      </c>
      <c r="KC123">
        <v>-6.0362737828593208E-2</v>
      </c>
      <c r="KD123">
        <v>5.7348908433805121E-2</v>
      </c>
      <c r="KE123">
        <v>0.17144689393950791</v>
      </c>
      <c r="KF123">
        <v>-5.2330781161075996E-3</v>
      </c>
      <c r="KG123">
        <v>3.5145814901134803E-2</v>
      </c>
      <c r="KH123">
        <v>4.5399300754447168E-2</v>
      </c>
      <c r="KI123">
        <v>-0.1114266414945094</v>
      </c>
      <c r="KJ123">
        <v>-7.7781970876118878E-2</v>
      </c>
      <c r="KK123">
        <v>5.8728758848015407E-3</v>
      </c>
      <c r="KL123">
        <v>-1.285672936329374E-2</v>
      </c>
      <c r="KM123">
        <v>-8.0689119783322091E-2</v>
      </c>
      <c r="KN123">
        <v>8.8235162981734616E-2</v>
      </c>
      <c r="KO123">
        <v>1.6929647889215228E-2</v>
      </c>
      <c r="KP123">
        <v>-6.1200438122512232E-2</v>
      </c>
      <c r="KQ123">
        <v>1.3374726940930949E-2</v>
      </c>
      <c r="KR123">
        <v>4.640331838261004E-2</v>
      </c>
      <c r="KS123">
        <v>5.865795362631139E-2</v>
      </c>
      <c r="KT123">
        <v>3.1346783270981842E-4</v>
      </c>
      <c r="KU123">
        <v>3.2945139445626687E-2</v>
      </c>
      <c r="KV123">
        <v>-8.1399580104824752E-3</v>
      </c>
      <c r="KW123">
        <v>4.1349227357326247E-2</v>
      </c>
      <c r="KX123">
        <v>0.1071922080007973</v>
      </c>
      <c r="KY123">
        <v>1.533751851143788E-2</v>
      </c>
      <c r="KZ123">
        <v>-0.13850429608913969</v>
      </c>
      <c r="LA123">
        <v>-6.537259530683337E-2</v>
      </c>
      <c r="LB123">
        <v>2.1319346230292409E-3</v>
      </c>
      <c r="LC123">
        <v>0.13500303236645139</v>
      </c>
      <c r="LD123">
        <v>1.800021851972966E-2</v>
      </c>
      <c r="LE123">
        <v>4.6403331620012547E-2</v>
      </c>
      <c r="LF123">
        <v>2.2015221984619221E-2</v>
      </c>
      <c r="LG123">
        <v>1.4779497837437041E-2</v>
      </c>
      <c r="LH123">
        <v>1.7906970422390069E-2</v>
      </c>
      <c r="LI123">
        <v>3.7780915707286783E-2</v>
      </c>
      <c r="LJ123">
        <v>-3.3947648388405673E-2</v>
      </c>
      <c r="LK123">
        <v>-2.6224321188954569E-2</v>
      </c>
      <c r="LL123">
        <v>-0.1081223528967044</v>
      </c>
      <c r="LM123">
        <v>-8.2683048037094295E-2</v>
      </c>
      <c r="LN123">
        <v>-0.17062949674777669</v>
      </c>
      <c r="LO123">
        <v>-0.14577487973556941</v>
      </c>
      <c r="LP123">
        <v>-4.8332813046462433E-2</v>
      </c>
      <c r="LQ123">
        <v>-2.3933317186852661E-2</v>
      </c>
      <c r="LR123">
        <v>-0.1244782022455599</v>
      </c>
    </row>
    <row r="124" spans="1:330" x14ac:dyDescent="0.35">
      <c r="A124" s="1" t="s">
        <v>122</v>
      </c>
      <c r="B124">
        <v>3.740458784038507E-2</v>
      </c>
      <c r="C124">
        <v>0.1451235279275869</v>
      </c>
      <c r="D124">
        <v>0.1551206553507328</v>
      </c>
      <c r="E124">
        <v>0.1164518555562901</v>
      </c>
      <c r="F124">
        <v>4.3450400896410148E-2</v>
      </c>
      <c r="G124">
        <v>4.7196643893549989E-3</v>
      </c>
      <c r="H124">
        <v>-7.2748476831468276E-2</v>
      </c>
      <c r="I124">
        <v>-9.1097837580030906E-3</v>
      </c>
      <c r="J124">
        <v>-5.8962077228961922E-3</v>
      </c>
      <c r="K124">
        <v>1.6635619220081731E-2</v>
      </c>
      <c r="L124">
        <v>4.2829585509221967E-3</v>
      </c>
      <c r="M124">
        <v>7.7784955571052772E-5</v>
      </c>
      <c r="N124">
        <v>-1.298547313609994E-3</v>
      </c>
      <c r="O124">
        <v>-2.6056362904579392E-4</v>
      </c>
      <c r="P124">
        <v>0.25736976948416762</v>
      </c>
      <c r="Q124">
        <v>7.4172254732130793E-2</v>
      </c>
      <c r="R124">
        <v>1.108483471150854E-2</v>
      </c>
      <c r="S124">
        <v>0.1088239580236979</v>
      </c>
      <c r="T124">
        <v>0.28700333392257571</v>
      </c>
      <c r="U124">
        <v>0.25931424312098261</v>
      </c>
      <c r="V124">
        <v>7.9051205471866587E-2</v>
      </c>
      <c r="W124">
        <v>7.0846150873105113E-2</v>
      </c>
      <c r="X124">
        <v>7.1019434822204436E-2</v>
      </c>
      <c r="Y124">
        <v>6.9349536411974028E-2</v>
      </c>
      <c r="Z124">
        <v>7.0822368541939559E-2</v>
      </c>
      <c r="AA124">
        <v>7.1497918098416824E-2</v>
      </c>
      <c r="AB124">
        <v>5.8072110614148742E-2</v>
      </c>
      <c r="AC124">
        <v>6.3538974884129823E-2</v>
      </c>
      <c r="AD124">
        <v>9.4011914849956343E-2</v>
      </c>
      <c r="AE124">
        <v>9.355870451108729E-2</v>
      </c>
      <c r="AF124">
        <v>7.5269361151080016E-2</v>
      </c>
      <c r="AG124">
        <v>9.8722439128210798E-2</v>
      </c>
      <c r="AH124">
        <v>-1.165492150346833E-2</v>
      </c>
      <c r="AI124">
        <v>3.082796213340765E-2</v>
      </c>
      <c r="AJ124">
        <v>-1.6436831542122981E-2</v>
      </c>
      <c r="AK124">
        <v>1.899940447023367E-3</v>
      </c>
      <c r="AL124">
        <v>-8.9340849401979127E-3</v>
      </c>
      <c r="AM124">
        <v>8.8545411306170854E-3</v>
      </c>
      <c r="AN124">
        <v>-1.3198476198189989E-3</v>
      </c>
      <c r="AO124">
        <v>-3.2779056657065903E-2</v>
      </c>
      <c r="AP124">
        <v>4.6847466994166212E-2</v>
      </c>
      <c r="AQ124">
        <v>6.3820932093823904E-2</v>
      </c>
      <c r="AR124">
        <v>5.6119459779277472E-2</v>
      </c>
      <c r="AS124">
        <v>4.8412279663138387E-2</v>
      </c>
      <c r="AT124">
        <v>2.8704531857683339E-2</v>
      </c>
      <c r="AU124">
        <v>-6.8089278764810773E-2</v>
      </c>
      <c r="AV124">
        <v>4.589270510355567E-2</v>
      </c>
      <c r="AW124">
        <v>-2.135867846767826E-2</v>
      </c>
      <c r="AX124">
        <v>-7.9134077340545384E-3</v>
      </c>
      <c r="AY124">
        <v>-5.6629511881752543E-3</v>
      </c>
      <c r="AZ124">
        <v>4.8698765518539267E-3</v>
      </c>
      <c r="BA124">
        <v>-1.6999210502771211E-2</v>
      </c>
      <c r="BB124">
        <v>7.9020795553166878E-2</v>
      </c>
      <c r="BC124">
        <v>6.5738676115995903E-2</v>
      </c>
      <c r="BD124">
        <v>4.1425904591936152E-2</v>
      </c>
      <c r="BE124">
        <v>9.4903795994461276E-2</v>
      </c>
      <c r="BF124">
        <v>0.1008023576728474</v>
      </c>
      <c r="BG124">
        <v>0.1082423215545546</v>
      </c>
      <c r="BH124">
        <v>-2.7056757949022969E-2</v>
      </c>
      <c r="BI124">
        <v>7.9136023434379713E-3</v>
      </c>
      <c r="BJ124">
        <v>3.3709810903242141E-2</v>
      </c>
      <c r="BK124">
        <v>3.731132210036413E-3</v>
      </c>
      <c r="BL124">
        <v>-1.427948551630407E-3</v>
      </c>
      <c r="BM124">
        <v>1.6457139194849781E-2</v>
      </c>
      <c r="BN124">
        <v>3.904919587444967E-3</v>
      </c>
      <c r="BO124">
        <v>3.7445630316326979E-2</v>
      </c>
      <c r="BP124">
        <v>9.2396459163906278E-2</v>
      </c>
      <c r="BQ124">
        <v>-2.177019122203212E-2</v>
      </c>
      <c r="BR124">
        <v>-7.858830901648492E-2</v>
      </c>
      <c r="BS124">
        <v>1.9569563768335411E-2</v>
      </c>
      <c r="BT124">
        <v>-2.4046297435466619E-2</v>
      </c>
      <c r="BU124">
        <v>-6.1205430303472842E-2</v>
      </c>
      <c r="BV124">
        <v>4.4520455424695439E-2</v>
      </c>
      <c r="BW124">
        <v>-2.5368198146093661E-3</v>
      </c>
      <c r="BX124">
        <v>3.2435733714790131E-2</v>
      </c>
      <c r="BY124">
        <v>-3.2543302535932947E-2</v>
      </c>
      <c r="BZ124">
        <v>-1.890098109688134E-2</v>
      </c>
      <c r="CA124">
        <v>5.0827696425660078E-4</v>
      </c>
      <c r="CB124">
        <v>-2.6572760793711021E-2</v>
      </c>
      <c r="CC124">
        <v>-3.767320669037183E-2</v>
      </c>
      <c r="CD124">
        <v>-4.1392879912064591E-2</v>
      </c>
      <c r="CE124">
        <v>-3.7404206590050608E-2</v>
      </c>
      <c r="CF124">
        <v>-1.7126516330690459E-2</v>
      </c>
      <c r="CG124">
        <v>-2.765194797322482E-2</v>
      </c>
      <c r="CH124">
        <v>-3.1221031275367121E-2</v>
      </c>
      <c r="CI124">
        <v>-2.587367225917455E-2</v>
      </c>
      <c r="CJ124">
        <v>-5.0440453727901111E-2</v>
      </c>
      <c r="CK124">
        <v>4.0592434142573491E-2</v>
      </c>
      <c r="CL124">
        <v>-1.127378948471477E-3</v>
      </c>
      <c r="CM124">
        <v>3.122089324941733E-2</v>
      </c>
      <c r="CN124">
        <v>-3.490203196378628E-2</v>
      </c>
      <c r="CO124">
        <v>-1.615037055722628E-2</v>
      </c>
      <c r="CP124">
        <v>1.3476541298301141E-2</v>
      </c>
      <c r="CQ124">
        <v>1.347654129830122E-2</v>
      </c>
      <c r="CR124">
        <v>4.2282547765857097E-2</v>
      </c>
      <c r="CS124">
        <v>0.2345524172066154</v>
      </c>
      <c r="CT124">
        <v>0.1030571349695496</v>
      </c>
      <c r="CU124">
        <v>0.1143535212751793</v>
      </c>
      <c r="CV124">
        <v>3.8912183168266057E-2</v>
      </c>
      <c r="CW124">
        <v>1.334966668580544E-2</v>
      </c>
      <c r="CX124">
        <v>9.9994508670057259E-3</v>
      </c>
      <c r="CY124">
        <v>-1.225116596444503E-2</v>
      </c>
      <c r="CZ124">
        <v>1.958577524275864E-3</v>
      </c>
      <c r="DA124">
        <v>-6.2663188112532624E-3</v>
      </c>
      <c r="DB124">
        <v>3.022415045463646E-3</v>
      </c>
      <c r="DC124">
        <v>-6.2695570538853131E-3</v>
      </c>
      <c r="DD124">
        <v>1.6749719915429631E-2</v>
      </c>
      <c r="DE124">
        <v>-2.2492604969007748E-2</v>
      </c>
      <c r="DF124">
        <v>-3.8542039038810913E-2</v>
      </c>
      <c r="DG124">
        <v>-2.307192022606383E-2</v>
      </c>
      <c r="DH124">
        <v>-1.546518634086342E-2</v>
      </c>
      <c r="DI124">
        <v>0.16397907810165299</v>
      </c>
      <c r="DJ124">
        <v>0.22658075807931549</v>
      </c>
      <c r="DK124">
        <v>4.2138367664775821E-2</v>
      </c>
      <c r="DL124">
        <v>6.7022565004808909E-2</v>
      </c>
      <c r="DM124">
        <v>-2.320988634980722E-2</v>
      </c>
      <c r="DN124">
        <v>-1.813729017171125E-2</v>
      </c>
      <c r="DO124">
        <v>-7.2694828810942802E-2</v>
      </c>
      <c r="DP124">
        <v>-1.1454850211404631E-2</v>
      </c>
      <c r="DQ124">
        <v>1.111077917310023E-2</v>
      </c>
      <c r="DR124">
        <v>-6.0151224808623921E-2</v>
      </c>
      <c r="DS124">
        <v>2.8635046903872901E-3</v>
      </c>
      <c r="DT124">
        <v>1</v>
      </c>
      <c r="DU124">
        <v>0.26053221482714722</v>
      </c>
      <c r="DV124">
        <v>0.19275373418659039</v>
      </c>
      <c r="DW124">
        <v>0.1068931849632371</v>
      </c>
      <c r="DX124">
        <v>4.759261517855367E-2</v>
      </c>
      <c r="DY124">
        <v>6.4761589704786932E-2</v>
      </c>
      <c r="DZ124">
        <v>9.498999842092469E-2</v>
      </c>
      <c r="EA124">
        <v>0.14156185559451789</v>
      </c>
      <c r="EB124">
        <v>-3.691967577340121E-2</v>
      </c>
      <c r="EC124">
        <v>-2.9177500402873199E-2</v>
      </c>
      <c r="ED124">
        <v>-6.6832002495432596E-3</v>
      </c>
      <c r="EE124">
        <v>-1.3282427962025769E-2</v>
      </c>
      <c r="EF124">
        <v>-1.1922574360283111E-2</v>
      </c>
      <c r="EG124">
        <v>-2.277151702274862E-2</v>
      </c>
      <c r="EH124">
        <v>-2.2689373373739809E-2</v>
      </c>
      <c r="EI124">
        <v>4.5667515986003923E-3</v>
      </c>
      <c r="EJ124">
        <v>-9.5292023342690556E-3</v>
      </c>
      <c r="EK124">
        <v>-1.6593450797623761E-2</v>
      </c>
      <c r="EL124">
        <v>-6.7452684273873889E-3</v>
      </c>
      <c r="EM124">
        <v>4.2758752888489399E-4</v>
      </c>
      <c r="EN124">
        <v>-6.6159375837270802E-3</v>
      </c>
      <c r="EO124">
        <v>2.070607872708604E-2</v>
      </c>
      <c r="EP124">
        <v>-4.7577164543331329E-2</v>
      </c>
      <c r="EQ124">
        <v>3.8199625819367849E-3</v>
      </c>
      <c r="ER124">
        <v>3.8054737591706037E-2</v>
      </c>
      <c r="ES124">
        <v>-7.7105356403534063E-4</v>
      </c>
      <c r="ET124">
        <v>4.6375372351410822E-2</v>
      </c>
      <c r="EU124">
        <v>2.984107327405237E-2</v>
      </c>
      <c r="EV124">
        <v>6.0696497496281081E-2</v>
      </c>
      <c r="EW124">
        <v>6.3462324162917957E-2</v>
      </c>
      <c r="EX124">
        <v>-1.7049830358776621E-2</v>
      </c>
      <c r="EY124">
        <v>2.4566054365422141E-2</v>
      </c>
      <c r="EZ124">
        <v>-7.1532146158321472E-2</v>
      </c>
      <c r="FA124">
        <v>-6.6726972372933169E-3</v>
      </c>
      <c r="FB124">
        <v>9.6003204377868249E-3</v>
      </c>
      <c r="FC124">
        <v>-9.3473620069883575E-3</v>
      </c>
      <c r="FD124">
        <v>-1.3970077195521831E-2</v>
      </c>
      <c r="FE124">
        <v>4.0872399119163551E-2</v>
      </c>
      <c r="FF124">
        <v>4.6094094175116042E-2</v>
      </c>
      <c r="FG124">
        <v>-2.9631076375137181E-2</v>
      </c>
      <c r="FH124">
        <v>-8.5626284932621852E-7</v>
      </c>
      <c r="FI124">
        <v>2.3648157902403839E-2</v>
      </c>
      <c r="FJ124">
        <v>-2.5356196747588371E-2</v>
      </c>
      <c r="FK124">
        <v>-3.0106431646326381E-2</v>
      </c>
      <c r="FL124">
        <v>-1.736095261785606E-2</v>
      </c>
      <c r="FM124">
        <v>-6.3086287248220506E-3</v>
      </c>
      <c r="FN124">
        <v>-5.0971625060486088E-2</v>
      </c>
      <c r="FO124">
        <v>-4.595231372178761E-2</v>
      </c>
      <c r="FP124">
        <v>-5.2983003562025309E-2</v>
      </c>
      <c r="FQ124">
        <v>-4.6889759539571182E-2</v>
      </c>
      <c r="FR124">
        <v>-3.7788448305531942E-2</v>
      </c>
      <c r="FS124">
        <v>-2.3353598656556399E-2</v>
      </c>
      <c r="FT124">
        <v>0.2304033137638922</v>
      </c>
      <c r="FU124">
        <v>0.25857335051168429</v>
      </c>
      <c r="FV124">
        <v>0.1091970109232995</v>
      </c>
      <c r="FW124">
        <v>0.11204822159784961</v>
      </c>
      <c r="FX124">
        <v>-1.5838273633687679E-2</v>
      </c>
      <c r="FY124">
        <v>0.21287304022435169</v>
      </c>
      <c r="FZ124">
        <v>0.1458607749572326</v>
      </c>
      <c r="GA124">
        <v>0.1458607749572326</v>
      </c>
      <c r="GB124">
        <v>0.13180761494739779</v>
      </c>
      <c r="GC124">
        <v>0.11878110058817171</v>
      </c>
      <c r="GD124">
        <v>-2.688346630104026E-2</v>
      </c>
      <c r="GE124">
        <v>-3.6151796935088271E-2</v>
      </c>
      <c r="GF124">
        <v>-3.6151796935088271E-2</v>
      </c>
      <c r="GG124">
        <v>-1.733726936738951E-2</v>
      </c>
      <c r="GH124">
        <v>1.2311498750005869E-3</v>
      </c>
      <c r="GI124">
        <v>-2.517316262599318E-2</v>
      </c>
      <c r="GJ124">
        <v>5.342564766111646E-2</v>
      </c>
      <c r="GK124">
        <v>5.1690903240853611E-2</v>
      </c>
      <c r="GL124">
        <v>6.2733509414592881E-2</v>
      </c>
      <c r="GM124">
        <v>8.1743820234170868E-3</v>
      </c>
      <c r="GN124">
        <v>-1.3036835644404341E-2</v>
      </c>
      <c r="GO124">
        <v>1.436980122027714E-2</v>
      </c>
      <c r="GP124">
        <v>1.4922349107085189E-2</v>
      </c>
      <c r="GQ124">
        <v>5.3098270654169617E-2</v>
      </c>
      <c r="GR124">
        <v>2.9823057455429E-2</v>
      </c>
      <c r="GS124">
        <v>3.1550512212637848E-2</v>
      </c>
      <c r="GT124">
        <v>1.941341750689992E-2</v>
      </c>
      <c r="GU124">
        <v>2.021585659703903E-2</v>
      </c>
      <c r="GV124">
        <v>2.874877872192416E-3</v>
      </c>
      <c r="GW124">
        <v>6.5440254971839461E-3</v>
      </c>
      <c r="GX124">
        <v>2.6373879094362139E-2</v>
      </c>
      <c r="GY124">
        <v>1.764759053997263E-2</v>
      </c>
      <c r="GZ124">
        <v>1.764759053997263E-2</v>
      </c>
      <c r="HA124">
        <v>2.568617182022773E-2</v>
      </c>
      <c r="HB124">
        <v>1.4217926061119281E-3</v>
      </c>
      <c r="HC124">
        <v>1.4774229057816061E-2</v>
      </c>
      <c r="HD124">
        <v>-5.0381887431477212E-3</v>
      </c>
      <c r="HE124">
        <v>-5.0381887431477212E-3</v>
      </c>
      <c r="HF124">
        <v>3.02889354887577E-2</v>
      </c>
      <c r="HG124">
        <v>3.0688788707633821E-2</v>
      </c>
      <c r="HH124">
        <v>0.1120098913832618</v>
      </c>
      <c r="HI124">
        <v>-4.2057636886812529E-2</v>
      </c>
      <c r="HJ124">
        <v>6.2706082583613862E-2</v>
      </c>
      <c r="HK124">
        <v>4.7112282294925867E-2</v>
      </c>
      <c r="HL124">
        <v>0.13175369664882089</v>
      </c>
      <c r="HM124">
        <v>9.8417289266677518E-2</v>
      </c>
      <c r="HN124">
        <v>-4.987298638585172E-2</v>
      </c>
      <c r="HO124">
        <v>5.8804125949066463E-2</v>
      </c>
      <c r="HP124">
        <v>4.9601892727274152E-2</v>
      </c>
      <c r="HQ124">
        <v>-0.22401733981267161</v>
      </c>
      <c r="HR124">
        <v>0.16709057485463691</v>
      </c>
      <c r="HS124">
        <v>0.1379789612042753</v>
      </c>
      <c r="HT124">
        <v>9.7046675163129578E-2</v>
      </c>
      <c r="HU124">
        <v>0.16804196272906341</v>
      </c>
      <c r="HV124">
        <v>0.1594109283671252</v>
      </c>
      <c r="HW124">
        <v>9.1191605965445042E-3</v>
      </c>
      <c r="HX124">
        <v>-2.5558462954589699E-2</v>
      </c>
      <c r="HY124">
        <v>-1.84951306785183E-3</v>
      </c>
      <c r="HZ124">
        <v>-4.9371802234170759E-2</v>
      </c>
      <c r="IA124">
        <v>6.1803743867204714E-3</v>
      </c>
      <c r="IB124">
        <v>-9.2106246519223396E-3</v>
      </c>
      <c r="IC124">
        <v>-5.4841234077820523E-2</v>
      </c>
      <c r="ID124">
        <v>-3.7283288771518638E-2</v>
      </c>
      <c r="IE124">
        <v>-6.3763100139817813E-2</v>
      </c>
      <c r="IF124">
        <v>4.2998728041813983E-2</v>
      </c>
      <c r="IG124">
        <v>0.16477523728648091</v>
      </c>
      <c r="IH124">
        <v>1.8080372777094841E-2</v>
      </c>
      <c r="II124">
        <v>-9.2925205637497468E-3</v>
      </c>
      <c r="IJ124">
        <v>7.9609502309170271E-2</v>
      </c>
      <c r="IK124">
        <v>6.4307723831693323E-2</v>
      </c>
      <c r="IL124">
        <v>6.1894754508608887E-2</v>
      </c>
      <c r="IM124">
        <v>0.17594236141121111</v>
      </c>
      <c r="IN124">
        <v>-6.9961289405754421E-3</v>
      </c>
      <c r="IO124">
        <v>3.7480925826049588E-2</v>
      </c>
      <c r="IP124">
        <v>-5.0944299179886771E-2</v>
      </c>
      <c r="IQ124">
        <v>-2.5451479661743121E-2</v>
      </c>
      <c r="IR124">
        <v>4.7320529946395851E-2</v>
      </c>
      <c r="IS124">
        <v>2.331440375788113E-2</v>
      </c>
      <c r="IT124">
        <v>1.16247584896596E-2</v>
      </c>
      <c r="IU124">
        <v>3.501979079149523E-3</v>
      </c>
      <c r="IV124">
        <v>0.42649367285864581</v>
      </c>
      <c r="IW124">
        <v>2.5063286230022071E-3</v>
      </c>
      <c r="IX124">
        <v>-2.8287114313556021E-3</v>
      </c>
      <c r="IY124">
        <v>0.22908360116374499</v>
      </c>
      <c r="IZ124">
        <v>0.2037072884080488</v>
      </c>
      <c r="JA124">
        <v>1.5866087515024462E-2</v>
      </c>
      <c r="JB124">
        <v>2.93637893866278E-2</v>
      </c>
      <c r="JC124">
        <v>-3.9891199414435127E-2</v>
      </c>
      <c r="JD124">
        <v>0.1364034546612585</v>
      </c>
      <c r="JE124">
        <v>4.8838890299625903E-2</v>
      </c>
      <c r="JF124">
        <v>5.8967108588915081E-2</v>
      </c>
      <c r="JG124">
        <v>2.0242074941200949E-2</v>
      </c>
      <c r="JH124">
        <v>7.6809238284046288E-2</v>
      </c>
      <c r="JI124">
        <v>0.37182639863285738</v>
      </c>
      <c r="JJ124">
        <v>0.25162287044156728</v>
      </c>
      <c r="JK124">
        <v>0.31647515225348349</v>
      </c>
      <c r="JL124">
        <v>9.3048009500738202E-2</v>
      </c>
      <c r="JM124">
        <v>0.1227860090441437</v>
      </c>
      <c r="JN124">
        <v>2.9603078311843931E-2</v>
      </c>
      <c r="JO124">
        <v>-1.2650513287638341E-2</v>
      </c>
      <c r="JP124">
        <v>-5.4883437279807212E-2</v>
      </c>
      <c r="JQ124">
        <v>-2.5206222676087069E-2</v>
      </c>
      <c r="JR124">
        <v>2.461335060478792E-2</v>
      </c>
      <c r="JS124">
        <v>-0.1188528118808572</v>
      </c>
      <c r="JT124">
        <v>-2.0722364914883568E-2</v>
      </c>
      <c r="JU124">
        <v>7.6892431701854683E-2</v>
      </c>
      <c r="JV124">
        <v>1.4694037205891391E-2</v>
      </c>
      <c r="JW124">
        <v>8.2805293244740202E-2</v>
      </c>
      <c r="JX124">
        <v>-2.0509692601098318E-3</v>
      </c>
      <c r="JY124">
        <v>-4.0274545701650657E-5</v>
      </c>
      <c r="JZ124">
        <v>2.771604303358256E-2</v>
      </c>
      <c r="KA124">
        <v>0.1076147878355171</v>
      </c>
      <c r="KB124">
        <v>0.108776610620592</v>
      </c>
      <c r="KC124">
        <v>0.1064161592918591</v>
      </c>
      <c r="KD124">
        <v>2.831316636966099E-2</v>
      </c>
      <c r="KE124">
        <v>4.5080381251567568E-2</v>
      </c>
      <c r="KF124">
        <v>0.14982936800708621</v>
      </c>
      <c r="KG124">
        <v>-7.3011917414053818E-3</v>
      </c>
      <c r="KH124">
        <v>-3.3768231708978858E-3</v>
      </c>
      <c r="KI124">
        <v>4.2933439373556363E-2</v>
      </c>
      <c r="KJ124">
        <v>-8.6475306259742354E-2</v>
      </c>
      <c r="KK124">
        <v>-2.741419019528487E-2</v>
      </c>
      <c r="KL124">
        <v>-7.8949618977488881E-2</v>
      </c>
      <c r="KM124">
        <v>-3.0766013737095359E-2</v>
      </c>
      <c r="KN124">
        <v>9.4489410790785253E-2</v>
      </c>
      <c r="KO124">
        <v>1.347654129830122E-2</v>
      </c>
      <c r="KP124">
        <v>6.0596165184081938E-2</v>
      </c>
      <c r="KQ124">
        <v>-7.769078561595115E-2</v>
      </c>
      <c r="KR124">
        <v>-7.7930560383287998E-3</v>
      </c>
      <c r="KS124">
        <v>-4.7116534756633001E-2</v>
      </c>
      <c r="KT124">
        <v>7.9208433773798673E-3</v>
      </c>
      <c r="KU124">
        <v>9.790083427713421E-2</v>
      </c>
      <c r="KV124">
        <v>7.7766342963565674E-2</v>
      </c>
      <c r="KW124">
        <v>-2.1138277754783431E-2</v>
      </c>
      <c r="KX124">
        <v>2.6916099813702271E-2</v>
      </c>
      <c r="KY124">
        <v>3.4724404699089322E-2</v>
      </c>
      <c r="KZ124">
        <v>-3.1135337979420141E-2</v>
      </c>
      <c r="LA124">
        <v>4.1376157438718808E-2</v>
      </c>
      <c r="LB124">
        <v>3.1748388384116769E-2</v>
      </c>
      <c r="LC124">
        <v>-2.201878544435985E-2</v>
      </c>
      <c r="LD124">
        <v>-5.5893797724646012E-2</v>
      </c>
      <c r="LE124">
        <v>-7.7930735318414357E-3</v>
      </c>
      <c r="LF124">
        <v>-5.3751052706565099E-2</v>
      </c>
      <c r="LG124">
        <v>-2.4558466117097551E-2</v>
      </c>
      <c r="LH124">
        <v>-1.961374358722413E-2</v>
      </c>
      <c r="LI124">
        <v>-3.7525243728158249E-2</v>
      </c>
      <c r="LJ124">
        <v>0.1055148757548536</v>
      </c>
      <c r="LK124">
        <v>0.1031033522445776</v>
      </c>
      <c r="LL124">
        <v>-6.5030768694407132E-2</v>
      </c>
      <c r="LM124">
        <v>-3.2585193255823597E-2</v>
      </c>
      <c r="LN124">
        <v>0.1045242700859326</v>
      </c>
      <c r="LO124">
        <v>0.15938018704366491</v>
      </c>
      <c r="LP124">
        <v>0.27638989985784279</v>
      </c>
      <c r="LQ124">
        <v>-1.8124706656480079E-3</v>
      </c>
      <c r="LR124">
        <v>5.1161516007138107E-2</v>
      </c>
    </row>
    <row r="125" spans="1:330" x14ac:dyDescent="0.35">
      <c r="A125" s="1" t="s">
        <v>123</v>
      </c>
      <c r="B125">
        <v>3.1228187789604161E-2</v>
      </c>
      <c r="C125">
        <v>5.561545340750032E-2</v>
      </c>
      <c r="D125">
        <v>5.8207254633224487E-2</v>
      </c>
      <c r="E125">
        <v>4.0173744534714291E-2</v>
      </c>
      <c r="F125">
        <v>9.9286153550745271E-3</v>
      </c>
      <c r="G125">
        <v>-3.1957878901716003E-2</v>
      </c>
      <c r="H125">
        <v>-2.173018972124106E-2</v>
      </c>
      <c r="I125">
        <v>-4.0792715927459262E-2</v>
      </c>
      <c r="J125">
        <v>-2.5970219122352301E-2</v>
      </c>
      <c r="K125">
        <v>-1.2576601968695989E-2</v>
      </c>
      <c r="L125">
        <v>-3.9685061667307467E-2</v>
      </c>
      <c r="M125">
        <v>-2.7314769358338719E-2</v>
      </c>
      <c r="N125">
        <v>-3.5182591476081639E-2</v>
      </c>
      <c r="O125">
        <v>-2.312698023376562E-2</v>
      </c>
      <c r="P125">
        <v>3.7624258385288108E-2</v>
      </c>
      <c r="Q125">
        <v>-9.3653624197935514E-4</v>
      </c>
      <c r="R125">
        <v>1.559672192145881E-3</v>
      </c>
      <c r="S125">
        <v>5.2194985494356701E-2</v>
      </c>
      <c r="T125">
        <v>5.3864193206872531E-2</v>
      </c>
      <c r="U125">
        <v>8.3211112415744592E-3</v>
      </c>
      <c r="V125">
        <v>-4.4790326680932142E-2</v>
      </c>
      <c r="W125">
        <v>-7.1246041801298218E-2</v>
      </c>
      <c r="X125">
        <v>-5.2324071283557878E-2</v>
      </c>
      <c r="Y125">
        <v>-0.1075608977734432</v>
      </c>
      <c r="Z125">
        <v>-4.1286403564611433E-2</v>
      </c>
      <c r="AA125">
        <v>-8.8145116075650898E-2</v>
      </c>
      <c r="AB125">
        <v>6.3821024923083669E-2</v>
      </c>
      <c r="AC125">
        <v>-8.1182201943281618E-3</v>
      </c>
      <c r="AD125">
        <v>-2.5974538700610901E-2</v>
      </c>
      <c r="AE125">
        <v>-3.418516020369355E-3</v>
      </c>
      <c r="AF125">
        <v>-1.7351776797388089E-2</v>
      </c>
      <c r="AG125">
        <v>-2.728814805271556E-3</v>
      </c>
      <c r="AH125">
        <v>4.3767818925401691E-3</v>
      </c>
      <c r="AI125">
        <v>1.507611785724813E-2</v>
      </c>
      <c r="AJ125">
        <v>-6.946748538088748E-3</v>
      </c>
      <c r="AK125">
        <v>-1.327072476380428E-2</v>
      </c>
      <c r="AL125">
        <v>-1.6849036891653429E-2</v>
      </c>
      <c r="AM125">
        <v>-1.193973942908438E-3</v>
      </c>
      <c r="AN125">
        <v>-1.6929245495137499E-2</v>
      </c>
      <c r="AO125">
        <v>-2.7468639809133319E-2</v>
      </c>
      <c r="AP125">
        <v>-1.918386630839955E-2</v>
      </c>
      <c r="AQ125">
        <v>4.545594658532057E-3</v>
      </c>
      <c r="AR125">
        <v>-2.5849316659168731E-2</v>
      </c>
      <c r="AS125">
        <v>-3.3203224286185773E-2</v>
      </c>
      <c r="AT125">
        <v>-2.9133071689218609E-2</v>
      </c>
      <c r="AU125">
        <v>-4.1514486763613773E-2</v>
      </c>
      <c r="AV125">
        <v>1.65998214177304E-2</v>
      </c>
      <c r="AW125">
        <v>1.902139806659349E-2</v>
      </c>
      <c r="AX125">
        <v>-1.019121091357103E-2</v>
      </c>
      <c r="AY125">
        <v>-1.32246839625482E-2</v>
      </c>
      <c r="AZ125">
        <v>7.608044458803845E-4</v>
      </c>
      <c r="BA125">
        <v>-1.8439053616251502E-2</v>
      </c>
      <c r="BB125">
        <v>2.8426244562501468E-3</v>
      </c>
      <c r="BC125">
        <v>-5.0088042300969696E-3</v>
      </c>
      <c r="BD125">
        <v>-3.2738365856001463E-2</v>
      </c>
      <c r="BE125">
        <v>-5.7917162387449931E-3</v>
      </c>
      <c r="BF125">
        <v>3.0081172432548848E-3</v>
      </c>
      <c r="BG125">
        <v>-1.5022729287141969E-3</v>
      </c>
      <c r="BH125">
        <v>8.8390052469240459E-3</v>
      </c>
      <c r="BI125">
        <v>-2.5157047286905682E-2</v>
      </c>
      <c r="BJ125">
        <v>-3.0600326140906749E-2</v>
      </c>
      <c r="BK125">
        <v>-3.7737930325282248E-2</v>
      </c>
      <c r="BL125">
        <v>-3.2488434883065062E-2</v>
      </c>
      <c r="BM125">
        <v>-1.9669735678802109E-2</v>
      </c>
      <c r="BN125">
        <v>-1.244075267446542E-2</v>
      </c>
      <c r="BO125">
        <v>-5.7789594619638302E-3</v>
      </c>
      <c r="BP125">
        <v>3.1026518055411879E-2</v>
      </c>
      <c r="BQ125">
        <v>7.5963129000657284E-2</v>
      </c>
      <c r="BR125">
        <v>-1.7892094561218919E-2</v>
      </c>
      <c r="BS125">
        <v>4.8828114959164323E-2</v>
      </c>
      <c r="BT125">
        <v>-6.0899309191234643E-3</v>
      </c>
      <c r="BU125">
        <v>6.7098534281580219E-2</v>
      </c>
      <c r="BV125">
        <v>2.7642310209399858E-2</v>
      </c>
      <c r="BW125">
        <v>4.1081486661160932E-2</v>
      </c>
      <c r="BX125">
        <v>0.1165123170775952</v>
      </c>
      <c r="BY125">
        <v>-6.0672539342860043E-3</v>
      </c>
      <c r="BZ125">
        <v>-7.7764055769039674E-3</v>
      </c>
      <c r="CA125">
        <v>3.4416326636986061E-3</v>
      </c>
      <c r="CB125">
        <v>1.8307979366141421E-2</v>
      </c>
      <c r="CC125">
        <v>-2.2143365636365479E-2</v>
      </c>
      <c r="CD125">
        <v>-1.9173102374704539E-2</v>
      </c>
      <c r="CE125">
        <v>-1.034683323641109E-2</v>
      </c>
      <c r="CF125">
        <v>2.7176741640000241E-2</v>
      </c>
      <c r="CG125">
        <v>-6.6406308075159419E-3</v>
      </c>
      <c r="CH125">
        <v>-7.1932846043242203E-3</v>
      </c>
      <c r="CI125">
        <v>-2.1442983583711439E-2</v>
      </c>
      <c r="CJ125">
        <v>-4.4124631684480678E-2</v>
      </c>
      <c r="CK125">
        <v>3.4275898252548953E-2</v>
      </c>
      <c r="CL125">
        <v>1.6933944249488551E-2</v>
      </c>
      <c r="CM125">
        <v>8.7736860864996241E-2</v>
      </c>
      <c r="CN125">
        <v>-3.5419976583316803E-2</v>
      </c>
      <c r="CO125">
        <v>5.2756503225185943E-2</v>
      </c>
      <c r="CP125">
        <v>-2.4078364643859491E-2</v>
      </c>
      <c r="CQ125">
        <v>-2.407836464385955E-2</v>
      </c>
      <c r="CR125">
        <v>-3.0266075924978348E-3</v>
      </c>
      <c r="CS125">
        <v>9.7187742288158477E-2</v>
      </c>
      <c r="CT125">
        <v>9.4640435501251521E-3</v>
      </c>
      <c r="CU125">
        <v>5.7802658537600797E-2</v>
      </c>
      <c r="CV125">
        <v>-3.6233456836163289E-2</v>
      </c>
      <c r="CW125">
        <v>-1.5263838885341481E-2</v>
      </c>
      <c r="CX125">
        <v>-2.529360050770834E-2</v>
      </c>
      <c r="CY125">
        <v>-1.613700403242915E-2</v>
      </c>
      <c r="CZ125">
        <v>-3.2220515975916367E-2</v>
      </c>
      <c r="DA125">
        <v>-1.2383626006256891E-2</v>
      </c>
      <c r="DB125">
        <v>-3.5244246041542103E-2</v>
      </c>
      <c r="DC125">
        <v>-3.564247581149857E-2</v>
      </c>
      <c r="DD125">
        <v>-5.5732716128999167E-2</v>
      </c>
      <c r="DE125">
        <v>-2.367674713805458E-2</v>
      </c>
      <c r="DF125">
        <v>-1.3152283268634889E-2</v>
      </c>
      <c r="DG125">
        <v>-4.1880432832856078E-2</v>
      </c>
      <c r="DH125">
        <v>-6.8864321908784776E-2</v>
      </c>
      <c r="DI125">
        <v>9.6399576671542753E-2</v>
      </c>
      <c r="DJ125">
        <v>-1.864945076947786E-3</v>
      </c>
      <c r="DK125">
        <v>2.365076009105975E-2</v>
      </c>
      <c r="DL125">
        <v>1.877267550045662E-2</v>
      </c>
      <c r="DM125">
        <v>-0.1237779056580187</v>
      </c>
      <c r="DN125">
        <v>1.546420677778248E-2</v>
      </c>
      <c r="DO125">
        <v>-0.14452443784231331</v>
      </c>
      <c r="DP125">
        <v>-6.7317480616438607E-2</v>
      </c>
      <c r="DQ125">
        <v>-4.7721395174314542E-2</v>
      </c>
      <c r="DR125">
        <v>-2.0987206828063411E-2</v>
      </c>
      <c r="DS125">
        <v>0.1144390602117204</v>
      </c>
      <c r="DT125">
        <v>0.26053221482714722</v>
      </c>
      <c r="DU125">
        <v>1</v>
      </c>
      <c r="DV125">
        <v>-3.6218589664323918E-2</v>
      </c>
      <c r="DW125">
        <v>-7.0833112722162472E-2</v>
      </c>
      <c r="DX125">
        <v>-7.5946557826588323E-2</v>
      </c>
      <c r="DY125">
        <v>-0.10373410938529699</v>
      </c>
      <c r="DZ125">
        <v>-8.4322975562071939E-2</v>
      </c>
      <c r="EA125">
        <v>-3.9242225100431988E-2</v>
      </c>
      <c r="EB125">
        <v>8.8196890858154783E-3</v>
      </c>
      <c r="EC125">
        <v>-5.2973121778113828E-2</v>
      </c>
      <c r="ED125">
        <v>-3.0105871712596152E-2</v>
      </c>
      <c r="EE125">
        <v>2.042980929173531E-2</v>
      </c>
      <c r="EF125">
        <v>-9.6711604670280641E-4</v>
      </c>
      <c r="EG125">
        <v>-1.9596731812947091E-2</v>
      </c>
      <c r="EH125">
        <v>-8.8972798958240999E-3</v>
      </c>
      <c r="EI125">
        <v>1.261091065589811E-2</v>
      </c>
      <c r="EJ125">
        <v>1.3791692395895779E-2</v>
      </c>
      <c r="EK125">
        <v>5.5956981248027589E-3</v>
      </c>
      <c r="EL125">
        <v>-3.4910021562610158E-4</v>
      </c>
      <c r="EM125">
        <v>1.383289205820947E-2</v>
      </c>
      <c r="EN125">
        <v>-3.102452112224088E-3</v>
      </c>
      <c r="EO125">
        <v>1.293014384145813E-2</v>
      </c>
      <c r="EP125">
        <v>-2.541880799666257E-2</v>
      </c>
      <c r="EQ125">
        <v>-3.2898318819444203E-2</v>
      </c>
      <c r="ER125">
        <v>-2.300377771582891E-2</v>
      </c>
      <c r="ES125">
        <v>1.5662406191812708E-2</v>
      </c>
      <c r="ET125">
        <v>2.3390102300772622E-2</v>
      </c>
      <c r="EU125">
        <v>-8.7555106268098531E-4</v>
      </c>
      <c r="EV125">
        <v>1.084689373675894E-2</v>
      </c>
      <c r="EW125">
        <v>-5.5711312990620642E-3</v>
      </c>
      <c r="EX125">
        <v>2.6827915146719378E-3</v>
      </c>
      <c r="EY125">
        <v>1.5517089393800729E-2</v>
      </c>
      <c r="EZ125">
        <v>8.8412315175775288E-2</v>
      </c>
      <c r="FA125">
        <v>4.9911116031987987E-2</v>
      </c>
      <c r="FB125">
        <v>-4.515315369286959E-2</v>
      </c>
      <c r="FC125">
        <v>2.1472693261425399E-3</v>
      </c>
      <c r="FD125">
        <v>5.5085871137004923E-2</v>
      </c>
      <c r="FE125">
        <v>5.8498644318603903E-2</v>
      </c>
      <c r="FF125">
        <v>8.3650488362915484E-2</v>
      </c>
      <c r="FG125">
        <v>-6.836433603544452E-2</v>
      </c>
      <c r="FH125">
        <v>-1.7303577914114871E-2</v>
      </c>
      <c r="FI125">
        <v>-1.6623604535331082E-2</v>
      </c>
      <c r="FJ125">
        <v>3.2702503055022349E-2</v>
      </c>
      <c r="FK125">
        <v>-1.9042055679726541E-2</v>
      </c>
      <c r="FL125">
        <v>4.0943332237955614E-3</v>
      </c>
      <c r="FM125">
        <v>2.0941161970374551E-2</v>
      </c>
      <c r="FN125">
        <v>3.3254180632018918E-2</v>
      </c>
      <c r="FO125">
        <v>-9.2150813599547847E-3</v>
      </c>
      <c r="FP125">
        <v>-4.379390592363557E-3</v>
      </c>
      <c r="FQ125">
        <v>-1.2976283477495019E-2</v>
      </c>
      <c r="FR125">
        <v>2.418620506487466E-2</v>
      </c>
      <c r="FS125">
        <v>-8.5186364674091852E-2</v>
      </c>
      <c r="FT125">
        <v>0.1121445162349799</v>
      </c>
      <c r="FU125">
        <v>0.11749348618613389</v>
      </c>
      <c r="FV125">
        <v>7.3371583372123808E-2</v>
      </c>
      <c r="FW125">
        <v>5.1608580460671308E-2</v>
      </c>
      <c r="FX125">
        <v>1.3717718559948241E-2</v>
      </c>
      <c r="FY125">
        <v>0.11390782603292531</v>
      </c>
      <c r="FZ125">
        <v>6.369294096896809E-2</v>
      </c>
      <c r="GA125">
        <v>6.369294096896809E-2</v>
      </c>
      <c r="GB125">
        <v>3.4202750870586857E-2</v>
      </c>
      <c r="GC125">
        <v>1.5019051790508E-2</v>
      </c>
      <c r="GD125">
        <v>-3.6041806843767087E-2</v>
      </c>
      <c r="GE125">
        <v>-5.4442318430512539E-2</v>
      </c>
      <c r="GF125">
        <v>-5.4442318430512539E-2</v>
      </c>
      <c r="GG125">
        <v>-4.598149501106686E-2</v>
      </c>
      <c r="GH125">
        <v>-5.1547019297944682E-2</v>
      </c>
      <c r="GI125">
        <v>3.7693447194976339E-2</v>
      </c>
      <c r="GJ125">
        <v>5.1955952449895759E-2</v>
      </c>
      <c r="GK125">
        <v>5.0984930938842633E-2</v>
      </c>
      <c r="GL125">
        <v>3.5880615143574372E-2</v>
      </c>
      <c r="GM125">
        <v>4.3729387455329762E-2</v>
      </c>
      <c r="GN125">
        <v>4.8752982223301537E-2</v>
      </c>
      <c r="GO125">
        <v>3.5053770907810457E-2</v>
      </c>
      <c r="GP125">
        <v>3.6838903441871518E-2</v>
      </c>
      <c r="GQ125">
        <v>2.1348211000824169E-2</v>
      </c>
      <c r="GR125">
        <v>3.2679192659382801E-2</v>
      </c>
      <c r="GS125">
        <v>5.6293255736402656E-3</v>
      </c>
      <c r="GT125">
        <v>3.3083796531369489E-2</v>
      </c>
      <c r="GU125">
        <v>3.5249352758356382E-2</v>
      </c>
      <c r="GV125">
        <v>-8.2294710873578092E-2</v>
      </c>
      <c r="GW125">
        <v>-6.1675175555456582E-2</v>
      </c>
      <c r="GX125">
        <v>1.879299628635446E-2</v>
      </c>
      <c r="GY125">
        <v>5.1557514649015847E-2</v>
      </c>
      <c r="GZ125">
        <v>5.1557514649015847E-2</v>
      </c>
      <c r="HA125">
        <v>-4.5015871069440903E-2</v>
      </c>
      <c r="HB125">
        <v>1.7215080242201721E-2</v>
      </c>
      <c r="HC125">
        <v>1.636437231360531E-2</v>
      </c>
      <c r="HD125">
        <v>5.3370616237699307E-2</v>
      </c>
      <c r="HE125">
        <v>5.3370616237699307E-2</v>
      </c>
      <c r="HF125">
        <v>-4.157577420775864E-2</v>
      </c>
      <c r="HG125">
        <v>6.2346864497366747E-2</v>
      </c>
      <c r="HH125">
        <v>-2.7026681075080699E-2</v>
      </c>
      <c r="HI125">
        <v>-6.0572712769269822E-2</v>
      </c>
      <c r="HJ125">
        <v>-5.4663491576906649E-3</v>
      </c>
      <c r="HK125">
        <v>-5.5085880293050766E-3</v>
      </c>
      <c r="HL125">
        <v>2.2591827738576171E-2</v>
      </c>
      <c r="HM125">
        <v>2.8930139153375011E-2</v>
      </c>
      <c r="HN125">
        <v>-3.391802200020329E-3</v>
      </c>
      <c r="HO125">
        <v>3.3597829024036512E-2</v>
      </c>
      <c r="HP125">
        <v>4.1719002307340609E-2</v>
      </c>
      <c r="HQ125">
        <v>-4.5205886012922691E-2</v>
      </c>
      <c r="HR125">
        <v>5.3686173436932168E-2</v>
      </c>
      <c r="HS125">
        <v>0.1084139194617209</v>
      </c>
      <c r="HT125">
        <v>-1.4519918831575031E-2</v>
      </c>
      <c r="HU125">
        <v>1.99322495103287E-4</v>
      </c>
      <c r="HV125">
        <v>0.1072128067253398</v>
      </c>
      <c r="HW125">
        <v>-2.0443674414590961E-2</v>
      </c>
      <c r="HX125">
        <v>-0.1052429826557713</v>
      </c>
      <c r="HY125">
        <v>2.4264592319062348E-3</v>
      </c>
      <c r="HZ125">
        <v>-3.1607556596831947E-2</v>
      </c>
      <c r="IA125">
        <v>-1.7078837759298401E-2</v>
      </c>
      <c r="IB125">
        <v>5.3521706451955461E-3</v>
      </c>
      <c r="IC125">
        <v>-8.4070373559780434E-2</v>
      </c>
      <c r="ID125">
        <v>-5.0145825904801232E-2</v>
      </c>
      <c r="IE125">
        <v>4.1133675507566227E-2</v>
      </c>
      <c r="IF125">
        <v>7.7329097308156194E-2</v>
      </c>
      <c r="IG125">
        <v>0.1018284456818196</v>
      </c>
      <c r="IH125">
        <v>1.637297111077551E-2</v>
      </c>
      <c r="II125">
        <v>-7.4862344941777681E-2</v>
      </c>
      <c r="IJ125">
        <v>1.5692703358498209E-2</v>
      </c>
      <c r="IK125">
        <v>3.7970910605848347E-2</v>
      </c>
      <c r="IL125">
        <v>-1.1444639026651649E-2</v>
      </c>
      <c r="IM125">
        <v>9.0104794939386876E-2</v>
      </c>
      <c r="IN125">
        <v>-2.6246001843119909E-2</v>
      </c>
      <c r="IO125">
        <v>5.3066525886021197E-2</v>
      </c>
      <c r="IP125">
        <v>-1.423867060684353E-2</v>
      </c>
      <c r="IQ125">
        <v>-6.8633681297848859E-2</v>
      </c>
      <c r="IR125">
        <v>-1.944248308693021E-2</v>
      </c>
      <c r="IS125">
        <v>4.7529622272191423E-2</v>
      </c>
      <c r="IT125">
        <v>7.3482920817761421E-2</v>
      </c>
      <c r="IU125">
        <v>2.9361645876266251E-3</v>
      </c>
      <c r="IV125">
        <v>0.14373775835384339</v>
      </c>
      <c r="IW125">
        <v>1.8642629336543821E-2</v>
      </c>
      <c r="IX125">
        <v>-6.8605162221321209E-2</v>
      </c>
      <c r="IY125">
        <v>0.13045098782897069</v>
      </c>
      <c r="IZ125">
        <v>0.1037436608528466</v>
      </c>
      <c r="JA125">
        <v>-6.4420410024393724E-3</v>
      </c>
      <c r="JB125">
        <v>-1.576182382033607E-3</v>
      </c>
      <c r="JC125">
        <v>1.6909135419810779E-2</v>
      </c>
      <c r="JD125">
        <v>3.5732002087507438E-2</v>
      </c>
      <c r="JE125">
        <v>-3.5519741969332282E-2</v>
      </c>
      <c r="JF125">
        <v>-6.5963375473273536E-2</v>
      </c>
      <c r="JG125">
        <v>-4.9712880609583072E-2</v>
      </c>
      <c r="JH125">
        <v>0.1054445635805331</v>
      </c>
      <c r="JI125">
        <v>0.23403396127749621</v>
      </c>
      <c r="JJ125">
        <v>0.12630663692052599</v>
      </c>
      <c r="JK125">
        <v>0.1320956026476838</v>
      </c>
      <c r="JL125">
        <v>5.7197542598128447E-2</v>
      </c>
      <c r="JM125">
        <v>-2.8128604601792711E-2</v>
      </c>
      <c r="JN125">
        <v>-6.8845059932240351E-3</v>
      </c>
      <c r="JO125">
        <v>-2.1438731063552719E-3</v>
      </c>
      <c r="JP125">
        <v>5.1128893567570144E-3</v>
      </c>
      <c r="JQ125">
        <v>-1.363209775014231E-2</v>
      </c>
      <c r="JR125">
        <v>-1.343715085512103E-2</v>
      </c>
      <c r="JS125">
        <v>-8.4160872053156005E-2</v>
      </c>
      <c r="JT125">
        <v>-7.091466924995829E-2</v>
      </c>
      <c r="JU125">
        <v>-6.3194984940035184E-3</v>
      </c>
      <c r="JV125">
        <v>-6.0309112686522052E-4</v>
      </c>
      <c r="JW125">
        <v>-9.8277314662709322E-2</v>
      </c>
      <c r="JX125">
        <v>7.8876999968398233E-4</v>
      </c>
      <c r="JY125">
        <v>-4.4357570778336138E-2</v>
      </c>
      <c r="JZ125">
        <v>-6.3907959424679816E-3</v>
      </c>
      <c r="KA125">
        <v>-2.2272251017268329E-2</v>
      </c>
      <c r="KB125">
        <v>-4.6241126598441044E-3</v>
      </c>
      <c r="KC125">
        <v>2.4915848585947E-2</v>
      </c>
      <c r="KD125">
        <v>1.0209466694306489E-2</v>
      </c>
      <c r="KE125">
        <v>-8.9275329870211022E-3</v>
      </c>
      <c r="KF125">
        <v>9.7811564446453628E-2</v>
      </c>
      <c r="KG125">
        <v>-7.1590688269529829E-2</v>
      </c>
      <c r="KH125">
        <v>2.7516690776046401E-2</v>
      </c>
      <c r="KI125">
        <v>1.7887727800822029E-2</v>
      </c>
      <c r="KJ125">
        <v>-0.14862039267224081</v>
      </c>
      <c r="KK125">
        <v>-3.3386738423634182E-2</v>
      </c>
      <c r="KL125">
        <v>-8.7164105718741239E-2</v>
      </c>
      <c r="KM125">
        <v>-7.8268226069291222E-2</v>
      </c>
      <c r="KN125">
        <v>2.216882243149185E-2</v>
      </c>
      <c r="KO125">
        <v>-2.4078364643859519E-2</v>
      </c>
      <c r="KP125">
        <v>1.2265880352553941E-2</v>
      </c>
      <c r="KQ125">
        <v>-0.12275246949956491</v>
      </c>
      <c r="KR125">
        <v>0.1151246210405269</v>
      </c>
      <c r="KS125">
        <v>-4.8958470158801358E-2</v>
      </c>
      <c r="KT125">
        <v>-3.2365709695518319E-3</v>
      </c>
      <c r="KU125">
        <v>0.1093491379430645</v>
      </c>
      <c r="KV125">
        <v>4.9720541714457868E-2</v>
      </c>
      <c r="KW125">
        <v>-1.078954018482549E-2</v>
      </c>
      <c r="KX125">
        <v>-3.6777838631381898E-2</v>
      </c>
      <c r="KY125">
        <v>4.4572365663059388E-2</v>
      </c>
      <c r="KZ125">
        <v>-0.1590850202441379</v>
      </c>
      <c r="LA125">
        <v>-8.2724501929060903E-2</v>
      </c>
      <c r="LB125">
        <v>-9.2997398677477902E-2</v>
      </c>
      <c r="LC125">
        <v>-6.5604413414599244E-2</v>
      </c>
      <c r="LD125">
        <v>-0.1182755078665227</v>
      </c>
      <c r="LE125">
        <v>0.115124604097396</v>
      </c>
      <c r="LF125">
        <v>4.9349751259971361E-2</v>
      </c>
      <c r="LG125">
        <v>2.7279608781269539E-2</v>
      </c>
      <c r="LH125">
        <v>2.0386123938939061E-2</v>
      </c>
      <c r="LI125">
        <v>3.9924493866698711E-2</v>
      </c>
      <c r="LJ125">
        <v>9.0587941420614576E-2</v>
      </c>
      <c r="LK125">
        <v>8.9034763591803734E-2</v>
      </c>
      <c r="LL125">
        <v>-0.1204544985045035</v>
      </c>
      <c r="LM125">
        <v>-0.12651788753378909</v>
      </c>
      <c r="LN125">
        <v>-7.5863575987951404E-2</v>
      </c>
      <c r="LO125">
        <v>5.2880009692624658E-2</v>
      </c>
      <c r="LP125">
        <v>0.1087470798839392</v>
      </c>
      <c r="LQ125">
        <v>-6.2510847823813052E-3</v>
      </c>
      <c r="LR125">
        <v>-8.7404333721312913E-2</v>
      </c>
    </row>
    <row r="126" spans="1:330" x14ac:dyDescent="0.35">
      <c r="A126" s="1" t="s">
        <v>124</v>
      </c>
      <c r="B126">
        <v>-0.1250746846405415</v>
      </c>
      <c r="C126">
        <v>0.32807063107567153</v>
      </c>
      <c r="D126">
        <v>0.34475903424032323</v>
      </c>
      <c r="E126">
        <v>0.29401271813217739</v>
      </c>
      <c r="F126">
        <v>-3.8562579456119959E-3</v>
      </c>
      <c r="G126">
        <v>2.5399370274575049E-3</v>
      </c>
      <c r="H126">
        <v>-4.6661643039532692E-2</v>
      </c>
      <c r="I126">
        <v>2.5025218903758219E-3</v>
      </c>
      <c r="J126">
        <v>2.94002603184868E-3</v>
      </c>
      <c r="K126">
        <v>-8.4276482408818486E-3</v>
      </c>
      <c r="L126">
        <v>1.5760170385972029E-2</v>
      </c>
      <c r="M126">
        <v>3.4102679054764128E-2</v>
      </c>
      <c r="N126">
        <v>5.0609431226583228E-2</v>
      </c>
      <c r="O126">
        <v>2.4384186928484038E-2</v>
      </c>
      <c r="P126">
        <v>0.36480972298561282</v>
      </c>
      <c r="Q126">
        <v>-1.500971245301445E-2</v>
      </c>
      <c r="R126">
        <v>8.2962226823007107E-2</v>
      </c>
      <c r="S126">
        <v>0.41163649915109468</v>
      </c>
      <c r="T126">
        <v>0.37909680890387071</v>
      </c>
      <c r="U126">
        <v>0.2955952367857832</v>
      </c>
      <c r="V126">
        <v>0.12789850966979541</v>
      </c>
      <c r="W126">
        <v>0.219701282058273</v>
      </c>
      <c r="X126">
        <v>0.1161080650135199</v>
      </c>
      <c r="Y126">
        <v>0.19140737151570869</v>
      </c>
      <c r="Z126">
        <v>0.11293091247212279</v>
      </c>
      <c r="AA126">
        <v>0.18316947115889981</v>
      </c>
      <c r="AB126">
        <v>8.5616581961908217E-2</v>
      </c>
      <c r="AC126">
        <v>0.32318054731581008</v>
      </c>
      <c r="AD126">
        <v>1.8201025643336831E-2</v>
      </c>
      <c r="AE126">
        <v>0.37082309677792202</v>
      </c>
      <c r="AF126">
        <v>0.36240143643516748</v>
      </c>
      <c r="AG126">
        <v>0.36505480715370009</v>
      </c>
      <c r="AH126">
        <v>-1.7912695515574801E-2</v>
      </c>
      <c r="AI126">
        <v>4.3676499179996678E-2</v>
      </c>
      <c r="AJ126">
        <v>-5.0034750945092757E-2</v>
      </c>
      <c r="AK126">
        <v>3.5882425742333732E-2</v>
      </c>
      <c r="AL126">
        <v>2.784481733795665E-2</v>
      </c>
      <c r="AM126">
        <v>2.374504277850021E-2</v>
      </c>
      <c r="AN126">
        <v>1.537963209919376E-2</v>
      </c>
      <c r="AO126">
        <v>0.18034886458103391</v>
      </c>
      <c r="AP126">
        <v>0.25447512706098302</v>
      </c>
      <c r="AQ126">
        <v>-5.7995837369559933E-2</v>
      </c>
      <c r="AR126">
        <v>0.2786796158525508</v>
      </c>
      <c r="AS126">
        <v>0.28095930138323549</v>
      </c>
      <c r="AT126">
        <v>0.3095407117585755</v>
      </c>
      <c r="AU126">
        <v>-2.6165699944184179E-2</v>
      </c>
      <c r="AV126">
        <v>9.7820982039667527E-3</v>
      </c>
      <c r="AW126">
        <v>3.3508512477864488E-2</v>
      </c>
      <c r="AX126">
        <v>4.3563992808477102E-4</v>
      </c>
      <c r="AY126">
        <v>-6.3628220599466698E-3</v>
      </c>
      <c r="AZ126">
        <v>-1.874995627875866E-2</v>
      </c>
      <c r="BA126">
        <v>5.9226391657375196E-3</v>
      </c>
      <c r="BB126">
        <v>0.13835909126423079</v>
      </c>
      <c r="BC126">
        <v>0.1737639579254783</v>
      </c>
      <c r="BD126">
        <v>-4.2216694292543889E-3</v>
      </c>
      <c r="BE126">
        <v>0.16986836666307259</v>
      </c>
      <c r="BF126">
        <v>0.16148533916481811</v>
      </c>
      <c r="BG126">
        <v>0.17684126850792939</v>
      </c>
      <c r="BH126">
        <v>2.9451212948216621E-2</v>
      </c>
      <c r="BI126">
        <v>2.1708537244941151E-2</v>
      </c>
      <c r="BJ126">
        <v>1.414792583139915E-3</v>
      </c>
      <c r="BK126">
        <v>1.274183431428425E-2</v>
      </c>
      <c r="BL126">
        <v>2.1408927293225771E-2</v>
      </c>
      <c r="BM126">
        <v>3.459992404239378E-2</v>
      </c>
      <c r="BN126">
        <v>3.3480096781130383E-2</v>
      </c>
      <c r="BO126">
        <v>5.3059545286396149E-2</v>
      </c>
      <c r="BP126">
        <v>0.33958886633560648</v>
      </c>
      <c r="BQ126">
        <v>2.685645175498992E-3</v>
      </c>
      <c r="BR126">
        <v>-9.6944617947591474E-2</v>
      </c>
      <c r="BS126">
        <v>-2.6056618673758761E-2</v>
      </c>
      <c r="BT126">
        <v>4.6612479838869098E-3</v>
      </c>
      <c r="BU126">
        <v>-3.3062464379350537E-2</v>
      </c>
      <c r="BV126">
        <v>-7.5975631363926609E-3</v>
      </c>
      <c r="BW126">
        <v>-5.4650007112254838E-2</v>
      </c>
      <c r="BX126">
        <v>2.6061675756617799E-2</v>
      </c>
      <c r="BY126">
        <v>-4.3918958996005232E-3</v>
      </c>
      <c r="BZ126">
        <v>0.1229653458844004</v>
      </c>
      <c r="CA126">
        <v>-0.1777056553760536</v>
      </c>
      <c r="CB126">
        <v>-0.21640914796721661</v>
      </c>
      <c r="CC126">
        <v>-0.15404209098953639</v>
      </c>
      <c r="CD126">
        <v>-0.19544029319505549</v>
      </c>
      <c r="CE126">
        <v>-0.2211080927093311</v>
      </c>
      <c r="CF126">
        <v>-0.18920789923644871</v>
      </c>
      <c r="CG126">
        <v>-0.2027232989512478</v>
      </c>
      <c r="CH126">
        <v>-0.1507798654605727</v>
      </c>
      <c r="CI126">
        <v>0.1243437537043558</v>
      </c>
      <c r="CJ126">
        <v>-0.12201374483724679</v>
      </c>
      <c r="CK126">
        <v>0.14409350330174089</v>
      </c>
      <c r="CL126">
        <v>-0.1256669176978229</v>
      </c>
      <c r="CM126">
        <v>-0.13894449108716481</v>
      </c>
      <c r="CN126">
        <v>3.1787482108107589E-3</v>
      </c>
      <c r="CO126">
        <v>3.669215000046383E-2</v>
      </c>
      <c r="CP126">
        <v>-0.22791221595203079</v>
      </c>
      <c r="CQ126">
        <v>-0.22791221595203129</v>
      </c>
      <c r="CR126">
        <v>8.9518898735860913E-2</v>
      </c>
      <c r="CS126">
        <v>0.2356620617290662</v>
      </c>
      <c r="CT126">
        <v>0.56775816151443037</v>
      </c>
      <c r="CU126">
        <v>0.53591818014573933</v>
      </c>
      <c r="CV126">
        <v>0.44079519629599712</v>
      </c>
      <c r="CW126">
        <v>6.4382622891806102E-3</v>
      </c>
      <c r="CX126">
        <v>8.4373979277478361E-3</v>
      </c>
      <c r="CY126">
        <v>4.4670453711566943E-2</v>
      </c>
      <c r="CZ126">
        <v>4.1654383241380377E-2</v>
      </c>
      <c r="DA126">
        <v>4.7336418292330887E-3</v>
      </c>
      <c r="DB126">
        <v>2.5342903483908451E-2</v>
      </c>
      <c r="DC126">
        <v>2.3650919095545859E-4</v>
      </c>
      <c r="DD126">
        <v>4.223173932670847E-2</v>
      </c>
      <c r="DE126">
        <v>3.8542435159811452E-3</v>
      </c>
      <c r="DF126">
        <v>2.9955774336304211E-2</v>
      </c>
      <c r="DG126">
        <v>7.8046221808455996E-2</v>
      </c>
      <c r="DH126">
        <v>6.480224554172806E-2</v>
      </c>
      <c r="DI126">
        <v>0.21430988024679401</v>
      </c>
      <c r="DJ126">
        <v>0.40376040722120959</v>
      </c>
      <c r="DK126">
        <v>0.21459483120258691</v>
      </c>
      <c r="DL126">
        <v>0.18372974860587199</v>
      </c>
      <c r="DM126">
        <v>0.49504670571749032</v>
      </c>
      <c r="DN126">
        <v>-0.44124579857494678</v>
      </c>
      <c r="DO126">
        <v>6.1739993499347882E-2</v>
      </c>
      <c r="DP126">
        <v>2.1614458900066361E-2</v>
      </c>
      <c r="DQ126">
        <v>0.3926080780260684</v>
      </c>
      <c r="DR126">
        <v>0.1036481302991256</v>
      </c>
      <c r="DS126">
        <v>-0.2257360712236377</v>
      </c>
      <c r="DT126">
        <v>0.19275373418659039</v>
      </c>
      <c r="DU126">
        <v>-3.6218589664323918E-2</v>
      </c>
      <c r="DV126">
        <v>1</v>
      </c>
      <c r="DW126">
        <v>0.94108049300073482</v>
      </c>
      <c r="DX126">
        <v>0.83872930760425168</v>
      </c>
      <c r="DY126">
        <v>0.1020995099704142</v>
      </c>
      <c r="DZ126">
        <v>0.40261726671072878</v>
      </c>
      <c r="EA126">
        <v>0.38905599736697621</v>
      </c>
      <c r="EB126">
        <v>-3.028642215401801E-2</v>
      </c>
      <c r="EC126">
        <v>-3.4682900713467872E-3</v>
      </c>
      <c r="ED126">
        <v>-2.9104484201177269E-2</v>
      </c>
      <c r="EE126">
        <v>-1.804106679850485E-2</v>
      </c>
      <c r="EF126">
        <v>-1.115524892434974E-2</v>
      </c>
      <c r="EG126">
        <v>-1.350305957904077E-2</v>
      </c>
      <c r="EH126">
        <v>-1.9005349712186821E-2</v>
      </c>
      <c r="EI126">
        <v>-1.838627491138101E-2</v>
      </c>
      <c r="EJ126">
        <v>-2.5034053393748319E-2</v>
      </c>
      <c r="EK126">
        <v>-1.27285401262589E-3</v>
      </c>
      <c r="EL126">
        <v>-6.4336309334302802E-2</v>
      </c>
      <c r="EM126">
        <v>-6.5823660751345256E-2</v>
      </c>
      <c r="EN126">
        <v>-2.0527993243246299E-2</v>
      </c>
      <c r="EO126">
        <v>1.0724134237758261E-2</v>
      </c>
      <c r="EP126">
        <v>-1.1906061029348909E-2</v>
      </c>
      <c r="EQ126">
        <v>-1.7298134680950429E-3</v>
      </c>
      <c r="ER126">
        <v>-1.4465993844349099E-2</v>
      </c>
      <c r="ES126">
        <v>8.9394632784725453E-3</v>
      </c>
      <c r="ET126">
        <v>-1.129377697537652E-3</v>
      </c>
      <c r="EU126">
        <v>1.545958462174965E-2</v>
      </c>
      <c r="EV126">
        <v>1.6065398629609991E-2</v>
      </c>
      <c r="EW126">
        <v>6.5465023863009134E-2</v>
      </c>
      <c r="EX126">
        <v>9.1494509759192915E-3</v>
      </c>
      <c r="EY126">
        <v>-2.3885891579948439E-2</v>
      </c>
      <c r="EZ126">
        <v>-0.5933039315503249</v>
      </c>
      <c r="FA126">
        <v>0.1035509973709281</v>
      </c>
      <c r="FB126">
        <v>6.9107926385881646E-2</v>
      </c>
      <c r="FC126">
        <v>3.3367503741139483E-2</v>
      </c>
      <c r="FD126">
        <v>3.4582133554030491E-4</v>
      </c>
      <c r="FE126">
        <v>3.4270358872826291E-2</v>
      </c>
      <c r="FF126">
        <v>4.5810522670413321E-2</v>
      </c>
      <c r="FG126">
        <v>9.7513548428607141E-2</v>
      </c>
      <c r="FH126">
        <v>0.1506021404736658</v>
      </c>
      <c r="FI126">
        <v>6.6363427555276314E-2</v>
      </c>
      <c r="FJ126">
        <v>9.7053022762299282E-2</v>
      </c>
      <c r="FK126">
        <v>1.392336065424595E-2</v>
      </c>
      <c r="FL126">
        <v>5.2060525447511788E-2</v>
      </c>
      <c r="FM126">
        <v>-0.1133449313759851</v>
      </c>
      <c r="FN126">
        <v>-0.18772596834842531</v>
      </c>
      <c r="FO126">
        <v>-0.17589640641793941</v>
      </c>
      <c r="FP126">
        <v>-0.2152683568131411</v>
      </c>
      <c r="FQ126">
        <v>-0.10887488534478761</v>
      </c>
      <c r="FR126">
        <v>9.1103916580684327E-2</v>
      </c>
      <c r="FS126">
        <v>0.42440184540253267</v>
      </c>
      <c r="FT126">
        <v>0.26164399515241832</v>
      </c>
      <c r="FU126">
        <v>0.34678564956605429</v>
      </c>
      <c r="FV126">
        <v>0.20496482889498049</v>
      </c>
      <c r="FW126">
        <v>0.18380007227479511</v>
      </c>
      <c r="FX126">
        <v>2.621893639993882E-2</v>
      </c>
      <c r="FY126">
        <v>0.1878212526103584</v>
      </c>
      <c r="FZ126">
        <v>0.15806177268289731</v>
      </c>
      <c r="GA126">
        <v>0.15806177268289731</v>
      </c>
      <c r="GB126">
        <v>0.21491578730741251</v>
      </c>
      <c r="GC126">
        <v>0.2131835868655606</v>
      </c>
      <c r="GD126">
        <v>-1.3419539978845421E-2</v>
      </c>
      <c r="GE126">
        <v>3.2966148221863331E-3</v>
      </c>
      <c r="GF126">
        <v>3.2966148221863331E-3</v>
      </c>
      <c r="GG126">
        <v>-3.4959218303591798E-2</v>
      </c>
      <c r="GH126">
        <v>-4.2817062386293223E-2</v>
      </c>
      <c r="GI126">
        <v>-5.3346007811170368E-2</v>
      </c>
      <c r="GJ126">
        <v>-1.178389971542463E-2</v>
      </c>
      <c r="GK126">
        <v>-1.4588800707159859E-2</v>
      </c>
      <c r="GL126">
        <v>2.1270109580700289E-2</v>
      </c>
      <c r="GM126">
        <v>1.5138729513918101E-2</v>
      </c>
      <c r="GN126">
        <v>-3.400639803213814E-2</v>
      </c>
      <c r="GO126">
        <v>-3.7368053157607738E-2</v>
      </c>
      <c r="GP126">
        <v>-4.083228375589551E-2</v>
      </c>
      <c r="GQ126">
        <v>4.3642404533406461E-2</v>
      </c>
      <c r="GR126">
        <v>6.3161945116704851E-2</v>
      </c>
      <c r="GS126">
        <v>2.9189912532922389E-2</v>
      </c>
      <c r="GT126">
        <v>2.7872951045829049E-2</v>
      </c>
      <c r="GU126">
        <v>2.8601352804461182E-2</v>
      </c>
      <c r="GV126">
        <v>8.3850000286855533E-2</v>
      </c>
      <c r="GW126">
        <v>5.555763246593428E-2</v>
      </c>
      <c r="GX126">
        <v>-2.1148708786675571E-2</v>
      </c>
      <c r="GY126">
        <v>-1.694736693566026E-2</v>
      </c>
      <c r="GZ126">
        <v>-1.694736693566026E-2</v>
      </c>
      <c r="HA126">
        <v>5.0774931574921217E-2</v>
      </c>
      <c r="HB126">
        <v>4.0913610897586439E-2</v>
      </c>
      <c r="HC126">
        <v>9.8254573125464324E-3</v>
      </c>
      <c r="HD126">
        <v>-3.6680573101873268E-2</v>
      </c>
      <c r="HE126">
        <v>-3.6680573101873268E-2</v>
      </c>
      <c r="HF126">
        <v>5.4607804922169823E-2</v>
      </c>
      <c r="HG126">
        <v>7.3532308224089502E-2</v>
      </c>
      <c r="HH126">
        <v>0.16968933264398001</v>
      </c>
      <c r="HI126">
        <v>1.8787267504110011E-2</v>
      </c>
      <c r="HJ126">
        <v>0.1676720629820318</v>
      </c>
      <c r="HK126">
        <v>1.6353038534039091E-2</v>
      </c>
      <c r="HL126">
        <v>0.14884397654287501</v>
      </c>
      <c r="HM126">
        <v>0.1491252928117674</v>
      </c>
      <c r="HN126">
        <v>-7.9484052200553129E-2</v>
      </c>
      <c r="HO126">
        <v>9.4680789734721688E-2</v>
      </c>
      <c r="HP126">
        <v>4.775364939081625E-2</v>
      </c>
      <c r="HQ126">
        <v>-0.48184426622559551</v>
      </c>
      <c r="HR126">
        <v>0.26867225616082108</v>
      </c>
      <c r="HS126">
        <v>0.15352539438125901</v>
      </c>
      <c r="HT126">
        <v>0.29718132462447477</v>
      </c>
      <c r="HU126">
        <v>0.2691266226052817</v>
      </c>
      <c r="HV126">
        <v>0.1465536587022041</v>
      </c>
      <c r="HW126">
        <v>4.8108112750585567E-2</v>
      </c>
      <c r="HX126">
        <v>9.3384741665814536E-2</v>
      </c>
      <c r="HY126">
        <v>0.100235090084505</v>
      </c>
      <c r="HZ126">
        <v>-6.4001545125502005E-2</v>
      </c>
      <c r="IA126">
        <v>1.1401508968201701E-2</v>
      </c>
      <c r="IB126">
        <v>-4.613457624014343E-2</v>
      </c>
      <c r="IC126">
        <v>9.2322142179639948E-3</v>
      </c>
      <c r="ID126">
        <v>-5.6995525595371549E-2</v>
      </c>
      <c r="IE126">
        <v>-1.8426595165634298E-2</v>
      </c>
      <c r="IF126">
        <v>9.4555194122986186E-2</v>
      </c>
      <c r="IG126">
        <v>0.226367240750557</v>
      </c>
      <c r="IH126">
        <v>0.1408627121456171</v>
      </c>
      <c r="II126">
        <v>0.10634600768946111</v>
      </c>
      <c r="IJ126">
        <v>0.1920887012864067</v>
      </c>
      <c r="IK126">
        <v>8.7047854476734743E-2</v>
      </c>
      <c r="IL126">
        <v>0.1265015170505136</v>
      </c>
      <c r="IM126">
        <v>4.1659567329472333E-2</v>
      </c>
      <c r="IN126">
        <v>0.16335463054055049</v>
      </c>
      <c r="IO126">
        <v>0.16117593389476509</v>
      </c>
      <c r="IP126">
        <v>1.550719179418567E-2</v>
      </c>
      <c r="IQ126">
        <v>2.3799746318536749E-2</v>
      </c>
      <c r="IR126">
        <v>-4.9511718229521252E-2</v>
      </c>
      <c r="IS126">
        <v>0.102865268798553</v>
      </c>
      <c r="IT126">
        <v>-3.8771308485128872E-2</v>
      </c>
      <c r="IU126">
        <v>0.2238739780500007</v>
      </c>
      <c r="IV126">
        <v>0.53626932813765993</v>
      </c>
      <c r="IW126">
        <v>-1.027690032938573E-4</v>
      </c>
      <c r="IX126">
        <v>3.9955659583061978E-2</v>
      </c>
      <c r="IY126">
        <v>0.28953752920888709</v>
      </c>
      <c r="IZ126">
        <v>0.25238349820796729</v>
      </c>
      <c r="JA126">
        <v>9.4107644137388147E-2</v>
      </c>
      <c r="JB126">
        <v>-4.9868610329189871E-2</v>
      </c>
      <c r="JC126">
        <v>4.5055391298521969E-3</v>
      </c>
      <c r="JD126">
        <v>9.6833149633977281E-3</v>
      </c>
      <c r="JE126">
        <v>5.8517160342477927E-2</v>
      </c>
      <c r="JF126">
        <v>3.9402349902988243E-2</v>
      </c>
      <c r="JG126">
        <v>1.8525479362176168E-2</v>
      </c>
      <c r="JH126">
        <v>-7.723123270827463E-2</v>
      </c>
      <c r="JI126">
        <v>0.3819030513928276</v>
      </c>
      <c r="JJ126">
        <v>0.30711728714509418</v>
      </c>
      <c r="JK126">
        <v>0.32358265125154712</v>
      </c>
      <c r="JL126">
        <v>0.21464582842708421</v>
      </c>
      <c r="JM126">
        <v>0.21375893230108711</v>
      </c>
      <c r="JN126">
        <v>2.2584613820959921E-2</v>
      </c>
      <c r="JO126">
        <v>1.7202570079253451E-3</v>
      </c>
      <c r="JP126">
        <v>-3.3842352773675289E-3</v>
      </c>
      <c r="JQ126">
        <v>7.7651036130407733E-2</v>
      </c>
      <c r="JR126">
        <v>7.8744388832705098E-2</v>
      </c>
      <c r="JS126">
        <v>-0.3198160130412398</v>
      </c>
      <c r="JT126">
        <v>0.34273026133446111</v>
      </c>
      <c r="JU126">
        <v>-5.4949968877952352E-3</v>
      </c>
      <c r="JV126">
        <v>0.1910481318822175</v>
      </c>
      <c r="JW126">
        <v>0.26937349246635839</v>
      </c>
      <c r="JX126">
        <v>4.0043154169484833E-2</v>
      </c>
      <c r="JY126">
        <v>3.8964867795140593E-2</v>
      </c>
      <c r="JZ126">
        <v>0.1751388137168941</v>
      </c>
      <c r="KA126">
        <v>0.18853751619221909</v>
      </c>
      <c r="KB126">
        <v>0.22174969227304089</v>
      </c>
      <c r="KC126">
        <v>0.31944464023042562</v>
      </c>
      <c r="KD126">
        <v>-2.965988005546762E-3</v>
      </c>
      <c r="KE126">
        <v>3.8869704235386618E-2</v>
      </c>
      <c r="KF126">
        <v>0.11917618880048179</v>
      </c>
      <c r="KG126">
        <v>-1.570830154741535E-2</v>
      </c>
      <c r="KH126">
        <v>6.1477936466402899E-2</v>
      </c>
      <c r="KI126">
        <v>0.15257018335252939</v>
      </c>
      <c r="KJ126">
        <v>1.7998080459292409E-2</v>
      </c>
      <c r="KK126">
        <v>6.2260768237518638E-2</v>
      </c>
      <c r="KL126">
        <v>0.25341219177623248</v>
      </c>
      <c r="KM126">
        <v>0.2261338038103444</v>
      </c>
      <c r="KN126">
        <v>-5.8116121938966148E-2</v>
      </c>
      <c r="KO126">
        <v>-0.22791221595203109</v>
      </c>
      <c r="KP126">
        <v>-0.15414080555234599</v>
      </c>
      <c r="KQ126">
        <v>6.0810752514861607E-2</v>
      </c>
      <c r="KR126">
        <v>-4.1877851755616993E-2</v>
      </c>
      <c r="KS126">
        <v>-0.10654372063231531</v>
      </c>
      <c r="KT126">
        <v>-3.4194238531738461E-2</v>
      </c>
      <c r="KU126">
        <v>4.5293277621737037E-2</v>
      </c>
      <c r="KV126">
        <v>7.2246519764054953E-2</v>
      </c>
      <c r="KW126">
        <v>4.4472749801809083E-2</v>
      </c>
      <c r="KX126">
        <v>-3.7785254535517968E-2</v>
      </c>
      <c r="KY126">
        <v>-3.225108115479209E-2</v>
      </c>
      <c r="KZ126">
        <v>9.2956806489497237E-2</v>
      </c>
      <c r="LA126">
        <v>0.13135892352127621</v>
      </c>
      <c r="LB126">
        <v>0.10362719430439429</v>
      </c>
      <c r="LC126">
        <v>4.2885502651280688E-2</v>
      </c>
      <c r="LD126">
        <v>5.7535440588762969E-2</v>
      </c>
      <c r="LE126">
        <v>-4.187786107334944E-2</v>
      </c>
      <c r="LF126">
        <v>3.1160104697938808E-2</v>
      </c>
      <c r="LG126">
        <v>1.264689414856851E-2</v>
      </c>
      <c r="LH126">
        <v>8.4467697568425225E-3</v>
      </c>
      <c r="LI126">
        <v>1.634212534967427E-3</v>
      </c>
      <c r="LJ126">
        <v>9.0631898595525423E-2</v>
      </c>
      <c r="LK126">
        <v>5.3406289351423449E-2</v>
      </c>
      <c r="LL126">
        <v>8.7257396606295279E-2</v>
      </c>
      <c r="LM126">
        <v>9.9109165773770908E-2</v>
      </c>
      <c r="LN126">
        <v>0.62426458595271783</v>
      </c>
      <c r="LO126">
        <v>0.1152541989355181</v>
      </c>
      <c r="LP126">
        <v>0.46106708763564669</v>
      </c>
      <c r="LQ126">
        <v>4.7572318718365543E-2</v>
      </c>
      <c r="LR126">
        <v>0.13784176179485011</v>
      </c>
    </row>
    <row r="127" spans="1:330" x14ac:dyDescent="0.35">
      <c r="A127" s="1" t="s">
        <v>125</v>
      </c>
      <c r="B127">
        <v>-0.1323113234097314</v>
      </c>
      <c r="C127">
        <v>0.2544679455067681</v>
      </c>
      <c r="D127">
        <v>0.27101907869903258</v>
      </c>
      <c r="E127">
        <v>0.21908349576356209</v>
      </c>
      <c r="F127">
        <v>-2.152126063010561E-3</v>
      </c>
      <c r="G127">
        <v>2.532697881245246E-3</v>
      </c>
      <c r="H127">
        <v>-4.0877820292152652E-2</v>
      </c>
      <c r="I127">
        <v>8.6743711371441504E-3</v>
      </c>
      <c r="J127">
        <v>-5.1068520506070804E-3</v>
      </c>
      <c r="K127">
        <v>-1.3590024284565251E-2</v>
      </c>
      <c r="L127">
        <v>1.6409895078339429E-2</v>
      </c>
      <c r="M127">
        <v>5.1784377564006667E-2</v>
      </c>
      <c r="N127">
        <v>6.641493773431581E-2</v>
      </c>
      <c r="O127">
        <v>1.864777513385343E-2</v>
      </c>
      <c r="P127">
        <v>0.30711295805898792</v>
      </c>
      <c r="Q127">
        <v>6.412439373762303E-3</v>
      </c>
      <c r="R127">
        <v>7.7390342655014432E-2</v>
      </c>
      <c r="S127">
        <v>0.35803733955745448</v>
      </c>
      <c r="T127">
        <v>0.2420562631205449</v>
      </c>
      <c r="U127">
        <v>0.1789692847080491</v>
      </c>
      <c r="V127">
        <v>8.7638483803843995E-2</v>
      </c>
      <c r="W127">
        <v>0.16988858462949841</v>
      </c>
      <c r="X127">
        <v>8.7167080872212838E-2</v>
      </c>
      <c r="Y127">
        <v>0.14900551626039821</v>
      </c>
      <c r="Z127">
        <v>8.9276436806570908E-2</v>
      </c>
      <c r="AA127">
        <v>0.14277215285903039</v>
      </c>
      <c r="AB127">
        <v>5.200997361265048E-2</v>
      </c>
      <c r="AC127">
        <v>0.28766567440271817</v>
      </c>
      <c r="AD127">
        <v>2.1857988257152879E-4</v>
      </c>
      <c r="AE127">
        <v>0.32844383100708618</v>
      </c>
      <c r="AF127">
        <v>0.31821714455060729</v>
      </c>
      <c r="AG127">
        <v>0.33236346816939771</v>
      </c>
      <c r="AH127">
        <v>-2.9449496249631529E-2</v>
      </c>
      <c r="AI127">
        <v>4.1291486185356059E-2</v>
      </c>
      <c r="AJ127">
        <v>-3.9999758536906883E-2</v>
      </c>
      <c r="AK127">
        <v>4.1949952410568772E-2</v>
      </c>
      <c r="AL127">
        <v>1.621503067506223E-2</v>
      </c>
      <c r="AM127">
        <v>1.493925840383763E-2</v>
      </c>
      <c r="AN127">
        <v>1.7884491381700469E-2</v>
      </c>
      <c r="AO127">
        <v>0.17068499761106409</v>
      </c>
      <c r="AP127">
        <v>0.21084005909711509</v>
      </c>
      <c r="AQ127">
        <v>-8.099998979961727E-2</v>
      </c>
      <c r="AR127">
        <v>0.23550163552581829</v>
      </c>
      <c r="AS127">
        <v>0.2365440261751906</v>
      </c>
      <c r="AT127">
        <v>0.28631033336017758</v>
      </c>
      <c r="AU127">
        <v>-2.5869633055377581E-2</v>
      </c>
      <c r="AV127">
        <v>-2.6859632769148942E-3</v>
      </c>
      <c r="AW127">
        <v>2.9372896483841209E-2</v>
      </c>
      <c r="AX127">
        <v>7.9529612549802276E-3</v>
      </c>
      <c r="AY127">
        <v>-1.559871997563613E-2</v>
      </c>
      <c r="AZ127">
        <v>-2.5731747851525402E-2</v>
      </c>
      <c r="BA127">
        <v>2.5093145764095151E-3</v>
      </c>
      <c r="BB127">
        <v>0.1126536666998413</v>
      </c>
      <c r="BC127">
        <v>0.1237440964272673</v>
      </c>
      <c r="BD127">
        <v>1.0412075063308761E-2</v>
      </c>
      <c r="BE127">
        <v>0.1110948284949529</v>
      </c>
      <c r="BF127">
        <v>0.1100868928196691</v>
      </c>
      <c r="BG127">
        <v>0.12095177091212859</v>
      </c>
      <c r="BH127">
        <v>2.7839072248612848E-2</v>
      </c>
      <c r="BI127">
        <v>1.979054399206074E-2</v>
      </c>
      <c r="BJ127">
        <v>1.9825093279302649E-2</v>
      </c>
      <c r="BK127">
        <v>7.1295411014550168E-3</v>
      </c>
      <c r="BL127">
        <v>2.1121514442934679E-2</v>
      </c>
      <c r="BM127">
        <v>3.0029971393849379E-2</v>
      </c>
      <c r="BN127">
        <v>3.4189736791191812E-2</v>
      </c>
      <c r="BO127">
        <v>5.9887119638270279E-2</v>
      </c>
      <c r="BP127">
        <v>0.26324676499200028</v>
      </c>
      <c r="BQ127">
        <v>-1.85612151967782E-2</v>
      </c>
      <c r="BR127">
        <v>-0.10572387255087309</v>
      </c>
      <c r="BS127">
        <v>-2.4624594886384181E-2</v>
      </c>
      <c r="BT127">
        <v>-2.5131790181279088E-3</v>
      </c>
      <c r="BU127">
        <v>-5.4358884641870928E-2</v>
      </c>
      <c r="BV127">
        <v>-2.2832217948881529E-3</v>
      </c>
      <c r="BW127">
        <v>-5.8795802800368703E-2</v>
      </c>
      <c r="BX127">
        <v>8.3958741340437286E-3</v>
      </c>
      <c r="BY127">
        <v>-1.4820878895889809E-2</v>
      </c>
      <c r="BZ127">
        <v>9.7861980876221014E-2</v>
      </c>
      <c r="CA127">
        <v>-0.17432688384763789</v>
      </c>
      <c r="CB127">
        <v>-0.20647647600753519</v>
      </c>
      <c r="CC127">
        <v>-0.14381120758370131</v>
      </c>
      <c r="CD127">
        <v>-0.1791026970353756</v>
      </c>
      <c r="CE127">
        <v>-0.20620551389211331</v>
      </c>
      <c r="CF127">
        <v>-0.17866957269800041</v>
      </c>
      <c r="CG127">
        <v>-0.19009746378526629</v>
      </c>
      <c r="CH127">
        <v>-0.13545866809053361</v>
      </c>
      <c r="CI127">
        <v>0.100527538138309</v>
      </c>
      <c r="CJ127">
        <v>-0.12165255994219119</v>
      </c>
      <c r="CK127">
        <v>0.12910252229749861</v>
      </c>
      <c r="CL127">
        <v>-0.11333724907220941</v>
      </c>
      <c r="CM127">
        <v>-0.12816179531824559</v>
      </c>
      <c r="CN127">
        <v>-1.2542511764236311E-2</v>
      </c>
      <c r="CO127">
        <v>3.2705779784832398E-2</v>
      </c>
      <c r="CP127">
        <v>-0.28245108703746941</v>
      </c>
      <c r="CQ127">
        <v>-0.28245108703746952</v>
      </c>
      <c r="CR127">
        <v>9.1954424534394952E-2</v>
      </c>
      <c r="CS127">
        <v>9.3237200502058248E-2</v>
      </c>
      <c r="CT127">
        <v>0.55403260771015506</v>
      </c>
      <c r="CU127">
        <v>0.52444433998439477</v>
      </c>
      <c r="CV127">
        <v>0.44832238646994288</v>
      </c>
      <c r="CW127">
        <v>1.384846736805025E-2</v>
      </c>
      <c r="CX127">
        <v>1.258788708531859E-2</v>
      </c>
      <c r="CY127">
        <v>6.5616580770068419E-2</v>
      </c>
      <c r="CZ127">
        <v>4.8542781078750319E-2</v>
      </c>
      <c r="DA127">
        <v>8.2232771400354027E-3</v>
      </c>
      <c r="DB127">
        <v>2.1303508530036829E-2</v>
      </c>
      <c r="DC127">
        <v>-1.0305827222516771E-2</v>
      </c>
      <c r="DD127">
        <v>9.0938134071333453E-3</v>
      </c>
      <c r="DE127">
        <v>9.2539012034441835E-3</v>
      </c>
      <c r="DF127">
        <v>2.6042192406615681E-2</v>
      </c>
      <c r="DG127">
        <v>7.2623597667313841E-2</v>
      </c>
      <c r="DH127">
        <v>6.2231345553639163E-2</v>
      </c>
      <c r="DI127">
        <v>0.19852939149425719</v>
      </c>
      <c r="DJ127">
        <v>0.35586488668909821</v>
      </c>
      <c r="DK127">
        <v>0.15628197134221389</v>
      </c>
      <c r="DL127">
        <v>0.14564859525180041</v>
      </c>
      <c r="DM127">
        <v>0.52711374335906347</v>
      </c>
      <c r="DN127">
        <v>-0.50101234400085248</v>
      </c>
      <c r="DO127">
        <v>4.762463821554494E-2</v>
      </c>
      <c r="DP127">
        <v>-9.3866622938476568E-3</v>
      </c>
      <c r="DQ127">
        <v>0.40571274578295519</v>
      </c>
      <c r="DR127">
        <v>0.10625686976363891</v>
      </c>
      <c r="DS127">
        <v>-0.24352118290143179</v>
      </c>
      <c r="DT127">
        <v>0.1068931849632371</v>
      </c>
      <c r="DU127">
        <v>-7.0833112722162472E-2</v>
      </c>
      <c r="DV127">
        <v>0.94108049300073482</v>
      </c>
      <c r="DW127">
        <v>1</v>
      </c>
      <c r="DX127">
        <v>0.91588446349844932</v>
      </c>
      <c r="DY127">
        <v>9.3468303615749607E-2</v>
      </c>
      <c r="DZ127">
        <v>0.34630376811146868</v>
      </c>
      <c r="EA127">
        <v>0.33153315068878703</v>
      </c>
      <c r="EB127">
        <v>-2.2534109660332261E-2</v>
      </c>
      <c r="EC127">
        <v>6.2615583530122067E-3</v>
      </c>
      <c r="ED127">
        <v>-1.386094507101868E-2</v>
      </c>
      <c r="EE127">
        <v>3.007270692945486E-3</v>
      </c>
      <c r="EF127">
        <v>7.0607185173020628E-3</v>
      </c>
      <c r="EG127">
        <v>6.139129519145449E-3</v>
      </c>
      <c r="EH127">
        <v>5.6609196724018553E-4</v>
      </c>
      <c r="EI127">
        <v>4.1804490839255472E-3</v>
      </c>
      <c r="EJ127">
        <v>-1.3821462388444859E-2</v>
      </c>
      <c r="EK127">
        <v>7.7948705718362066E-3</v>
      </c>
      <c r="EL127">
        <v>-4.7760150995527793E-2</v>
      </c>
      <c r="EM127">
        <v>-4.7149900160958193E-2</v>
      </c>
      <c r="EN127">
        <v>-1.173126305220251E-2</v>
      </c>
      <c r="EO127">
        <v>2.0280127666457069E-2</v>
      </c>
      <c r="EP127">
        <v>1.6520083446632621E-2</v>
      </c>
      <c r="EQ127">
        <v>3.151788492716591E-3</v>
      </c>
      <c r="ER127">
        <v>-1.7065555302767481E-2</v>
      </c>
      <c r="ES127">
        <v>-4.0893373641628632E-3</v>
      </c>
      <c r="ET127">
        <v>6.0385631581402121E-3</v>
      </c>
      <c r="EU127">
        <v>-1.021221455172046E-2</v>
      </c>
      <c r="EV127">
        <v>-2.4129824542918919E-2</v>
      </c>
      <c r="EW127">
        <v>3.7184002860265492E-2</v>
      </c>
      <c r="EX127">
        <v>1.168374773750515E-2</v>
      </c>
      <c r="EY127">
        <v>-4.8649929546616252E-3</v>
      </c>
      <c r="EZ127">
        <v>-0.62216430329170447</v>
      </c>
      <c r="FA127">
        <v>9.3635607008106664E-2</v>
      </c>
      <c r="FB127">
        <v>3.5653945822160117E-2</v>
      </c>
      <c r="FC127">
        <v>1.436645941082523E-2</v>
      </c>
      <c r="FD127">
        <v>-4.3714421200759739E-2</v>
      </c>
      <c r="FE127">
        <v>9.1522958510338592E-3</v>
      </c>
      <c r="FF127">
        <v>3.6662407532797828E-2</v>
      </c>
      <c r="FG127">
        <v>7.0701948916669741E-2</v>
      </c>
      <c r="FH127">
        <v>0.1194441678948043</v>
      </c>
      <c r="FI127">
        <v>4.4290105166354038E-2</v>
      </c>
      <c r="FJ127">
        <v>7.3759846225197725E-2</v>
      </c>
      <c r="FK127">
        <v>3.8461740268329707E-2</v>
      </c>
      <c r="FL127">
        <v>3.8178992361751839E-2</v>
      </c>
      <c r="FM127">
        <v>-0.1286330143773545</v>
      </c>
      <c r="FN127">
        <v>-0.18976858573249339</v>
      </c>
      <c r="FO127">
        <v>-0.16563278123248501</v>
      </c>
      <c r="FP127">
        <v>-0.20114508757491761</v>
      </c>
      <c r="FQ127">
        <v>-0.1169859661469722</v>
      </c>
      <c r="FR127">
        <v>0.1169103960991872</v>
      </c>
      <c r="FS127">
        <v>0.46733928175444861</v>
      </c>
      <c r="FT127">
        <v>0.1631716621747111</v>
      </c>
      <c r="FU127">
        <v>0.234264090292684</v>
      </c>
      <c r="FV127">
        <v>0.1177406100839673</v>
      </c>
      <c r="FW127">
        <v>7.4250911195041375E-2</v>
      </c>
      <c r="FX127">
        <v>6.3583046224600934E-3</v>
      </c>
      <c r="FY127">
        <v>0.12359417922263501</v>
      </c>
      <c r="FZ127">
        <v>0.114196062873965</v>
      </c>
      <c r="GA127">
        <v>0.114196062873965</v>
      </c>
      <c r="GB127">
        <v>0.1399120282913732</v>
      </c>
      <c r="GC127">
        <v>0.14353768789226659</v>
      </c>
      <c r="GD127">
        <v>-3.1706347139985228E-2</v>
      </c>
      <c r="GE127">
        <v>-3.4941085461363849E-3</v>
      </c>
      <c r="GF127">
        <v>-3.4941085461363849E-3</v>
      </c>
      <c r="GG127">
        <v>-2.600355128261168E-2</v>
      </c>
      <c r="GH127">
        <v>-7.6395674543318692E-2</v>
      </c>
      <c r="GI127">
        <v>-6.578699553721945E-2</v>
      </c>
      <c r="GJ127">
        <v>-4.4782455558398139E-2</v>
      </c>
      <c r="GK127">
        <v>-4.7423008286846077E-2</v>
      </c>
      <c r="GL127">
        <v>2.3795519565015511E-2</v>
      </c>
      <c r="GM127">
        <v>-3.9606565513746549E-2</v>
      </c>
      <c r="GN127">
        <v>-3.7392859774160077E-2</v>
      </c>
      <c r="GO127">
        <v>-5.4822944095805751E-2</v>
      </c>
      <c r="GP127">
        <v>-5.678653702782549E-2</v>
      </c>
      <c r="GQ127">
        <v>4.7121929060568182E-2</v>
      </c>
      <c r="GR127">
        <v>-6.0865388180201463E-3</v>
      </c>
      <c r="GS127">
        <v>2.312001898469461E-2</v>
      </c>
      <c r="GT127">
        <v>2.548959474358746E-2</v>
      </c>
      <c r="GU127">
        <v>2.699053691683331E-2</v>
      </c>
      <c r="GV127">
        <v>7.7026323524922627E-2</v>
      </c>
      <c r="GW127">
        <v>4.6352500834831348E-2</v>
      </c>
      <c r="GX127">
        <v>-4.9101895644926827E-2</v>
      </c>
      <c r="GY127">
        <v>-2.180380101485321E-2</v>
      </c>
      <c r="GZ127">
        <v>-2.180380101485321E-2</v>
      </c>
      <c r="HA127">
        <v>5.8441582672511642E-2</v>
      </c>
      <c r="HB127">
        <v>-1.138925888376207E-2</v>
      </c>
      <c r="HC127">
        <v>-2.318599039737837E-2</v>
      </c>
      <c r="HD127">
        <v>-3.9671809658637272E-2</v>
      </c>
      <c r="HE127">
        <v>-3.9671809658637272E-2</v>
      </c>
      <c r="HF127">
        <v>6.1014070775298433E-2</v>
      </c>
      <c r="HG127">
        <v>8.9295915058948579E-3</v>
      </c>
      <c r="HH127">
        <v>0.14577547118790901</v>
      </c>
      <c r="HI127">
        <v>3.2380919446482651E-2</v>
      </c>
      <c r="HJ127">
        <v>0.1923987134638763</v>
      </c>
      <c r="HK127">
        <v>-2.236684150020039E-2</v>
      </c>
      <c r="HL127">
        <v>8.1607740717362917E-2</v>
      </c>
      <c r="HM127">
        <v>0.1076421194145132</v>
      </c>
      <c r="HN127">
        <v>-9.4506768447018927E-2</v>
      </c>
      <c r="HO127">
        <v>8.8450777639027339E-2</v>
      </c>
      <c r="HP127">
        <v>4.2491793544575933E-2</v>
      </c>
      <c r="HQ127">
        <v>-0.43519122039974972</v>
      </c>
      <c r="HR127">
        <v>0.2387055094526542</v>
      </c>
      <c r="HS127">
        <v>0.12882405101329111</v>
      </c>
      <c r="HT127">
        <v>0.25285255689215158</v>
      </c>
      <c r="HU127">
        <v>0.24562769311679061</v>
      </c>
      <c r="HV127">
        <v>7.613624178089648E-2</v>
      </c>
      <c r="HW127">
        <v>3.9406434957470003E-2</v>
      </c>
      <c r="HX127">
        <v>4.294016883690905E-2</v>
      </c>
      <c r="HY127">
        <v>6.9993443985155876E-2</v>
      </c>
      <c r="HZ127">
        <v>-4.7588733967695043E-2</v>
      </c>
      <c r="IA127">
        <v>1.844609735203491E-2</v>
      </c>
      <c r="IB127">
        <v>-2.7786498451705301E-2</v>
      </c>
      <c r="IC127">
        <v>3.4079166161727552E-3</v>
      </c>
      <c r="ID127">
        <v>-4.962133824300316E-2</v>
      </c>
      <c r="IE127">
        <v>-4.7713265997855608E-2</v>
      </c>
      <c r="IF127">
        <v>5.8500551209684629E-2</v>
      </c>
      <c r="IG127">
        <v>0.1486509084043203</v>
      </c>
      <c r="IH127">
        <v>0.1491525845448452</v>
      </c>
      <c r="II127">
        <v>5.2713818652088212E-2</v>
      </c>
      <c r="IJ127">
        <v>0.13849035056261699</v>
      </c>
      <c r="IK127">
        <v>7.1004949911457491E-2</v>
      </c>
      <c r="IL127">
        <v>7.6406153046680234E-2</v>
      </c>
      <c r="IM127">
        <v>-8.8190618135500689E-3</v>
      </c>
      <c r="IN127">
        <v>0.1454575356121183</v>
      </c>
      <c r="IO127">
        <v>0.14262943250396651</v>
      </c>
      <c r="IP127">
        <v>2.4633650384308821E-2</v>
      </c>
      <c r="IQ127">
        <v>1.513539419959707E-2</v>
      </c>
      <c r="IR127">
        <v>-7.6713190436353593E-2</v>
      </c>
      <c r="IS127">
        <v>9.1071105376869091E-2</v>
      </c>
      <c r="IT127">
        <v>-4.8496892540256867E-2</v>
      </c>
      <c r="IU127">
        <v>0.26766903094420719</v>
      </c>
      <c r="IV127">
        <v>0.43591797165967111</v>
      </c>
      <c r="IW127">
        <v>1.8281101855672739E-2</v>
      </c>
      <c r="IX127">
        <v>2.3083080415875298E-2</v>
      </c>
      <c r="IY127">
        <v>0.2381942528951965</v>
      </c>
      <c r="IZ127">
        <v>0.20866163741810459</v>
      </c>
      <c r="JA127">
        <v>0.1270783339585736</v>
      </c>
      <c r="JB127">
        <v>-6.7196801006076723E-2</v>
      </c>
      <c r="JC127">
        <v>-8.8761899409306431E-5</v>
      </c>
      <c r="JD127">
        <v>-2.1596335641822759E-2</v>
      </c>
      <c r="JE127">
        <v>3.9607981244646782E-2</v>
      </c>
      <c r="JF127">
        <v>2.603410135550293E-2</v>
      </c>
      <c r="JG127">
        <v>1.941698715603021E-2</v>
      </c>
      <c r="JH127">
        <v>-0.1199091986739463</v>
      </c>
      <c r="JI127">
        <v>0.29428555874837309</v>
      </c>
      <c r="JJ127">
        <v>0.2470739520903785</v>
      </c>
      <c r="JK127">
        <v>0.26661823052609562</v>
      </c>
      <c r="JL127">
        <v>9.6811314448546765E-2</v>
      </c>
      <c r="JM127">
        <v>0.1177201567819042</v>
      </c>
      <c r="JN127">
        <v>2.9870849836010169E-2</v>
      </c>
      <c r="JO127">
        <v>1.7308420107462679E-2</v>
      </c>
      <c r="JP127">
        <v>2.087421969450156E-2</v>
      </c>
      <c r="JQ127">
        <v>6.1050146398960697E-2</v>
      </c>
      <c r="JR127">
        <v>4.6001074001256331E-2</v>
      </c>
      <c r="JS127">
        <v>-0.31605039283417341</v>
      </c>
      <c r="JT127">
        <v>0.40066560777410271</v>
      </c>
      <c r="JU127">
        <v>-3.0234909769242219E-2</v>
      </c>
      <c r="JV127">
        <v>0.2243016226466425</v>
      </c>
      <c r="JW127">
        <v>0.1827938459932123</v>
      </c>
      <c r="JX127">
        <v>5.7738225742833632E-2</v>
      </c>
      <c r="JY127">
        <v>6.8962586940362697E-2</v>
      </c>
      <c r="JZ127">
        <v>0.20170731565819461</v>
      </c>
      <c r="KA127">
        <v>0.16033507758796189</v>
      </c>
      <c r="KB127">
        <v>0.1721557536499205</v>
      </c>
      <c r="KC127">
        <v>0.31413393940577777</v>
      </c>
      <c r="KD127">
        <v>-1.027118262660107E-2</v>
      </c>
      <c r="KE127">
        <v>6.5730347976086234E-3</v>
      </c>
      <c r="KF127">
        <v>7.9678757822705518E-2</v>
      </c>
      <c r="KG127">
        <v>-1.7904182123530159E-2</v>
      </c>
      <c r="KH127">
        <v>6.0090485139849659E-2</v>
      </c>
      <c r="KI127">
        <v>0.11032853068480331</v>
      </c>
      <c r="KJ127">
        <v>3.155570561240098E-2</v>
      </c>
      <c r="KK127">
        <v>8.5582884676389803E-2</v>
      </c>
      <c r="KL127">
        <v>0.27917749219897098</v>
      </c>
      <c r="KM127">
        <v>0.2484027273206357</v>
      </c>
      <c r="KN127">
        <v>-4.2602805901936387E-2</v>
      </c>
      <c r="KO127">
        <v>-0.28245108703746941</v>
      </c>
      <c r="KP127">
        <v>-0.17298579851433679</v>
      </c>
      <c r="KQ127">
        <v>3.984159207547041E-2</v>
      </c>
      <c r="KR127">
        <v>-7.874815808066768E-2</v>
      </c>
      <c r="KS127">
        <v>-0.1172856714380773</v>
      </c>
      <c r="KT127">
        <v>-1.833359181689128E-2</v>
      </c>
      <c r="KU127">
        <v>3.2280924431086502E-2</v>
      </c>
      <c r="KV127">
        <v>5.6277488958493882E-2</v>
      </c>
      <c r="KW127">
        <v>1.6034477349116949E-2</v>
      </c>
      <c r="KX127">
        <v>-4.2678148592049471E-2</v>
      </c>
      <c r="KY127">
        <v>-3.5572217674085069E-2</v>
      </c>
      <c r="KZ127">
        <v>0.1121899704190692</v>
      </c>
      <c r="LA127">
        <v>0.1159032392897083</v>
      </c>
      <c r="LB127">
        <v>8.6350422537961338E-2</v>
      </c>
      <c r="LC127">
        <v>2.0866663935464529E-2</v>
      </c>
      <c r="LD127">
        <v>5.4715046843379793E-2</v>
      </c>
      <c r="LE127">
        <v>-7.8748148072492155E-2</v>
      </c>
      <c r="LF127">
        <v>1.761973663035608E-2</v>
      </c>
      <c r="LG127">
        <v>6.8620826675869469E-3</v>
      </c>
      <c r="LH127">
        <v>5.4875920835991019E-3</v>
      </c>
      <c r="LI127">
        <v>-6.1357615605866613E-3</v>
      </c>
      <c r="LJ127">
        <v>5.7480844015720449E-2</v>
      </c>
      <c r="LK127">
        <v>3.3687592423894491E-2</v>
      </c>
      <c r="LL127">
        <v>8.2170685499358381E-2</v>
      </c>
      <c r="LM127">
        <v>9.1164185665199529E-2</v>
      </c>
      <c r="LN127">
        <v>0.63767545472745479</v>
      </c>
      <c r="LO127">
        <v>6.8582553452068346E-2</v>
      </c>
      <c r="LP127">
        <v>0.33400194314806181</v>
      </c>
      <c r="LQ127">
        <v>6.3629262366497047E-2</v>
      </c>
      <c r="LR127">
        <v>0.1249281138073712</v>
      </c>
    </row>
    <row r="128" spans="1:330" x14ac:dyDescent="0.35">
      <c r="A128" s="1" t="s">
        <v>126</v>
      </c>
      <c r="B128">
        <v>-0.12547848408631679</v>
      </c>
      <c r="C128">
        <v>0.15363834416040939</v>
      </c>
      <c r="D128">
        <v>0.1718434795978292</v>
      </c>
      <c r="E128">
        <v>0.12751990404924529</v>
      </c>
      <c r="F128">
        <v>-5.4512173758319536E-3</v>
      </c>
      <c r="G128">
        <v>-1.9580565595843692E-2</v>
      </c>
      <c r="H128">
        <v>-4.8079380096676359E-2</v>
      </c>
      <c r="I128">
        <v>-1.49958628085545E-2</v>
      </c>
      <c r="J128">
        <v>-2.6454052466098981E-2</v>
      </c>
      <c r="K128">
        <v>-3.3982895123877331E-2</v>
      </c>
      <c r="L128">
        <v>-1.0554055042080641E-2</v>
      </c>
      <c r="M128">
        <v>3.7609210375533157E-2</v>
      </c>
      <c r="N128">
        <v>5.2814797256097189E-2</v>
      </c>
      <c r="O128">
        <v>7.8496976586244493E-3</v>
      </c>
      <c r="P128">
        <v>0.2223074287806629</v>
      </c>
      <c r="Q128">
        <v>-8.521161871025338E-3</v>
      </c>
      <c r="R128">
        <v>6.8613440854479193E-2</v>
      </c>
      <c r="S128">
        <v>0.32383802916170867</v>
      </c>
      <c r="T128">
        <v>0.20380472447632711</v>
      </c>
      <c r="U128">
        <v>0.15214158685562471</v>
      </c>
      <c r="V128">
        <v>6.7621374940971923E-2</v>
      </c>
      <c r="W128">
        <v>0.1481843198020989</v>
      </c>
      <c r="X128">
        <v>6.2651153398887424E-2</v>
      </c>
      <c r="Y128">
        <v>0.12757063254760179</v>
      </c>
      <c r="Z128">
        <v>6.1667889147812967E-2</v>
      </c>
      <c r="AA128">
        <v>0.10390892941805049</v>
      </c>
      <c r="AB128">
        <v>3.7543426849159761E-2</v>
      </c>
      <c r="AC128">
        <v>0.18403821342843121</v>
      </c>
      <c r="AD128">
        <v>-4.7965058417810277E-2</v>
      </c>
      <c r="AE128">
        <v>0.20686910105500139</v>
      </c>
      <c r="AF128">
        <v>0.19917547284961851</v>
      </c>
      <c r="AG128">
        <v>0.2243542253304123</v>
      </c>
      <c r="AH128">
        <v>-2.8980554078842161E-2</v>
      </c>
      <c r="AI128">
        <v>2.6813818689666431E-2</v>
      </c>
      <c r="AJ128">
        <v>-5.9101851120497283E-2</v>
      </c>
      <c r="AK128">
        <v>3.071309362162998E-2</v>
      </c>
      <c r="AL128">
        <v>-2.5097981323763362E-4</v>
      </c>
      <c r="AM128">
        <v>-1.6735816977247309E-4</v>
      </c>
      <c r="AN128">
        <v>-3.435841488437545E-3</v>
      </c>
      <c r="AO128">
        <v>0.12591033211076311</v>
      </c>
      <c r="AP128">
        <v>0.1485374137796342</v>
      </c>
      <c r="AQ128">
        <v>-7.4671760459023212E-2</v>
      </c>
      <c r="AR128">
        <v>0.17629781173584799</v>
      </c>
      <c r="AS128">
        <v>0.16776901944201969</v>
      </c>
      <c r="AT128">
        <v>0.23483368720589079</v>
      </c>
      <c r="AU128">
        <v>-4.0639501747543527E-3</v>
      </c>
      <c r="AV128">
        <v>-1.136073847723134E-2</v>
      </c>
      <c r="AW128">
        <v>1.8606844676724611E-2</v>
      </c>
      <c r="AX128">
        <v>4.4749146935719212E-3</v>
      </c>
      <c r="AY128">
        <v>-1.716937638770059E-2</v>
      </c>
      <c r="AZ128">
        <v>-2.6016507184235461E-2</v>
      </c>
      <c r="BA128">
        <v>-9.6431563968408542E-4</v>
      </c>
      <c r="BB128">
        <v>8.9332051687610048E-2</v>
      </c>
      <c r="BC128">
        <v>9.9792700879053731E-2</v>
      </c>
      <c r="BD128">
        <v>-2.8622520612458639E-3</v>
      </c>
      <c r="BE128">
        <v>8.0694408939712498E-2</v>
      </c>
      <c r="BF128">
        <v>7.9032091862589762E-2</v>
      </c>
      <c r="BG128">
        <v>9.5319253167980289E-2</v>
      </c>
      <c r="BH128">
        <v>2.7644092179530379E-2</v>
      </c>
      <c r="BI128">
        <v>7.0458696642840442E-3</v>
      </c>
      <c r="BJ128">
        <v>1.9735923183117419E-2</v>
      </c>
      <c r="BK128">
        <v>-2.3524173620628069E-4</v>
      </c>
      <c r="BL128">
        <v>1.4337532246828979E-2</v>
      </c>
      <c r="BM128">
        <v>1.676711411656228E-2</v>
      </c>
      <c r="BN128">
        <v>2.1362308540272049E-2</v>
      </c>
      <c r="BO128">
        <v>4.6108249571201562E-2</v>
      </c>
      <c r="BP128">
        <v>0.14957850800853831</v>
      </c>
      <c r="BQ128">
        <v>-1.5081365559062129E-2</v>
      </c>
      <c r="BR128">
        <v>-6.7452091338040782E-2</v>
      </c>
      <c r="BS128">
        <v>-1.9537722185257449E-2</v>
      </c>
      <c r="BT128">
        <v>-1.229343895251447E-2</v>
      </c>
      <c r="BU128">
        <v>-4.5834828089614893E-2</v>
      </c>
      <c r="BV128">
        <v>-3.7184960391118412E-2</v>
      </c>
      <c r="BW128">
        <v>-7.5514597595997351E-2</v>
      </c>
      <c r="BX128">
        <v>2.2106702305361471E-2</v>
      </c>
      <c r="BY128">
        <v>-6.3077381404131067E-3</v>
      </c>
      <c r="BZ128">
        <v>8.3148706906316372E-2</v>
      </c>
      <c r="CA128">
        <v>-0.15806649041408061</v>
      </c>
      <c r="CB128">
        <v>-0.18600548312390441</v>
      </c>
      <c r="CC128">
        <v>-0.1269526311016787</v>
      </c>
      <c r="CD128">
        <v>-0.15151897975909059</v>
      </c>
      <c r="CE128">
        <v>-0.176091680921309</v>
      </c>
      <c r="CF128">
        <v>-0.16477147271840931</v>
      </c>
      <c r="CG128">
        <v>-0.16498899127327801</v>
      </c>
      <c r="CH128">
        <v>-0.1042703117223151</v>
      </c>
      <c r="CI128">
        <v>9.2992927943666426E-2</v>
      </c>
      <c r="CJ128">
        <v>-0.10331149936785709</v>
      </c>
      <c r="CK128">
        <v>8.0847373528537519E-2</v>
      </c>
      <c r="CL128">
        <v>-0.122668750503145</v>
      </c>
      <c r="CM128">
        <v>-9.5568537143636459E-2</v>
      </c>
      <c r="CN128">
        <v>5.286295859211935E-3</v>
      </c>
      <c r="CO128">
        <v>2.9815095882722471E-2</v>
      </c>
      <c r="CP128">
        <v>-0.2957876054727277</v>
      </c>
      <c r="CQ128">
        <v>-0.2957876054727272</v>
      </c>
      <c r="CR128">
        <v>8.9303837328441132E-2</v>
      </c>
      <c r="CS128">
        <v>6.2018799483304098E-2</v>
      </c>
      <c r="CT128">
        <v>0.40569980223278951</v>
      </c>
      <c r="CU128">
        <v>0.38446207101318808</v>
      </c>
      <c r="CV128">
        <v>0.34637389156740661</v>
      </c>
      <c r="CW128">
        <v>1.399571465149943E-2</v>
      </c>
      <c r="CX128">
        <v>4.2847456870407146E-3</v>
      </c>
      <c r="CY128">
        <v>5.2930381311200592E-2</v>
      </c>
      <c r="CZ128">
        <v>2.6369354498381289E-2</v>
      </c>
      <c r="DA128">
        <v>2.2341557077994671E-2</v>
      </c>
      <c r="DB128">
        <v>2.4108341682656881E-2</v>
      </c>
      <c r="DC128">
        <v>-2.3672975611759479E-2</v>
      </c>
      <c r="DD128">
        <v>-9.6864953019907257E-3</v>
      </c>
      <c r="DE128">
        <v>1.034060553273604E-2</v>
      </c>
      <c r="DF128">
        <v>1.2612168061384269E-2</v>
      </c>
      <c r="DG128">
        <v>6.9879287064963214E-2</v>
      </c>
      <c r="DH128">
        <v>4.9777310300489777E-2</v>
      </c>
      <c r="DI128">
        <v>0.16094106828254229</v>
      </c>
      <c r="DJ128">
        <v>0.29225507064954942</v>
      </c>
      <c r="DK128">
        <v>0.14074031483096669</v>
      </c>
      <c r="DL128">
        <v>9.55111445137833E-2</v>
      </c>
      <c r="DM128">
        <v>0.47936012942499129</v>
      </c>
      <c r="DN128">
        <v>-0.51419427471677259</v>
      </c>
      <c r="DO128">
        <v>3.4220078808918163E-2</v>
      </c>
      <c r="DP128">
        <v>-3.6055469224256349E-2</v>
      </c>
      <c r="DQ128">
        <v>0.31143530069666181</v>
      </c>
      <c r="DR128">
        <v>8.8291195989848276E-2</v>
      </c>
      <c r="DS128">
        <v>-0.22513057563896971</v>
      </c>
      <c r="DT128">
        <v>4.759261517855367E-2</v>
      </c>
      <c r="DU128">
        <v>-7.5946557826588323E-2</v>
      </c>
      <c r="DV128">
        <v>0.83872930760425168</v>
      </c>
      <c r="DW128">
        <v>0.91588446349844932</v>
      </c>
      <c r="DX128">
        <v>1</v>
      </c>
      <c r="DY128">
        <v>6.2158200810362739E-2</v>
      </c>
      <c r="DZ128">
        <v>0.27150656847952248</v>
      </c>
      <c r="EA128">
        <v>0.23307266062027299</v>
      </c>
      <c r="EB128">
        <v>-1.4927167224032881E-2</v>
      </c>
      <c r="EC128">
        <v>2.218044412933255E-3</v>
      </c>
      <c r="ED128">
        <v>-2.263569281052261E-2</v>
      </c>
      <c r="EE128">
        <v>-5.1327724984410357E-3</v>
      </c>
      <c r="EF128">
        <v>2.4489712613613289E-4</v>
      </c>
      <c r="EG128">
        <v>7.0445998181528791E-3</v>
      </c>
      <c r="EH128">
        <v>2.1746620008739189E-3</v>
      </c>
      <c r="EI128">
        <v>1.757918352872941E-3</v>
      </c>
      <c r="EJ128">
        <v>-1.7576575346319321E-2</v>
      </c>
      <c r="EK128">
        <v>1.2032937768135001E-2</v>
      </c>
      <c r="EL128">
        <v>-6.4817902039420131E-2</v>
      </c>
      <c r="EM128">
        <v>-5.1574571965045363E-2</v>
      </c>
      <c r="EN128">
        <v>-2.2687190280046499E-2</v>
      </c>
      <c r="EO128">
        <v>3.0302784926844888E-2</v>
      </c>
      <c r="EP128">
        <v>1.6712615236587559E-2</v>
      </c>
      <c r="EQ128">
        <v>9.4865498215383776E-3</v>
      </c>
      <c r="ER128">
        <v>-4.3808487762808213E-2</v>
      </c>
      <c r="ES128">
        <v>5.2624140063123707E-3</v>
      </c>
      <c r="ET128">
        <v>-8.7259149856589256E-3</v>
      </c>
      <c r="EU128">
        <v>-2.5548215960180299E-2</v>
      </c>
      <c r="EV128">
        <v>-2.8693868711004052E-2</v>
      </c>
      <c r="EW128">
        <v>2.1582106711493271E-2</v>
      </c>
      <c r="EX128">
        <v>1.728953611402782E-2</v>
      </c>
      <c r="EY128">
        <v>7.4691139969591449E-3</v>
      </c>
      <c r="EZ128">
        <v>-0.59936183028924173</v>
      </c>
      <c r="FA128">
        <v>9.1182396199382523E-2</v>
      </c>
      <c r="FB128">
        <v>2.0528505068460969E-2</v>
      </c>
      <c r="FC128">
        <v>3.7942530779995698E-4</v>
      </c>
      <c r="FD128">
        <v>-3.0644831391703469E-2</v>
      </c>
      <c r="FE128">
        <v>-1.0185899630763891E-2</v>
      </c>
      <c r="FF128">
        <v>2.620286653159631E-2</v>
      </c>
      <c r="FG128">
        <v>4.9254106414340679E-2</v>
      </c>
      <c r="FH128">
        <v>0.10821769090671041</v>
      </c>
      <c r="FI128">
        <v>3.9834909057791357E-2</v>
      </c>
      <c r="FJ128">
        <v>5.7320904673827063E-2</v>
      </c>
      <c r="FK128">
        <v>3.2366082943316873E-2</v>
      </c>
      <c r="FL128">
        <v>2.0057081367105239E-2</v>
      </c>
      <c r="FM128">
        <v>-0.11295381102981029</v>
      </c>
      <c r="FN128">
        <v>-0.1631821889354321</v>
      </c>
      <c r="FO128">
        <v>-0.14467081325567019</v>
      </c>
      <c r="FP128">
        <v>-0.16129207675806159</v>
      </c>
      <c r="FQ128">
        <v>-8.4939103291322662E-2</v>
      </c>
      <c r="FR128">
        <v>0.1143057306806201</v>
      </c>
      <c r="FS128">
        <v>0.46686012412345862</v>
      </c>
      <c r="FT128">
        <v>0.1172980395788666</v>
      </c>
      <c r="FU128">
        <v>0.1737579547632723</v>
      </c>
      <c r="FV128">
        <v>9.795678802459358E-2</v>
      </c>
      <c r="FW128">
        <v>7.3531264422677586E-2</v>
      </c>
      <c r="FX128">
        <v>8.1358788851390185E-3</v>
      </c>
      <c r="FY128">
        <v>7.3765393885109762E-2</v>
      </c>
      <c r="FZ128">
        <v>7.3166642235446666E-2</v>
      </c>
      <c r="GA128">
        <v>7.3166642235446666E-2</v>
      </c>
      <c r="GB128">
        <v>8.9404543731243555E-2</v>
      </c>
      <c r="GC128">
        <v>0.1091755104772829</v>
      </c>
      <c r="GD128">
        <v>-7.4543744462770758E-3</v>
      </c>
      <c r="GE128">
        <v>-1.7704616140379081E-3</v>
      </c>
      <c r="GF128">
        <v>-1.7704616140379081E-3</v>
      </c>
      <c r="GG128">
        <v>-5.4006803156831547E-2</v>
      </c>
      <c r="GH128">
        <v>-5.5155769634038378E-2</v>
      </c>
      <c r="GI128">
        <v>-6.2942924063579528E-2</v>
      </c>
      <c r="GJ128">
        <v>-6.427197258939589E-2</v>
      </c>
      <c r="GK128">
        <v>-6.5502476510769736E-2</v>
      </c>
      <c r="GL128">
        <v>2.7023561632183099E-2</v>
      </c>
      <c r="GM128">
        <v>-5.9825480569952433E-2</v>
      </c>
      <c r="GN128">
        <v>-2.6166215230610489E-2</v>
      </c>
      <c r="GO128">
        <v>-7.4386901184479132E-2</v>
      </c>
      <c r="GP128">
        <v>-7.6712291749133993E-2</v>
      </c>
      <c r="GQ128">
        <v>4.8634121973530557E-2</v>
      </c>
      <c r="GR128">
        <v>-3.7104432359078433E-2</v>
      </c>
      <c r="GS128">
        <v>-1.0787796288784259E-2</v>
      </c>
      <c r="GT128">
        <v>1.2879194739184269E-2</v>
      </c>
      <c r="GU128">
        <v>1.2757264748434419E-2</v>
      </c>
      <c r="GV128">
        <v>5.3202624130349978E-2</v>
      </c>
      <c r="GW128">
        <v>3.1322394664757183E-2</v>
      </c>
      <c r="GX128">
        <v>-5.5089944176320002E-2</v>
      </c>
      <c r="GY128">
        <v>-1.184840696885097E-2</v>
      </c>
      <c r="GZ128">
        <v>-1.184840696885097E-2</v>
      </c>
      <c r="HA128">
        <v>6.0310924814709413E-2</v>
      </c>
      <c r="HB128">
        <v>-3.9586832990733442E-2</v>
      </c>
      <c r="HC128">
        <v>-3.3017431804719208E-2</v>
      </c>
      <c r="HD128">
        <v>-2.8870984360766981E-2</v>
      </c>
      <c r="HE128">
        <v>-2.8870984360766981E-2</v>
      </c>
      <c r="HF128">
        <v>6.3384148689197117E-2</v>
      </c>
      <c r="HG128">
        <v>-1.447668373541821E-2</v>
      </c>
      <c r="HH128">
        <v>0.11989008083581509</v>
      </c>
      <c r="HI128">
        <v>5.9964835265162768E-2</v>
      </c>
      <c r="HJ128">
        <v>0.20961853693006771</v>
      </c>
      <c r="HK128">
        <v>-1.4577624820669981E-2</v>
      </c>
      <c r="HL128">
        <v>3.6678811255759558E-2</v>
      </c>
      <c r="HM128">
        <v>8.4951353245919015E-2</v>
      </c>
      <c r="HN128">
        <v>-4.6248006280956218E-2</v>
      </c>
      <c r="HO128">
        <v>8.4492600020333028E-2</v>
      </c>
      <c r="HP128">
        <v>3.0687299831588331E-2</v>
      </c>
      <c r="HQ128">
        <v>-0.35175021080846569</v>
      </c>
      <c r="HR128">
        <v>0.1713776213785343</v>
      </c>
      <c r="HS128">
        <v>0.12439641586014751</v>
      </c>
      <c r="HT128">
        <v>0.20375737265441721</v>
      </c>
      <c r="HU128">
        <v>0.2106929273578117</v>
      </c>
      <c r="HV128">
        <v>1.6169710678351511E-2</v>
      </c>
      <c r="HW128">
        <v>2.7079198330832159E-2</v>
      </c>
      <c r="HX128">
        <v>5.8767931805145522E-2</v>
      </c>
      <c r="HY128">
        <v>5.1761922892455889E-2</v>
      </c>
      <c r="HZ128">
        <v>-4.4451359375695852E-2</v>
      </c>
      <c r="IA128">
        <v>2.8617236806571331E-3</v>
      </c>
      <c r="IB128">
        <v>-1.9701950545061409E-2</v>
      </c>
      <c r="IC128">
        <v>1.6883232569119361E-2</v>
      </c>
      <c r="ID128">
        <v>-5.7758596681986123E-2</v>
      </c>
      <c r="IE128">
        <v>-4.064721204455831E-2</v>
      </c>
      <c r="IF128">
        <v>2.8395441278478501E-2</v>
      </c>
      <c r="IG128">
        <v>7.338003888648377E-2</v>
      </c>
      <c r="IH128">
        <v>0.1411492964860899</v>
      </c>
      <c r="II128">
        <v>6.5620562502335181E-2</v>
      </c>
      <c r="IJ128">
        <v>0.1050156673760364</v>
      </c>
      <c r="IK128">
        <v>5.7069392007033197E-2</v>
      </c>
      <c r="IL128">
        <v>1.433949949967296E-2</v>
      </c>
      <c r="IM128">
        <v>-5.8934090744427042E-2</v>
      </c>
      <c r="IN128">
        <v>0.1223225597544515</v>
      </c>
      <c r="IO128">
        <v>7.8899901020076407E-2</v>
      </c>
      <c r="IP128">
        <v>4.5390302107442319E-2</v>
      </c>
      <c r="IQ128">
        <v>6.0094656793787549E-3</v>
      </c>
      <c r="IR128">
        <v>-8.9980151397618391E-2</v>
      </c>
      <c r="IS128">
        <v>9.3402778100955264E-2</v>
      </c>
      <c r="IT128">
        <v>-5.5206057091800827E-2</v>
      </c>
      <c r="IU128">
        <v>0.27187681547692227</v>
      </c>
      <c r="IV128">
        <v>0.34406173577700222</v>
      </c>
      <c r="IW128">
        <v>-1.523209668201486E-4</v>
      </c>
      <c r="IX128">
        <v>2.4515271980194049E-2</v>
      </c>
      <c r="IY128">
        <v>0.20667517654687029</v>
      </c>
      <c r="IZ128">
        <v>0.16494288355602649</v>
      </c>
      <c r="JA128">
        <v>0.13423773473230041</v>
      </c>
      <c r="JB128">
        <v>-4.1252079451792337E-2</v>
      </c>
      <c r="JC128">
        <v>-2.0946289091691762E-2</v>
      </c>
      <c r="JD128">
        <v>-6.454082904771747E-3</v>
      </c>
      <c r="JE128">
        <v>2.8846451788639659E-2</v>
      </c>
      <c r="JF128">
        <v>1.5813719365632809E-2</v>
      </c>
      <c r="JG128">
        <v>1.7903177770350599E-2</v>
      </c>
      <c r="JH128">
        <v>-8.5609834401313298E-2</v>
      </c>
      <c r="JI128">
        <v>0.24076258033911471</v>
      </c>
      <c r="JJ128">
        <v>0.2016583032777351</v>
      </c>
      <c r="JK128">
        <v>0.2231082275983014</v>
      </c>
      <c r="JL128">
        <v>7.2883131483904837E-2</v>
      </c>
      <c r="JM128">
        <v>9.8363058298698056E-2</v>
      </c>
      <c r="JN128">
        <v>2.3204879982200079E-2</v>
      </c>
      <c r="JO128">
        <v>3.5514505781935539E-2</v>
      </c>
      <c r="JP128">
        <v>1.6064037669641561E-2</v>
      </c>
      <c r="JQ128">
        <v>6.6943351309762256E-2</v>
      </c>
      <c r="JR128">
        <v>4.0748624803974003E-2</v>
      </c>
      <c r="JS128">
        <v>-0.2644860230567998</v>
      </c>
      <c r="JT128">
        <v>0.40980124942823831</v>
      </c>
      <c r="JU128">
        <v>-5.7438075419200584E-3</v>
      </c>
      <c r="JV128">
        <v>0.2292339698947907</v>
      </c>
      <c r="JW128">
        <v>0.15006441116982641</v>
      </c>
      <c r="JX128">
        <v>4.8308555555927939E-2</v>
      </c>
      <c r="JY128">
        <v>8.7489748923002389E-2</v>
      </c>
      <c r="JZ128">
        <v>0.19612713368106849</v>
      </c>
      <c r="KA128">
        <v>0.118555830907787</v>
      </c>
      <c r="KB128">
        <v>0.16545450519223839</v>
      </c>
      <c r="KC128">
        <v>0.26717903218630989</v>
      </c>
      <c r="KD128">
        <v>-1.027293108288462E-2</v>
      </c>
      <c r="KE128">
        <v>-2.6321718970719169E-2</v>
      </c>
      <c r="KF128">
        <v>6.3832992629680771E-2</v>
      </c>
      <c r="KG128">
        <v>-2.1477045955702271E-2</v>
      </c>
      <c r="KH128">
        <v>5.8994002217123628E-2</v>
      </c>
      <c r="KI128">
        <v>0.12677835394293749</v>
      </c>
      <c r="KJ128">
        <v>6.0768654872436517E-2</v>
      </c>
      <c r="KK128">
        <v>0.12009014552983879</v>
      </c>
      <c r="KL128">
        <v>0.30701112756986332</v>
      </c>
      <c r="KM128">
        <v>0.26584423162175869</v>
      </c>
      <c r="KN128">
        <v>-5.2328491060390558E-2</v>
      </c>
      <c r="KO128">
        <v>-0.29578760547272742</v>
      </c>
      <c r="KP128">
        <v>-0.20557230940077151</v>
      </c>
      <c r="KQ128">
        <v>8.5736877533583254E-3</v>
      </c>
      <c r="KR128">
        <v>-7.8718108432183465E-2</v>
      </c>
      <c r="KS128">
        <v>-8.9191232730757186E-2</v>
      </c>
      <c r="KT128">
        <v>-2.9608484359341089E-2</v>
      </c>
      <c r="KU128">
        <v>2.4554102953404319E-2</v>
      </c>
      <c r="KV128">
        <v>3.1561353544180222E-2</v>
      </c>
      <c r="KW128">
        <v>4.0713514277808123E-2</v>
      </c>
      <c r="KX128">
        <v>-5.00284451450786E-2</v>
      </c>
      <c r="KY128">
        <v>-2.8069813340753421E-2</v>
      </c>
      <c r="KZ128">
        <v>7.9636106017598116E-2</v>
      </c>
      <c r="LA128">
        <v>0.1004617908199773</v>
      </c>
      <c r="LB128">
        <v>6.1978226302272448E-2</v>
      </c>
      <c r="LC128">
        <v>1.8458065418204401E-2</v>
      </c>
      <c r="LD128">
        <v>4.884133613435912E-2</v>
      </c>
      <c r="LE128">
        <v>-7.8718113019512467E-2</v>
      </c>
      <c r="LF128">
        <v>2.4430539424517761E-3</v>
      </c>
      <c r="LG128">
        <v>-1.8146117648949588E-2</v>
      </c>
      <c r="LH128">
        <v>-1.734423482319556E-2</v>
      </c>
      <c r="LI128">
        <v>-1.254047070897534E-2</v>
      </c>
      <c r="LJ128">
        <v>6.2554751739155381E-2</v>
      </c>
      <c r="LK128">
        <v>1.394935937997876E-2</v>
      </c>
      <c r="LL128">
        <v>6.2644343877968828E-2</v>
      </c>
      <c r="LM128">
        <v>7.8146901739332211E-2</v>
      </c>
      <c r="LN128">
        <v>0.59266029772394169</v>
      </c>
      <c r="LO128">
        <v>4.8477175456182929E-2</v>
      </c>
      <c r="LP128">
        <v>0.27824155286610353</v>
      </c>
      <c r="LQ128">
        <v>5.7914870771415862E-2</v>
      </c>
      <c r="LR128">
        <v>0.1050892641814999</v>
      </c>
    </row>
    <row r="129" spans="1:330" x14ac:dyDescent="0.35">
      <c r="A129" s="1" t="s">
        <v>127</v>
      </c>
      <c r="B129">
        <v>2.718191515598449E-2</v>
      </c>
      <c r="C129">
        <v>9.1764659572857926E-2</v>
      </c>
      <c r="D129">
        <v>8.1977270702139962E-2</v>
      </c>
      <c r="E129">
        <v>8.8264314295801019E-2</v>
      </c>
      <c r="F129">
        <v>3.3668481201792978E-2</v>
      </c>
      <c r="G129">
        <v>-1.834902720440901E-3</v>
      </c>
      <c r="H129">
        <v>-3.3594312900428462E-2</v>
      </c>
      <c r="I129">
        <v>1.9156231249885351E-2</v>
      </c>
      <c r="J129">
        <v>-4.2464663575473861E-4</v>
      </c>
      <c r="K129">
        <v>-7.3590678688725993E-4</v>
      </c>
      <c r="L129">
        <v>1.361413934899775E-2</v>
      </c>
      <c r="M129">
        <v>2.419141706354578E-2</v>
      </c>
      <c r="N129">
        <v>3.849845880375044E-2</v>
      </c>
      <c r="O129">
        <v>3.1261287364790918E-2</v>
      </c>
      <c r="P129">
        <v>0.1099452725170853</v>
      </c>
      <c r="Q129">
        <v>-7.1302388932438995E-2</v>
      </c>
      <c r="R129">
        <v>-8.0717154192867305E-3</v>
      </c>
      <c r="S129">
        <v>6.0546704905972457E-2</v>
      </c>
      <c r="T129">
        <v>9.6476436126695903E-2</v>
      </c>
      <c r="U129">
        <v>0.1133129423258763</v>
      </c>
      <c r="V129">
        <v>0.11628433294776171</v>
      </c>
      <c r="W129">
        <v>0.37256173826468808</v>
      </c>
      <c r="X129">
        <v>0.1190976876493762</v>
      </c>
      <c r="Y129">
        <v>0.33318528339248538</v>
      </c>
      <c r="Z129">
        <v>0.14593458228926739</v>
      </c>
      <c r="AA129">
        <v>0.40221261046070378</v>
      </c>
      <c r="AB129">
        <v>4.7944592946972467E-2</v>
      </c>
      <c r="AC129">
        <v>4.4372021831713238E-2</v>
      </c>
      <c r="AD129">
        <v>-3.6789226580688908E-2</v>
      </c>
      <c r="AE129">
        <v>6.2342753479748221E-2</v>
      </c>
      <c r="AF129">
        <v>6.3796746400933621E-2</v>
      </c>
      <c r="AG129">
        <v>4.7599057097692618E-2</v>
      </c>
      <c r="AH129">
        <v>7.1524568875081185E-2</v>
      </c>
      <c r="AI129">
        <v>1.9474530619409961E-2</v>
      </c>
      <c r="AJ129">
        <v>-1.711595327618479E-2</v>
      </c>
      <c r="AK129">
        <v>2.2526985014334821E-2</v>
      </c>
      <c r="AL129">
        <v>2.2356691612494789E-2</v>
      </c>
      <c r="AM129">
        <v>-2.5895519715791681E-3</v>
      </c>
      <c r="AN129">
        <v>2.2923368042591489E-2</v>
      </c>
      <c r="AO129">
        <v>3.1860385377028358E-2</v>
      </c>
      <c r="AP129">
        <v>6.6001692400270928E-2</v>
      </c>
      <c r="AQ129">
        <v>1.666278018951755E-2</v>
      </c>
      <c r="AR129">
        <v>0.10476163580199881</v>
      </c>
      <c r="AS129">
        <v>0.1092791306690175</v>
      </c>
      <c r="AT129">
        <v>8.7238592210288401E-2</v>
      </c>
      <c r="AU129">
        <v>-1.0535561477715579E-2</v>
      </c>
      <c r="AV129">
        <v>2.7380102184829249E-2</v>
      </c>
      <c r="AW129">
        <v>-1.672009885480169E-2</v>
      </c>
      <c r="AX129">
        <v>3.2600372365621959E-2</v>
      </c>
      <c r="AY129">
        <v>7.4303574777441518E-3</v>
      </c>
      <c r="AZ129">
        <v>8.1224796046006093E-3</v>
      </c>
      <c r="BA129">
        <v>3.4881905018546752E-2</v>
      </c>
      <c r="BB129">
        <v>1.1093280991812849E-2</v>
      </c>
      <c r="BC129">
        <v>2.4851849200397721E-2</v>
      </c>
      <c r="BD129">
        <v>6.0013740428385427E-2</v>
      </c>
      <c r="BE129">
        <v>3.4673600519227472E-2</v>
      </c>
      <c r="BF129">
        <v>4.1947769918997617E-2</v>
      </c>
      <c r="BG129">
        <v>4.9801723906182878E-2</v>
      </c>
      <c r="BH129">
        <v>-6.0019254620005583E-2</v>
      </c>
      <c r="BI129">
        <v>3.5111734310646881E-3</v>
      </c>
      <c r="BJ129">
        <v>4.7735116996164027E-2</v>
      </c>
      <c r="BK129">
        <v>-7.7278064024401466E-3</v>
      </c>
      <c r="BL129">
        <v>3.8538170505788329E-4</v>
      </c>
      <c r="BM129">
        <v>-8.2243836321235636E-3</v>
      </c>
      <c r="BN129">
        <v>-1.121200880965712E-2</v>
      </c>
      <c r="BO129">
        <v>9.8310331098427142E-2</v>
      </c>
      <c r="BP129">
        <v>3.3490003308585529E-2</v>
      </c>
      <c r="BQ129">
        <v>-9.3771525974617673E-2</v>
      </c>
      <c r="BR129">
        <v>-6.7967844978739644E-2</v>
      </c>
      <c r="BS129">
        <v>5.5316511427753567E-2</v>
      </c>
      <c r="BT129">
        <v>4.882675122753747E-2</v>
      </c>
      <c r="BU129">
        <v>-4.4127171722366423E-2</v>
      </c>
      <c r="BV129">
        <v>-0.1345699346018554</v>
      </c>
      <c r="BW129">
        <v>2.4367046840569308E-2</v>
      </c>
      <c r="BX129">
        <v>6.6500397989215906E-2</v>
      </c>
      <c r="BY129">
        <v>6.9952487652980566E-2</v>
      </c>
      <c r="BZ129">
        <v>0.1145198188569454</v>
      </c>
      <c r="CA129">
        <v>-0.1052381402605836</v>
      </c>
      <c r="CB129">
        <v>-7.0514236221228779E-2</v>
      </c>
      <c r="CC129">
        <v>-4.3896442973177817E-2</v>
      </c>
      <c r="CD129">
        <v>-6.3491195383187982E-2</v>
      </c>
      <c r="CE129">
        <v>-0.1164965656207962</v>
      </c>
      <c r="CF129">
        <v>-0.12859573892888301</v>
      </c>
      <c r="CG129">
        <v>-0.1037987617788514</v>
      </c>
      <c r="CH129">
        <v>-3.6154179838210521E-3</v>
      </c>
      <c r="CI129">
        <v>0.12908590694694599</v>
      </c>
      <c r="CJ129">
        <v>-4.2160588949481888E-2</v>
      </c>
      <c r="CK129">
        <v>-6.5480022065923224E-2</v>
      </c>
      <c r="CL129">
        <v>-5.0436126893376933E-2</v>
      </c>
      <c r="CM129">
        <v>-3.7096287506240527E-2</v>
      </c>
      <c r="CN129">
        <v>9.2380315130718371E-2</v>
      </c>
      <c r="CO129">
        <v>-6.1342703525228671E-2</v>
      </c>
      <c r="CP129">
        <v>1.4315885197845679E-2</v>
      </c>
      <c r="CQ129">
        <v>1.431588519784581E-2</v>
      </c>
      <c r="CR129">
        <v>0.1169831706638883</v>
      </c>
      <c r="CS129">
        <v>-1.0311220792248639E-2</v>
      </c>
      <c r="CT129">
        <v>9.2403827886048812E-2</v>
      </c>
      <c r="CU129">
        <v>4.07857154571859E-2</v>
      </c>
      <c r="CV129">
        <v>7.3906489604818187E-2</v>
      </c>
      <c r="CW129">
        <v>8.4941317292575799E-3</v>
      </c>
      <c r="CX129">
        <v>1.1809175558581381E-2</v>
      </c>
      <c r="CY129">
        <v>2.136025974485457E-2</v>
      </c>
      <c r="CZ129">
        <v>1.8135579498367301E-2</v>
      </c>
      <c r="DA129">
        <v>8.4084581606245531E-2</v>
      </c>
      <c r="DB129">
        <v>5.7260446576039938E-2</v>
      </c>
      <c r="DC129">
        <v>-2.9122270759782639E-3</v>
      </c>
      <c r="DD129">
        <v>-1.8439478670553872E-2</v>
      </c>
      <c r="DE129">
        <v>2.2581910900812349E-2</v>
      </c>
      <c r="DF129">
        <v>-1.633172392756576E-2</v>
      </c>
      <c r="DG129">
        <v>-1.50223644533162E-2</v>
      </c>
      <c r="DH129">
        <v>-2.56414094185442E-2</v>
      </c>
      <c r="DI129">
        <v>-2.490687201266847E-2</v>
      </c>
      <c r="DJ129">
        <v>0.19849168378287091</v>
      </c>
      <c r="DK129">
        <v>0.1247896275763567</v>
      </c>
      <c r="DL129">
        <v>0.1579540780482539</v>
      </c>
      <c r="DM129">
        <v>-1.4781834294192451E-2</v>
      </c>
      <c r="DN129">
        <v>-3.680947736214913E-2</v>
      </c>
      <c r="DO129">
        <v>2.1492479508777428E-2</v>
      </c>
      <c r="DP129">
        <v>-4.8404191551691761E-2</v>
      </c>
      <c r="DQ129">
        <v>6.9220081845519102E-2</v>
      </c>
      <c r="DR129">
        <v>2.859308882738773E-2</v>
      </c>
      <c r="DS129">
        <v>-2.622144321990327E-2</v>
      </c>
      <c r="DT129">
        <v>6.4761589704786932E-2</v>
      </c>
      <c r="DU129">
        <v>-0.10373410938529699</v>
      </c>
      <c r="DV129">
        <v>0.1020995099704142</v>
      </c>
      <c r="DW129">
        <v>9.3468303615749607E-2</v>
      </c>
      <c r="DX129">
        <v>6.2158200810362739E-2</v>
      </c>
      <c r="DY129">
        <v>1</v>
      </c>
      <c r="DZ129">
        <v>8.5182740265154197E-2</v>
      </c>
      <c r="EA129">
        <v>8.9114452977825123E-2</v>
      </c>
      <c r="EB129">
        <v>-4.0220118021031363E-2</v>
      </c>
      <c r="EC129">
        <v>-2.2267357326132421E-2</v>
      </c>
      <c r="ED129">
        <v>-2.4940016285444181E-2</v>
      </c>
      <c r="EE129">
        <v>-3.2483226775974247E-2</v>
      </c>
      <c r="EF129">
        <v>-3.3424894210482337E-2</v>
      </c>
      <c r="EG129">
        <v>-3.0016848974221431E-2</v>
      </c>
      <c r="EH129">
        <v>-3.1075826070574929E-2</v>
      </c>
      <c r="EI129">
        <v>-4.0377947269620323E-2</v>
      </c>
      <c r="EJ129">
        <v>-2.9505917814606531E-2</v>
      </c>
      <c r="EK129">
        <v>-1.9153725427866551E-2</v>
      </c>
      <c r="EL129">
        <v>-3.2283997309020922E-3</v>
      </c>
      <c r="EM129">
        <v>-3.3025575088985112E-2</v>
      </c>
      <c r="EN129">
        <v>-4.4265236983288832E-2</v>
      </c>
      <c r="EO129">
        <v>-9.7281772585436389E-3</v>
      </c>
      <c r="EP129">
        <v>3.598033451924295E-2</v>
      </c>
      <c r="EQ129">
        <v>-4.7015836225314082E-4</v>
      </c>
      <c r="ER129">
        <v>0.10036759275313779</v>
      </c>
      <c r="ES129">
        <v>-1.7096114159582971E-2</v>
      </c>
      <c r="ET129">
        <v>-2.6465900827894271E-2</v>
      </c>
      <c r="EU129">
        <v>-2.7677772558439818E-2</v>
      </c>
      <c r="EV129">
        <v>-1.930572500758313E-4</v>
      </c>
      <c r="EW129">
        <v>4.624176346040184E-2</v>
      </c>
      <c r="EX129">
        <v>5.7624909013268263E-2</v>
      </c>
      <c r="EY129">
        <v>-2.8177675167237251E-2</v>
      </c>
      <c r="EZ129">
        <v>-4.2944305850789607E-2</v>
      </c>
      <c r="FA129">
        <v>2.9316946871881931E-2</v>
      </c>
      <c r="FB129">
        <v>-6.6807759429427752E-4</v>
      </c>
      <c r="FC129">
        <v>-1.5720650300599479E-2</v>
      </c>
      <c r="FD129">
        <v>4.369733498582668E-3</v>
      </c>
      <c r="FE129">
        <v>1.1447550959201819E-2</v>
      </c>
      <c r="FF129">
        <v>-8.2209627694142199E-3</v>
      </c>
      <c r="FG129">
        <v>1.2660644349724861E-2</v>
      </c>
      <c r="FH129">
        <v>5.6325837144243968E-2</v>
      </c>
      <c r="FI129">
        <v>4.2810078493915153E-3</v>
      </c>
      <c r="FJ129">
        <v>1.167996652140431E-2</v>
      </c>
      <c r="FK129">
        <v>2.473419427077057E-2</v>
      </c>
      <c r="FL129">
        <v>6.1449657791903693E-2</v>
      </c>
      <c r="FM129">
        <v>-0.11340408093415601</v>
      </c>
      <c r="FN129">
        <v>-2.36133198248611E-2</v>
      </c>
      <c r="FO129">
        <v>-7.1132605991109349E-2</v>
      </c>
      <c r="FP129">
        <v>-6.4529416003419951E-2</v>
      </c>
      <c r="FQ129">
        <v>-8.4049196412147975E-2</v>
      </c>
      <c r="FR129">
        <v>-4.5544421828213923E-2</v>
      </c>
      <c r="FS129">
        <v>-4.7367404740286693E-3</v>
      </c>
      <c r="FT129">
        <v>0.1091058260369919</v>
      </c>
      <c r="FU129">
        <v>0.1117640122230221</v>
      </c>
      <c r="FV129">
        <v>1.8804602849394E-2</v>
      </c>
      <c r="FW129">
        <v>1.6914439964919429E-2</v>
      </c>
      <c r="FX129">
        <v>-1.3959612931765401E-2</v>
      </c>
      <c r="FY129">
        <v>9.2028027814134869E-2</v>
      </c>
      <c r="FZ129">
        <v>0.1142449525467463</v>
      </c>
      <c r="GA129">
        <v>0.1142449525467463</v>
      </c>
      <c r="GB129">
        <v>0.1046561559799679</v>
      </c>
      <c r="GC129">
        <v>0.1201830441636195</v>
      </c>
      <c r="GD129">
        <v>1.442935384804294E-2</v>
      </c>
      <c r="GE129">
        <v>-2.2967485288416759E-2</v>
      </c>
      <c r="GF129">
        <v>-2.2967485288416759E-2</v>
      </c>
      <c r="GG129">
        <v>-1.6962242272400341E-2</v>
      </c>
      <c r="GH129">
        <v>4.593277954264792E-2</v>
      </c>
      <c r="GI129">
        <v>5.9105369902511272E-2</v>
      </c>
      <c r="GJ129">
        <v>3.2128386994155517E-2</v>
      </c>
      <c r="GK129">
        <v>3.2635796980637982E-2</v>
      </c>
      <c r="GL129">
        <v>3.7985252479258991E-2</v>
      </c>
      <c r="GM129">
        <v>0.1011729590161229</v>
      </c>
      <c r="GN129">
        <v>4.1438970815903017E-2</v>
      </c>
      <c r="GO129">
        <v>2.6501980908876059E-2</v>
      </c>
      <c r="GP129">
        <v>2.9203557698492831E-2</v>
      </c>
      <c r="GQ129">
        <v>6.9232217292649223E-2</v>
      </c>
      <c r="GR129">
        <v>0.10245788479365429</v>
      </c>
      <c r="GS129">
        <v>6.3276800782920362E-2</v>
      </c>
      <c r="GT129">
        <v>7.9179966732010096E-2</v>
      </c>
      <c r="GU129">
        <v>7.8100897142177175E-2</v>
      </c>
      <c r="GV129">
        <v>3.0145604447236709E-2</v>
      </c>
      <c r="GW129">
        <v>5.4635163071702603E-2</v>
      </c>
      <c r="GX129">
        <v>2.4404490782995392E-2</v>
      </c>
      <c r="GY129">
        <v>3.9703812311008717E-2</v>
      </c>
      <c r="GZ129">
        <v>3.9703812311008717E-2</v>
      </c>
      <c r="HA129">
        <v>3.4910602821540078E-2</v>
      </c>
      <c r="HB129">
        <v>7.9889592458015024E-2</v>
      </c>
      <c r="HC129">
        <v>2.364731537921359E-2</v>
      </c>
      <c r="HD129">
        <v>3.6555194744448093E-2</v>
      </c>
      <c r="HE129">
        <v>3.6555194744448093E-2</v>
      </c>
      <c r="HF129">
        <v>2.2317038437618172E-2</v>
      </c>
      <c r="HG129">
        <v>0.1255022941761619</v>
      </c>
      <c r="HH129">
        <v>5.8001779788574119E-2</v>
      </c>
      <c r="HI129">
        <v>-1.636502869658036E-2</v>
      </c>
      <c r="HJ129">
        <v>2.071958878365774E-2</v>
      </c>
      <c r="HK129">
        <v>3.5729844365042229E-2</v>
      </c>
      <c r="HL129">
        <v>6.6913444783016862E-2</v>
      </c>
      <c r="HM129">
        <v>0.1653211735507483</v>
      </c>
      <c r="HN129">
        <v>-4.0578374369526202E-2</v>
      </c>
      <c r="HO129">
        <v>7.7270020030582851E-2</v>
      </c>
      <c r="HP129">
        <v>0.1230687433988461</v>
      </c>
      <c r="HQ129">
        <v>-0.1288614921152697</v>
      </c>
      <c r="HR129">
        <v>8.4900533720291715E-2</v>
      </c>
      <c r="HS129">
        <v>-6.3728779817179518E-2</v>
      </c>
      <c r="HT129">
        <v>8.3971748075328714E-2</v>
      </c>
      <c r="HU129">
        <v>-2.5016037078559889E-2</v>
      </c>
      <c r="HV129">
        <v>9.5410521017252267E-2</v>
      </c>
      <c r="HW129">
        <v>4.9393256675074618E-2</v>
      </c>
      <c r="HX129">
        <v>5.4906067881773983E-2</v>
      </c>
      <c r="HY129">
        <v>2.375971608051539E-2</v>
      </c>
      <c r="HZ129">
        <v>-1.5784642006849502E-2</v>
      </c>
      <c r="IA129">
        <v>-9.431623121951534E-3</v>
      </c>
      <c r="IB129">
        <v>3.7152829121276242E-3</v>
      </c>
      <c r="IC129">
        <v>7.1998232646344321E-2</v>
      </c>
      <c r="ID129">
        <v>4.5916510691020873E-2</v>
      </c>
      <c r="IE129">
        <v>-3.3192307632356567E-2</v>
      </c>
      <c r="IF129">
        <v>-5.7019638637240522E-2</v>
      </c>
      <c r="IG129">
        <v>0.14493414058109019</v>
      </c>
      <c r="IH129">
        <v>4.9823808148491092E-2</v>
      </c>
      <c r="II129">
        <v>2.8505846159992979E-2</v>
      </c>
      <c r="IJ129">
        <v>8.6861020841341965E-2</v>
      </c>
      <c r="IK129">
        <v>9.4856222770472828E-2</v>
      </c>
      <c r="IL129">
        <v>9.7664869317811306E-2</v>
      </c>
      <c r="IM129">
        <v>0.12919810238902149</v>
      </c>
      <c r="IN129">
        <v>4.1700577091921313E-2</v>
      </c>
      <c r="IO129">
        <v>3.7087864242827402E-2</v>
      </c>
      <c r="IP129">
        <v>-1.513134213705866E-2</v>
      </c>
      <c r="IQ129">
        <v>0.1169694603387287</v>
      </c>
      <c r="IR129">
        <v>7.9564881715608188E-2</v>
      </c>
      <c r="IS129">
        <v>4.6057343235436601E-2</v>
      </c>
      <c r="IT129">
        <v>-5.47714733954779E-3</v>
      </c>
      <c r="IU129">
        <v>-1.293846739212226E-2</v>
      </c>
      <c r="IV129">
        <v>4.3194846555467493E-2</v>
      </c>
      <c r="IW129">
        <v>6.0731528066277178E-2</v>
      </c>
      <c r="IX129">
        <v>5.7857647554051171E-2</v>
      </c>
      <c r="IY129">
        <v>0.15588944894674581</v>
      </c>
      <c r="IZ129">
        <v>0.11037505475780721</v>
      </c>
      <c r="JA129">
        <v>3.50674433397088E-2</v>
      </c>
      <c r="JB129">
        <v>1.142942556775005E-2</v>
      </c>
      <c r="JC129">
        <v>-5.0821757586800636E-3</v>
      </c>
      <c r="JD129">
        <v>1.144633047407196E-2</v>
      </c>
      <c r="JE129">
        <v>6.4474087271484917E-2</v>
      </c>
      <c r="JF129">
        <v>9.2839743978861827E-2</v>
      </c>
      <c r="JG129">
        <v>1.136480522142541E-2</v>
      </c>
      <c r="JH129">
        <v>0.11072276009573891</v>
      </c>
      <c r="JI129">
        <v>9.140088895906219E-2</v>
      </c>
      <c r="JJ129">
        <v>0.15490438913335511</v>
      </c>
      <c r="JK129">
        <v>0.16238003202617249</v>
      </c>
      <c r="JL129">
        <v>8.4273495424497011E-2</v>
      </c>
      <c r="JM129">
        <v>0.12528283805209511</v>
      </c>
      <c r="JN129">
        <v>-1.8939874517977909E-2</v>
      </c>
      <c r="JO129">
        <v>0.1027544240799519</v>
      </c>
      <c r="JP129">
        <v>-4.0187990592774267E-2</v>
      </c>
      <c r="JQ129">
        <v>-7.3396633447783591E-2</v>
      </c>
      <c r="JR129">
        <v>4.1509469234158533E-2</v>
      </c>
      <c r="JS129">
        <v>-0.10143133276066579</v>
      </c>
      <c r="JT129">
        <v>2.7798905976123559E-2</v>
      </c>
      <c r="JU129">
        <v>3.9793224951115737E-2</v>
      </c>
      <c r="JV129">
        <v>2.833955735876903E-2</v>
      </c>
      <c r="JW129">
        <v>0.15722056478273061</v>
      </c>
      <c r="JX129">
        <v>3.4348580195498003E-2</v>
      </c>
      <c r="JY129">
        <v>3.3806239117249622E-2</v>
      </c>
      <c r="JZ129">
        <v>-1.6178890529619031E-2</v>
      </c>
      <c r="KA129">
        <v>0.1214258407913229</v>
      </c>
      <c r="KB129">
        <v>0.13127929213103159</v>
      </c>
      <c r="KC129">
        <v>5.9623967653588808E-2</v>
      </c>
      <c r="KD129">
        <v>-4.1977498296646473E-2</v>
      </c>
      <c r="KE129">
        <v>7.6284990388049853E-2</v>
      </c>
      <c r="KF129">
        <v>6.1498172592514527E-2</v>
      </c>
      <c r="KG129">
        <v>3.8385968937526091E-2</v>
      </c>
      <c r="KH129">
        <v>-5.1015628838515592E-3</v>
      </c>
      <c r="KI129">
        <v>6.1511675784710333E-2</v>
      </c>
      <c r="KJ129">
        <v>-2.094203365935127E-2</v>
      </c>
      <c r="KK129">
        <v>-5.4816693908748819E-2</v>
      </c>
      <c r="KL129">
        <v>-6.8121325818973387E-3</v>
      </c>
      <c r="KM129">
        <v>1.092521616982951E-2</v>
      </c>
      <c r="KN129">
        <v>-8.1471223322672648E-2</v>
      </c>
      <c r="KO129">
        <v>1.431588519784582E-2</v>
      </c>
      <c r="KP129">
        <v>-3.2647568306919547E-2</v>
      </c>
      <c r="KQ129">
        <v>7.4368192195808314E-2</v>
      </c>
      <c r="KR129">
        <v>-1.538553005183875E-2</v>
      </c>
      <c r="KS129">
        <v>4.4534244598934493E-2</v>
      </c>
      <c r="KT129">
        <v>-4.4496002645945422E-2</v>
      </c>
      <c r="KU129">
        <v>-6.7400991265665648E-3</v>
      </c>
      <c r="KV129">
        <v>1.3567402421050661E-2</v>
      </c>
      <c r="KW129">
        <v>5.3954385377464588E-2</v>
      </c>
      <c r="KX129">
        <v>0.1013582817784304</v>
      </c>
      <c r="KY129">
        <v>1.340813362550101E-3</v>
      </c>
      <c r="KZ129">
        <v>-2.385791708127533E-2</v>
      </c>
      <c r="LA129">
        <v>-3.0889022549348121E-2</v>
      </c>
      <c r="LB129">
        <v>-4.3958028182090872E-3</v>
      </c>
      <c r="LC129">
        <v>2.6691181048235691E-2</v>
      </c>
      <c r="LD129">
        <v>4.9075794138256313E-3</v>
      </c>
      <c r="LE129">
        <v>-1.538544563233556E-2</v>
      </c>
      <c r="LF129">
        <v>-2.831348479053861E-2</v>
      </c>
      <c r="LG129">
        <v>-1.320047119200902E-2</v>
      </c>
      <c r="LH129">
        <v>-2.958206954199874E-2</v>
      </c>
      <c r="LI129">
        <v>2.935589339050601E-2</v>
      </c>
      <c r="LJ129">
        <v>9.7418905036097125E-2</v>
      </c>
      <c r="LK129">
        <v>2.204619367135844E-2</v>
      </c>
      <c r="LL129">
        <v>0.11988880896484901</v>
      </c>
      <c r="LM129">
        <v>7.0450506503451985E-2</v>
      </c>
      <c r="LN129">
        <v>3.6629763636456231E-2</v>
      </c>
      <c r="LO129">
        <v>3.8113474740248392E-2</v>
      </c>
      <c r="LP129">
        <v>0.1015698860676614</v>
      </c>
      <c r="LQ129">
        <v>4.9095734768048807E-2</v>
      </c>
      <c r="LR129">
        <v>7.610063122336877E-3</v>
      </c>
    </row>
    <row r="130" spans="1:330" x14ac:dyDescent="0.35">
      <c r="A130" s="1" t="s">
        <v>128</v>
      </c>
      <c r="B130">
        <v>-8.172436186247041E-2</v>
      </c>
      <c r="C130">
        <v>0.17610138023267891</v>
      </c>
      <c r="D130">
        <v>0.1882569125866641</v>
      </c>
      <c r="E130">
        <v>0.1699798988209183</v>
      </c>
      <c r="F130">
        <v>-2.4205288733840959E-2</v>
      </c>
      <c r="G130">
        <v>1.5430177172805501E-2</v>
      </c>
      <c r="H130">
        <v>5.4850491173825087E-3</v>
      </c>
      <c r="I130">
        <v>3.1177088931161272E-2</v>
      </c>
      <c r="J130">
        <v>1.023996111388404E-2</v>
      </c>
      <c r="K130">
        <v>-6.0316324203755472E-3</v>
      </c>
      <c r="L130">
        <v>4.0021549182207607E-2</v>
      </c>
      <c r="M130">
        <v>4.0451980035049698E-2</v>
      </c>
      <c r="N130">
        <v>6.142587765759688E-3</v>
      </c>
      <c r="O130">
        <v>5.0149995144506521E-2</v>
      </c>
      <c r="P130">
        <v>0.1188087343521449</v>
      </c>
      <c r="Q130">
        <v>1.1463134506886141E-2</v>
      </c>
      <c r="R130">
        <v>8.4907235340385925E-2</v>
      </c>
      <c r="S130">
        <v>0.18117094081518789</v>
      </c>
      <c r="T130">
        <v>0.1509437563800903</v>
      </c>
      <c r="U130">
        <v>6.9333165265832802E-2</v>
      </c>
      <c r="V130">
        <v>7.7556165800521409E-2</v>
      </c>
      <c r="W130">
        <v>5.973590067827967E-2</v>
      </c>
      <c r="X130">
        <v>6.6064144624694066E-2</v>
      </c>
      <c r="Y130">
        <v>0.1154292310798327</v>
      </c>
      <c r="Z130">
        <v>2.606199012720857E-2</v>
      </c>
      <c r="AA130">
        <v>5.4542511936196657E-2</v>
      </c>
      <c r="AB130">
        <v>-8.1143758724119604E-3</v>
      </c>
      <c r="AC130">
        <v>0.2983263791307767</v>
      </c>
      <c r="AD130">
        <v>-2.5623691136671088E-3</v>
      </c>
      <c r="AE130">
        <v>0.27327379324175882</v>
      </c>
      <c r="AF130">
        <v>0.27450090490144879</v>
      </c>
      <c r="AG130">
        <v>0.25674848627784891</v>
      </c>
      <c r="AH130">
        <v>1.237410485068911E-2</v>
      </c>
      <c r="AI130">
        <v>2.168091109804585E-2</v>
      </c>
      <c r="AJ130">
        <v>3.3921604689526742E-2</v>
      </c>
      <c r="AK130">
        <v>4.9587996834188228E-2</v>
      </c>
      <c r="AL130">
        <v>4.8734470308441892E-2</v>
      </c>
      <c r="AM130">
        <v>3.4343402344946802E-2</v>
      </c>
      <c r="AN130">
        <v>3.0892537944396541E-2</v>
      </c>
      <c r="AO130">
        <v>7.0017452298255387E-2</v>
      </c>
      <c r="AP130">
        <v>0.1340558749915422</v>
      </c>
      <c r="AQ130">
        <v>-5.4142012915596838E-2</v>
      </c>
      <c r="AR130">
        <v>0.10769291626127039</v>
      </c>
      <c r="AS130">
        <v>0.11373030766883541</v>
      </c>
      <c r="AT130">
        <v>0.1212470928691587</v>
      </c>
      <c r="AU130">
        <v>-2.223752629083621E-2</v>
      </c>
      <c r="AV130">
        <v>3.8672760369648583E-2</v>
      </c>
      <c r="AW130">
        <v>4.3317532552440148E-2</v>
      </c>
      <c r="AX130">
        <v>4.4211380877098978E-2</v>
      </c>
      <c r="AY130">
        <v>4.7237204972666369E-2</v>
      </c>
      <c r="AZ130">
        <v>3.0857863084295108E-2</v>
      </c>
      <c r="BA130">
        <v>6.0709710361966152E-2</v>
      </c>
      <c r="BB130">
        <v>6.0605304741537247E-2</v>
      </c>
      <c r="BC130">
        <v>0.13307954874586481</v>
      </c>
      <c r="BD130">
        <v>2.913641942130667E-2</v>
      </c>
      <c r="BE130">
        <v>0.1340736925536328</v>
      </c>
      <c r="BF130">
        <v>0.1146539432192801</v>
      </c>
      <c r="BG130">
        <v>0.13023771421318239</v>
      </c>
      <c r="BH130">
        <v>2.937015340830355E-2</v>
      </c>
      <c r="BI130">
        <v>3.8540312493597392E-2</v>
      </c>
      <c r="BJ130">
        <v>5.588598034371077E-2</v>
      </c>
      <c r="BK130">
        <v>5.820151324463705E-2</v>
      </c>
      <c r="BL130">
        <v>5.0060934987552159E-2</v>
      </c>
      <c r="BM130">
        <v>5.8446766877017851E-2</v>
      </c>
      <c r="BN130">
        <v>4.4439798641166803E-2</v>
      </c>
      <c r="BO130">
        <v>5.8230878483441627E-2</v>
      </c>
      <c r="BP130">
        <v>0.20798309892590611</v>
      </c>
      <c r="BQ130">
        <v>-1.8911760951202249E-2</v>
      </c>
      <c r="BR130">
        <v>9.0634157354863125E-3</v>
      </c>
      <c r="BS130">
        <v>3.3817489090967101E-2</v>
      </c>
      <c r="BT130">
        <v>6.4372487893042521E-2</v>
      </c>
      <c r="BU130">
        <v>1.77654074659876E-2</v>
      </c>
      <c r="BV130">
        <v>-0.10464982630834919</v>
      </c>
      <c r="BW130">
        <v>-0.11338917243906881</v>
      </c>
      <c r="BX130">
        <v>7.2162907751562547E-2</v>
      </c>
      <c r="BY130">
        <v>4.7924732604447427E-2</v>
      </c>
      <c r="BZ130">
        <v>0.13065107192595449</v>
      </c>
      <c r="CA130">
        <v>-0.13353720405667671</v>
      </c>
      <c r="CB130">
        <v>-0.14546147767305331</v>
      </c>
      <c r="CC130">
        <v>-9.29177358499719E-2</v>
      </c>
      <c r="CD130">
        <v>-0.1240141572134159</v>
      </c>
      <c r="CE130">
        <v>-0.11456569664131749</v>
      </c>
      <c r="CF130">
        <v>-0.14457878532399279</v>
      </c>
      <c r="CG130">
        <v>-0.11480452616337861</v>
      </c>
      <c r="CH130">
        <v>-3.1233368245142099E-2</v>
      </c>
      <c r="CI130">
        <v>0.1074785146330606</v>
      </c>
      <c r="CJ130">
        <v>-7.8697407115677284E-2</v>
      </c>
      <c r="CK130">
        <v>-2.973172874803328E-2</v>
      </c>
      <c r="CL130">
        <v>-0.11382584095539749</v>
      </c>
      <c r="CM130">
        <v>-2.1788358396152469E-2</v>
      </c>
      <c r="CN130">
        <v>5.0484615858801568E-2</v>
      </c>
      <c r="CO130">
        <v>4.2827749343046402E-2</v>
      </c>
      <c r="CP130">
        <v>-5.5958810666372073E-2</v>
      </c>
      <c r="CQ130">
        <v>-5.5958810666371921E-2</v>
      </c>
      <c r="CR130">
        <v>-1.785073691802256E-2</v>
      </c>
      <c r="CS130">
        <v>0.15908854783397339</v>
      </c>
      <c r="CT130">
        <v>0.30578549600348909</v>
      </c>
      <c r="CU130">
        <v>0.29600318807665221</v>
      </c>
      <c r="CV130">
        <v>0.2000884511486084</v>
      </c>
      <c r="CW130">
        <v>7.5291754046373236E-3</v>
      </c>
      <c r="CX130">
        <v>2.9299687237652658E-3</v>
      </c>
      <c r="CY130">
        <v>6.1080624951695929E-3</v>
      </c>
      <c r="CZ130">
        <v>3.2053144869585361E-2</v>
      </c>
      <c r="DA130">
        <v>7.5024499451494138E-4</v>
      </c>
      <c r="DB130">
        <v>2.4441372387523148E-2</v>
      </c>
      <c r="DC130">
        <v>4.8744324404345951E-2</v>
      </c>
      <c r="DD130">
        <v>1.174466140268195E-2</v>
      </c>
      <c r="DE130">
        <v>1.9910463253134489E-2</v>
      </c>
      <c r="DF130">
        <v>-1.2961380167132049E-2</v>
      </c>
      <c r="DG130">
        <v>1.7491150595480408E-2</v>
      </c>
      <c r="DH130">
        <v>2.7383981191634411E-2</v>
      </c>
      <c r="DI130">
        <v>0.15043810092412571</v>
      </c>
      <c r="DJ130">
        <v>0.21486692695613049</v>
      </c>
      <c r="DK130">
        <v>-3.4401328874143842E-2</v>
      </c>
      <c r="DL130">
        <v>8.8133541236575574E-2</v>
      </c>
      <c r="DM130">
        <v>0.24111881757415021</v>
      </c>
      <c r="DN130">
        <v>-0.18278618411635961</v>
      </c>
      <c r="DO130">
        <v>6.29926047160414E-2</v>
      </c>
      <c r="DP130">
        <v>-1.4448490323323831E-2</v>
      </c>
      <c r="DQ130">
        <v>0.17889606884027531</v>
      </c>
      <c r="DR130">
        <v>2.3058692947258139E-2</v>
      </c>
      <c r="DS130">
        <v>-0.11726929140006589</v>
      </c>
      <c r="DT130">
        <v>9.498999842092469E-2</v>
      </c>
      <c r="DU130">
        <v>-8.4322975562071939E-2</v>
      </c>
      <c r="DV130">
        <v>0.40261726671072878</v>
      </c>
      <c r="DW130">
        <v>0.34630376811146868</v>
      </c>
      <c r="DX130">
        <v>0.27150656847952248</v>
      </c>
      <c r="DY130">
        <v>8.5182740265154197E-2</v>
      </c>
      <c r="DZ130">
        <v>1</v>
      </c>
      <c r="EA130">
        <v>0.89375012789467856</v>
      </c>
      <c r="EB130">
        <v>-4.2471803223176627E-3</v>
      </c>
      <c r="EC130">
        <v>7.7078020904555126E-3</v>
      </c>
      <c r="ED130">
        <v>-1.1946543721615681E-2</v>
      </c>
      <c r="EE130">
        <v>-7.0613852499149541E-3</v>
      </c>
      <c r="EF130">
        <v>-6.55892501265159E-3</v>
      </c>
      <c r="EG130">
        <v>-1.28660903497887E-2</v>
      </c>
      <c r="EH130">
        <v>-1.846754722602241E-2</v>
      </c>
      <c r="EI130">
        <v>-6.6739555794619954E-3</v>
      </c>
      <c r="EJ130">
        <v>-4.4163397144457656E-3</v>
      </c>
      <c r="EK130">
        <v>3.8236991281738443E-2</v>
      </c>
      <c r="EL130">
        <v>-3.7029608193970713E-2</v>
      </c>
      <c r="EM130">
        <v>-4.191600825629449E-2</v>
      </c>
      <c r="EN130">
        <v>3.64046598951078E-3</v>
      </c>
      <c r="EO130">
        <v>3.4163648285167131E-2</v>
      </c>
      <c r="EP130">
        <v>-4.3924870834664349E-2</v>
      </c>
      <c r="EQ130">
        <v>-6.670504333189364E-3</v>
      </c>
      <c r="ER130">
        <v>-2.6139258124470439E-2</v>
      </c>
      <c r="ES130">
        <v>5.1841105150361001E-5</v>
      </c>
      <c r="ET130">
        <v>3.9892412116486149E-2</v>
      </c>
      <c r="EU130">
        <v>2.794753984065914E-2</v>
      </c>
      <c r="EV130">
        <v>7.5640505968977159E-2</v>
      </c>
      <c r="EW130">
        <v>5.3710849400314523E-2</v>
      </c>
      <c r="EX130">
        <v>-1.7966596876222079E-2</v>
      </c>
      <c r="EY130">
        <v>-4.4533623237687413E-2</v>
      </c>
      <c r="EZ130">
        <v>-0.25219248862686799</v>
      </c>
      <c r="FA130">
        <v>3.1899661307201191E-2</v>
      </c>
      <c r="FB130">
        <v>8.8815167502453302E-2</v>
      </c>
      <c r="FC130">
        <v>2.1836638620085828E-2</v>
      </c>
      <c r="FD130">
        <v>4.9380929723389783E-2</v>
      </c>
      <c r="FE130">
        <v>8.312050257742995E-3</v>
      </c>
      <c r="FF130">
        <v>5.5861829576050348E-2</v>
      </c>
      <c r="FG130">
        <v>0.1387393263978467</v>
      </c>
      <c r="FH130">
        <v>0.11518322915572431</v>
      </c>
      <c r="FI130">
        <v>0.10814262845509599</v>
      </c>
      <c r="FJ130">
        <v>8.7293594894043772E-2</v>
      </c>
      <c r="FK130">
        <v>6.5283795485722523E-2</v>
      </c>
      <c r="FL130">
        <v>0.1043778577634545</v>
      </c>
      <c r="FM130">
        <v>-8.2218358004929104E-2</v>
      </c>
      <c r="FN130">
        <v>-9.8134206312625968E-2</v>
      </c>
      <c r="FO130">
        <v>-8.6033257767664462E-2</v>
      </c>
      <c r="FP130">
        <v>-0.1266315329201041</v>
      </c>
      <c r="FQ130">
        <v>-3.9025824568228359E-4</v>
      </c>
      <c r="FR130">
        <v>2.379606359398178E-2</v>
      </c>
      <c r="FS130">
        <v>0.1602595093762107</v>
      </c>
      <c r="FT130">
        <v>0.18001531861371051</v>
      </c>
      <c r="FU130">
        <v>0.22279904941645781</v>
      </c>
      <c r="FV130">
        <v>5.0832408101492477E-2</v>
      </c>
      <c r="FW130">
        <v>4.2873674048857641E-2</v>
      </c>
      <c r="FX130">
        <v>7.2118826144926526E-2</v>
      </c>
      <c r="FY130">
        <v>0.1069411387276631</v>
      </c>
      <c r="FZ130">
        <v>8.3752775637168195E-2</v>
      </c>
      <c r="GA130">
        <v>8.3752775637168195E-2</v>
      </c>
      <c r="GB130">
        <v>0.1141284773875836</v>
      </c>
      <c r="GC130">
        <v>0.1110996352127501</v>
      </c>
      <c r="GD130">
        <v>1.8844441582915761E-2</v>
      </c>
      <c r="GE130">
        <v>4.3389441151512997E-2</v>
      </c>
      <c r="GF130">
        <v>4.3389441151512997E-2</v>
      </c>
      <c r="GG130">
        <v>-7.0720067111864821E-2</v>
      </c>
      <c r="GH130">
        <v>-3.5489041414348693E-2</v>
      </c>
      <c r="GI130">
        <v>-2.02495400832262E-2</v>
      </c>
      <c r="GJ130">
        <v>1.9795188422805979E-2</v>
      </c>
      <c r="GK130">
        <v>1.7050864171331049E-2</v>
      </c>
      <c r="GL130">
        <v>-2.4826281639960469E-2</v>
      </c>
      <c r="GM130">
        <v>1.4812516152687159E-2</v>
      </c>
      <c r="GN130">
        <v>-2.811078054922771E-2</v>
      </c>
      <c r="GO130">
        <v>-1.4739186504721549E-3</v>
      </c>
      <c r="GP130">
        <v>-2.2530407782354999E-3</v>
      </c>
      <c r="GQ130">
        <v>4.1434441324723651E-3</v>
      </c>
      <c r="GR130">
        <v>3.8346149396856287E-2</v>
      </c>
      <c r="GS130">
        <v>3.4478610238164821E-2</v>
      </c>
      <c r="GT130">
        <v>5.465682957337608E-2</v>
      </c>
      <c r="GU130">
        <v>5.4394802365668279E-2</v>
      </c>
      <c r="GV130">
        <v>6.970079402303353E-2</v>
      </c>
      <c r="GW130">
        <v>6.7141347250246994E-2</v>
      </c>
      <c r="GX130">
        <v>-1.360155442837936E-2</v>
      </c>
      <c r="GY130">
        <v>-4.4970889253579671E-3</v>
      </c>
      <c r="GZ130">
        <v>-4.4970889253579671E-3</v>
      </c>
      <c r="HA130">
        <v>4.6352158978476332E-2</v>
      </c>
      <c r="HB130">
        <v>4.2128660497931271E-2</v>
      </c>
      <c r="HC130">
        <v>-3.7866331399428218E-3</v>
      </c>
      <c r="HD130">
        <v>-2.653588122527209E-2</v>
      </c>
      <c r="HE130">
        <v>-2.653588122527209E-2</v>
      </c>
      <c r="HF130">
        <v>4.2842534473790377E-2</v>
      </c>
      <c r="HG130">
        <v>4.3736319495430262E-2</v>
      </c>
      <c r="HH130">
        <v>0.13976817499153399</v>
      </c>
      <c r="HI130">
        <v>-3.549455311316473E-3</v>
      </c>
      <c r="HJ130">
        <v>-5.8674195574254361E-3</v>
      </c>
      <c r="HK130">
        <v>6.7616294248323119E-2</v>
      </c>
      <c r="HL130">
        <v>0.12652241752034191</v>
      </c>
      <c r="HM130">
        <v>0.10277668613815009</v>
      </c>
      <c r="HN130">
        <v>6.7545701316875567E-2</v>
      </c>
      <c r="HO130">
        <v>9.4019441086025515E-2</v>
      </c>
      <c r="HP130">
        <v>4.8342475058871411E-2</v>
      </c>
      <c r="HQ130">
        <v>-0.3854477570211387</v>
      </c>
      <c r="HR130">
        <v>0.1411432748451599</v>
      </c>
      <c r="HS130">
        <v>0.12857279889073489</v>
      </c>
      <c r="HT130">
        <v>0.16836440845919631</v>
      </c>
      <c r="HU130">
        <v>0.2153584355306386</v>
      </c>
      <c r="HV130">
        <v>9.9200673862466324E-2</v>
      </c>
      <c r="HW130">
        <v>1.2838405876216111E-2</v>
      </c>
      <c r="HX130">
        <v>7.0221587120840298E-2</v>
      </c>
      <c r="HY130">
        <v>7.2710671932006407E-2</v>
      </c>
      <c r="HZ130">
        <v>5.9463209351991132E-4</v>
      </c>
      <c r="IA130">
        <v>9.4967194895355534E-3</v>
      </c>
      <c r="IB130">
        <v>-1.5284960380173639E-2</v>
      </c>
      <c r="IC130">
        <v>6.7205776266348591E-2</v>
      </c>
      <c r="ID130">
        <v>-5.3512897245805106E-3</v>
      </c>
      <c r="IE130">
        <v>2.0282190846088111E-2</v>
      </c>
      <c r="IF130">
        <v>6.5153274210088069E-2</v>
      </c>
      <c r="IG130">
        <v>9.7490500042038866E-2</v>
      </c>
      <c r="IH130">
        <v>7.1041445216435156E-2</v>
      </c>
      <c r="II130">
        <v>8.0789108050442288E-2</v>
      </c>
      <c r="IJ130">
        <v>0.1097254684648377</v>
      </c>
      <c r="IK130">
        <v>3.3852403114229121E-3</v>
      </c>
      <c r="IL130">
        <v>5.0366402346362117E-2</v>
      </c>
      <c r="IM130">
        <v>7.9026463220433565E-3</v>
      </c>
      <c r="IN130">
        <v>0.1670873040237788</v>
      </c>
      <c r="IO130">
        <v>6.2363464707283177E-2</v>
      </c>
      <c r="IP130">
        <v>2.7233605897319071E-2</v>
      </c>
      <c r="IQ130">
        <v>2.4716386570780801E-2</v>
      </c>
      <c r="IR130">
        <v>3.394525101111219E-2</v>
      </c>
      <c r="IS130">
        <v>8.0203823548017569E-2</v>
      </c>
      <c r="IT130">
        <v>1.011626981130795E-2</v>
      </c>
      <c r="IU130">
        <v>-7.0794632417988451E-3</v>
      </c>
      <c r="IV130">
        <v>0.26255130574108471</v>
      </c>
      <c r="IW130">
        <v>-1.8962328617650619E-2</v>
      </c>
      <c r="IX130">
        <v>9.0925982187500629E-2</v>
      </c>
      <c r="IY130">
        <v>0.1156492728250567</v>
      </c>
      <c r="IZ130">
        <v>0.1018324313617348</v>
      </c>
      <c r="JA130">
        <v>-2.9929084753098471E-2</v>
      </c>
      <c r="JB130">
        <v>-2.5687343570889091E-2</v>
      </c>
      <c r="JC130">
        <v>-3.646817183071871E-2</v>
      </c>
      <c r="JD130">
        <v>2.4410454137583571E-2</v>
      </c>
      <c r="JE130">
        <v>7.3961141792621088E-2</v>
      </c>
      <c r="JF130">
        <v>3.3631813227588792E-2</v>
      </c>
      <c r="JG130">
        <v>-2.175093415207685E-3</v>
      </c>
      <c r="JH130">
        <v>-1.2146076181970861E-2</v>
      </c>
      <c r="JI130">
        <v>0.21736769038345469</v>
      </c>
      <c r="JJ130">
        <v>0.12797334878255259</v>
      </c>
      <c r="JK130">
        <v>0.13556909978307291</v>
      </c>
      <c r="JL130">
        <v>9.8873384472033296E-2</v>
      </c>
      <c r="JM130">
        <v>6.6384546886991663E-2</v>
      </c>
      <c r="JN130">
        <v>2.7741057484569849E-2</v>
      </c>
      <c r="JO130">
        <v>2.7300796706067722E-3</v>
      </c>
      <c r="JP130">
        <v>-3.0681577208188961E-3</v>
      </c>
      <c r="JQ130">
        <v>1.1566162210474681E-2</v>
      </c>
      <c r="JR130">
        <v>2.267526532834261E-2</v>
      </c>
      <c r="JS130">
        <v>-0.11480696922353489</v>
      </c>
      <c r="JT130">
        <v>5.8942424001664273E-2</v>
      </c>
      <c r="JU130">
        <v>-3.9813550070950117E-2</v>
      </c>
      <c r="JV130">
        <v>2.605600888439619E-2</v>
      </c>
      <c r="JW130">
        <v>0.1051620894847221</v>
      </c>
      <c r="JX130">
        <v>-1.5234119935244501E-2</v>
      </c>
      <c r="JY130">
        <v>-3.0942323574031941E-2</v>
      </c>
      <c r="JZ130">
        <v>-4.6335614513733678E-2</v>
      </c>
      <c r="KA130">
        <v>0.13594822271876339</v>
      </c>
      <c r="KB130">
        <v>8.8206052024431839E-2</v>
      </c>
      <c r="KC130">
        <v>0.14896483778629441</v>
      </c>
      <c r="KD130">
        <v>1.768268429947394E-3</v>
      </c>
      <c r="KE130">
        <v>4.8447071830279173E-2</v>
      </c>
      <c r="KF130">
        <v>5.014948919734772E-2</v>
      </c>
      <c r="KG130">
        <v>-5.3373666664614239E-2</v>
      </c>
      <c r="KH130">
        <v>4.8268701640370781E-2</v>
      </c>
      <c r="KI130">
        <v>7.9768007211729705E-2</v>
      </c>
      <c r="KJ130">
        <v>-7.1502447395805357E-3</v>
      </c>
      <c r="KK130">
        <v>4.5567601096539123E-2</v>
      </c>
      <c r="KL130">
        <v>-7.0887115496479809E-3</v>
      </c>
      <c r="KM130">
        <v>2.4291585512431482E-3</v>
      </c>
      <c r="KN130">
        <v>-0.1578982879388528</v>
      </c>
      <c r="KO130">
        <v>-5.5958810666371941E-2</v>
      </c>
      <c r="KP130">
        <v>-3.188826711060723E-2</v>
      </c>
      <c r="KQ130">
        <v>5.7612701479166563E-2</v>
      </c>
      <c r="KR130">
        <v>-3.283685244352325E-3</v>
      </c>
      <c r="KS130">
        <v>1.8250860143050621E-2</v>
      </c>
      <c r="KT130">
        <v>9.155223091314375E-3</v>
      </c>
      <c r="KU130">
        <v>5.4591779157797213E-2</v>
      </c>
      <c r="KV130">
        <v>6.5866368526365446E-2</v>
      </c>
      <c r="KW130">
        <v>-3.5523474563815539E-4</v>
      </c>
      <c r="KX130">
        <v>2.2947967616523089E-2</v>
      </c>
      <c r="KY130">
        <v>-7.6842062913154319E-2</v>
      </c>
      <c r="KZ130">
        <v>7.2097537935985889E-2</v>
      </c>
      <c r="LA130">
        <v>9.825268043378145E-2</v>
      </c>
      <c r="LB130">
        <v>0.1002841483885144</v>
      </c>
      <c r="LC130">
        <v>9.0869453355861343E-2</v>
      </c>
      <c r="LD130">
        <v>2.9138367838271562E-2</v>
      </c>
      <c r="LE130">
        <v>-3.283677391147489E-3</v>
      </c>
      <c r="LF130">
        <v>1.5218771732332E-2</v>
      </c>
      <c r="LG130">
        <v>1.3107549931884061E-2</v>
      </c>
      <c r="LH130">
        <v>1.6878313634351341E-2</v>
      </c>
      <c r="LI130">
        <v>7.5229226961333892E-3</v>
      </c>
      <c r="LJ130">
        <v>-8.0696447026536566E-3</v>
      </c>
      <c r="LK130">
        <v>4.8225164072117292E-2</v>
      </c>
      <c r="LL130">
        <v>4.5456279931395699E-2</v>
      </c>
      <c r="LM130">
        <v>4.0470494492245768E-2</v>
      </c>
      <c r="LN130">
        <v>0.30847805662233091</v>
      </c>
      <c r="LO130">
        <v>7.4823536799706644E-2</v>
      </c>
      <c r="LP130">
        <v>0.16555964937860029</v>
      </c>
      <c r="LQ130">
        <v>5.7701097639138187E-2</v>
      </c>
      <c r="LR130">
        <v>0.2276657457216886</v>
      </c>
    </row>
    <row r="131" spans="1:330" x14ac:dyDescent="0.35">
      <c r="A131" s="1" t="s">
        <v>129</v>
      </c>
      <c r="B131">
        <v>-9.1690430703189468E-2</v>
      </c>
      <c r="C131">
        <v>0.19215024881337381</v>
      </c>
      <c r="D131">
        <v>0.20346532372641921</v>
      </c>
      <c r="E131">
        <v>0.18487360707633871</v>
      </c>
      <c r="F131">
        <v>-7.0125104057280167E-3</v>
      </c>
      <c r="G131">
        <v>2.472647044041943E-2</v>
      </c>
      <c r="H131">
        <v>-4.1394203739780269E-3</v>
      </c>
      <c r="I131">
        <v>3.7146828805541432E-2</v>
      </c>
      <c r="J131">
        <v>2.768069327745902E-2</v>
      </c>
      <c r="K131">
        <v>1.274284229741101E-2</v>
      </c>
      <c r="L131">
        <v>5.1643957021671801E-2</v>
      </c>
      <c r="M131">
        <v>1.442747037115101E-2</v>
      </c>
      <c r="N131">
        <v>-2.0764417521786711E-2</v>
      </c>
      <c r="O131">
        <v>4.7388022773038052E-2</v>
      </c>
      <c r="P131">
        <v>0.16604026853186191</v>
      </c>
      <c r="Q131">
        <v>-7.7015294951133786E-3</v>
      </c>
      <c r="R131">
        <v>7.1901608228794975E-2</v>
      </c>
      <c r="S131">
        <v>0.1922582653075732</v>
      </c>
      <c r="T131">
        <v>0.14449372510580061</v>
      </c>
      <c r="U131">
        <v>6.5312897184978763E-2</v>
      </c>
      <c r="V131">
        <v>8.7919765264061839E-2</v>
      </c>
      <c r="W131">
        <v>7.2136618719260664E-2</v>
      </c>
      <c r="X131">
        <v>6.7335057728774544E-2</v>
      </c>
      <c r="Y131">
        <v>9.3218956133763006E-2</v>
      </c>
      <c r="Z131">
        <v>4.9993058356735592E-2</v>
      </c>
      <c r="AA131">
        <v>5.0514107988193453E-2</v>
      </c>
      <c r="AB131">
        <v>1.6545377116181439E-2</v>
      </c>
      <c r="AC131">
        <v>0.2370469855738645</v>
      </c>
      <c r="AD131">
        <v>1.1732484689678079E-3</v>
      </c>
      <c r="AE131">
        <v>0.20697209472016359</v>
      </c>
      <c r="AF131">
        <v>0.20787982752482531</v>
      </c>
      <c r="AG131">
        <v>0.20610372462508181</v>
      </c>
      <c r="AH131">
        <v>2.1701117917650409E-2</v>
      </c>
      <c r="AI131">
        <v>3.2433208714616558E-2</v>
      </c>
      <c r="AJ131">
        <v>4.5785768952191518E-2</v>
      </c>
      <c r="AK131">
        <v>5.3506081732871767E-2</v>
      </c>
      <c r="AL131">
        <v>6.3759747774425307E-2</v>
      </c>
      <c r="AM131">
        <v>4.8162359016271881E-2</v>
      </c>
      <c r="AN131">
        <v>4.3035651643900143E-2</v>
      </c>
      <c r="AO131">
        <v>0.1049625364277906</v>
      </c>
      <c r="AP131">
        <v>9.0072569464343236E-2</v>
      </c>
      <c r="AQ131">
        <v>-5.3130535969762208E-2</v>
      </c>
      <c r="AR131">
        <v>5.2440323409156622E-2</v>
      </c>
      <c r="AS131">
        <v>6.1697880187374668E-2</v>
      </c>
      <c r="AT131">
        <v>6.9453720892230245E-2</v>
      </c>
      <c r="AU131">
        <v>-3.1676412887483373E-2</v>
      </c>
      <c r="AV131">
        <v>1.7960285842409541E-2</v>
      </c>
      <c r="AW131">
        <v>6.050753101682399E-2</v>
      </c>
      <c r="AX131">
        <v>2.6066357822328759E-2</v>
      </c>
      <c r="AY131">
        <v>3.3708150872099968E-2</v>
      </c>
      <c r="AZ131">
        <v>1.4737304702455999E-2</v>
      </c>
      <c r="BA131">
        <v>4.9232674561542213E-2</v>
      </c>
      <c r="BB131">
        <v>0.122348890934459</v>
      </c>
      <c r="BC131">
        <v>0.13025062593630901</v>
      </c>
      <c r="BD131">
        <v>-3.0284307700823389E-2</v>
      </c>
      <c r="BE131">
        <v>0.13570149075185781</v>
      </c>
      <c r="BF131">
        <v>0.118701232429031</v>
      </c>
      <c r="BG131">
        <v>0.13419259541072129</v>
      </c>
      <c r="BH131">
        <v>4.1842096398745213E-2</v>
      </c>
      <c r="BI131">
        <v>5.0187107134622343E-2</v>
      </c>
      <c r="BJ131">
        <v>3.3832164245915501E-2</v>
      </c>
      <c r="BK131">
        <v>6.4972628250237432E-2</v>
      </c>
      <c r="BL131">
        <v>5.0778389207740388E-2</v>
      </c>
      <c r="BM131">
        <v>5.9372581917531302E-2</v>
      </c>
      <c r="BN131">
        <v>5.5118277209300792E-2</v>
      </c>
      <c r="BO131">
        <v>4.461499546324852E-2</v>
      </c>
      <c r="BP131">
        <v>0.21117933738010269</v>
      </c>
      <c r="BQ131">
        <v>-1.6779467957447121E-4</v>
      </c>
      <c r="BR131">
        <v>3.9315597714881023E-2</v>
      </c>
      <c r="BS131">
        <v>5.9023041142286667E-2</v>
      </c>
      <c r="BT131">
        <v>9.014141188014603E-2</v>
      </c>
      <c r="BU131">
        <v>2.3580251106345779E-2</v>
      </c>
      <c r="BV131">
        <v>-0.1095830285646715</v>
      </c>
      <c r="BW131">
        <v>-8.534015570198665E-2</v>
      </c>
      <c r="BX131">
        <v>8.2928332130540197E-2</v>
      </c>
      <c r="BY131">
        <v>4.8135587362072123E-2</v>
      </c>
      <c r="BZ131">
        <v>0.13533052184400901</v>
      </c>
      <c r="CA131">
        <v>-9.372907628821997E-2</v>
      </c>
      <c r="CB131">
        <v>-0.1019584450811151</v>
      </c>
      <c r="CC131">
        <v>-6.2287812501001467E-2</v>
      </c>
      <c r="CD131">
        <v>-8.9411474358268267E-2</v>
      </c>
      <c r="CE131">
        <v>-8.1494665501314845E-2</v>
      </c>
      <c r="CF131">
        <v>-0.10972620244212861</v>
      </c>
      <c r="CG131">
        <v>-7.9790733979429082E-2</v>
      </c>
      <c r="CH131">
        <v>1.339043533462647E-2</v>
      </c>
      <c r="CI131">
        <v>0.1279378842148621</v>
      </c>
      <c r="CJ131">
        <v>-4.1085053669744277E-2</v>
      </c>
      <c r="CK131">
        <v>-4.9544429254931063E-2</v>
      </c>
      <c r="CL131">
        <v>-9.2767339037248833E-2</v>
      </c>
      <c r="CM131">
        <v>-4.2987134389424701E-3</v>
      </c>
      <c r="CN131">
        <v>6.8635162703489419E-2</v>
      </c>
      <c r="CO131">
        <v>4.865994673187763E-2</v>
      </c>
      <c r="CP131">
        <v>-6.3784233644402263E-2</v>
      </c>
      <c r="CQ131">
        <v>-6.3784233644402305E-2</v>
      </c>
      <c r="CR131">
        <v>7.7987710331856057E-3</v>
      </c>
      <c r="CS131">
        <v>0.17947751891721919</v>
      </c>
      <c r="CT131">
        <v>0.29826495401507602</v>
      </c>
      <c r="CU131">
        <v>0.26702511506145649</v>
      </c>
      <c r="CV131">
        <v>0.1716553983109117</v>
      </c>
      <c r="CW131">
        <v>9.6467968483025855E-4</v>
      </c>
      <c r="CX131">
        <v>-6.4509178706741209E-3</v>
      </c>
      <c r="CY131">
        <v>-1.4432410525123731E-2</v>
      </c>
      <c r="CZ131">
        <v>1.619253409993E-2</v>
      </c>
      <c r="DA131">
        <v>-1.155202959788967E-2</v>
      </c>
      <c r="DB131">
        <v>1.558021227828014E-2</v>
      </c>
      <c r="DC131">
        <v>1.196983352589134E-2</v>
      </c>
      <c r="DD131">
        <v>-2.1925636494827969E-2</v>
      </c>
      <c r="DE131">
        <v>2.2961925985673381E-2</v>
      </c>
      <c r="DF131">
        <v>-8.4647467950648293E-4</v>
      </c>
      <c r="DG131">
        <v>1.6394181772502719E-2</v>
      </c>
      <c r="DH131">
        <v>2.3250168210074359E-2</v>
      </c>
      <c r="DI131">
        <v>0.1587854302667529</v>
      </c>
      <c r="DJ131">
        <v>0.21136230978027681</v>
      </c>
      <c r="DK131">
        <v>8.1345865811184789E-3</v>
      </c>
      <c r="DL131">
        <v>9.6885502444109109E-2</v>
      </c>
      <c r="DM131">
        <v>0.25855937717365879</v>
      </c>
      <c r="DN131">
        <v>-0.14996336979334721</v>
      </c>
      <c r="DO131">
        <v>6.7501491869840224E-2</v>
      </c>
      <c r="DP131">
        <v>-4.8555462497497804E-3</v>
      </c>
      <c r="DQ131">
        <v>0.1504617523034861</v>
      </c>
      <c r="DR131">
        <v>3.982248623759245E-2</v>
      </c>
      <c r="DS131">
        <v>-0.1050850422125942</v>
      </c>
      <c r="DT131">
        <v>0.14156185559451789</v>
      </c>
      <c r="DU131">
        <v>-3.9242225100431988E-2</v>
      </c>
      <c r="DV131">
        <v>0.38905599736697621</v>
      </c>
      <c r="DW131">
        <v>0.33153315068878703</v>
      </c>
      <c r="DX131">
        <v>0.23307266062027299</v>
      </c>
      <c r="DY131">
        <v>8.9114452977825123E-2</v>
      </c>
      <c r="DZ131">
        <v>0.89375012789467856</v>
      </c>
      <c r="EA131">
        <v>1</v>
      </c>
      <c r="EB131">
        <v>-1.8215715298792141E-2</v>
      </c>
      <c r="EC131">
        <v>6.6052397288984231E-3</v>
      </c>
      <c r="ED131">
        <v>-1.0924361761326719E-2</v>
      </c>
      <c r="EE131">
        <v>-1.008043544253389E-3</v>
      </c>
      <c r="EF131">
        <v>-3.4939940684651188E-3</v>
      </c>
      <c r="EG131">
        <v>-1.6449835823400569E-2</v>
      </c>
      <c r="EH131">
        <v>-1.9860955938328428E-2</v>
      </c>
      <c r="EI131">
        <v>-9.1558467131151418E-4</v>
      </c>
      <c r="EJ131">
        <v>-2.443567403049597E-3</v>
      </c>
      <c r="EK131">
        <v>4.2414420608071428E-2</v>
      </c>
      <c r="EL131">
        <v>-2.7679263075527882E-2</v>
      </c>
      <c r="EM131">
        <v>-4.0260422045159963E-2</v>
      </c>
      <c r="EN131">
        <v>2.6228654070509861E-3</v>
      </c>
      <c r="EO131">
        <v>3.3055814177745772E-2</v>
      </c>
      <c r="EP131">
        <v>-5.1750389039669852E-2</v>
      </c>
      <c r="EQ131">
        <v>-2.0138877689001921E-2</v>
      </c>
      <c r="ER131">
        <v>-1.041602991810915E-2</v>
      </c>
      <c r="ES131">
        <v>-1.2051676094410499E-2</v>
      </c>
      <c r="ET131">
        <v>4.0318558093324658E-2</v>
      </c>
      <c r="EU131">
        <v>4.1520095128535071E-2</v>
      </c>
      <c r="EV131">
        <v>5.881096239450545E-2</v>
      </c>
      <c r="EW131">
        <v>7.4967586209113146E-2</v>
      </c>
      <c r="EX131">
        <v>-1.9867353022517589E-2</v>
      </c>
      <c r="EY131">
        <v>-3.357177114096338E-2</v>
      </c>
      <c r="EZ131">
        <v>-0.26814310909521971</v>
      </c>
      <c r="FA131">
        <v>1.0593649838783669E-2</v>
      </c>
      <c r="FB131">
        <v>0.14646075085452981</v>
      </c>
      <c r="FC131">
        <v>6.5755671272990923E-2</v>
      </c>
      <c r="FD131">
        <v>9.6563814930110306E-2</v>
      </c>
      <c r="FE131">
        <v>3.3051412864862413E-2</v>
      </c>
      <c r="FF131">
        <v>6.5866079454916918E-2</v>
      </c>
      <c r="FG131">
        <v>7.407545683243083E-2</v>
      </c>
      <c r="FH131">
        <v>4.9495075061727248E-2</v>
      </c>
      <c r="FI131">
        <v>0.11342605067412929</v>
      </c>
      <c r="FJ131">
        <v>5.6485798512003582E-2</v>
      </c>
      <c r="FK131">
        <v>5.7276714698393939E-2</v>
      </c>
      <c r="FL131">
        <v>0.1126516724276813</v>
      </c>
      <c r="FM131">
        <v>-4.2152507097176189E-2</v>
      </c>
      <c r="FN131">
        <v>-4.7459634064812607E-2</v>
      </c>
      <c r="FO131">
        <v>-5.3795864473580139E-2</v>
      </c>
      <c r="FP131">
        <v>-8.8105439648964501E-2</v>
      </c>
      <c r="FQ131">
        <v>2.590584725377041E-2</v>
      </c>
      <c r="FR131">
        <v>1.966753617066621E-2</v>
      </c>
      <c r="FS131">
        <v>0.16310154954285019</v>
      </c>
      <c r="FT131">
        <v>0.19266074154383089</v>
      </c>
      <c r="FU131">
        <v>0.23961433644120481</v>
      </c>
      <c r="FV131">
        <v>4.1973261731715499E-2</v>
      </c>
      <c r="FW131">
        <v>4.1100075409221323E-2</v>
      </c>
      <c r="FX131">
        <v>0.108844507789305</v>
      </c>
      <c r="FY131">
        <v>0.1442755223293086</v>
      </c>
      <c r="FZ131">
        <v>0.1183503729113214</v>
      </c>
      <c r="GA131">
        <v>0.1183503729113214</v>
      </c>
      <c r="GB131">
        <v>0.11708413236365629</v>
      </c>
      <c r="GC131">
        <v>0.1053342329857852</v>
      </c>
      <c r="GD131">
        <v>8.7817268321245829E-3</v>
      </c>
      <c r="GE131">
        <v>5.8279274124695787E-2</v>
      </c>
      <c r="GF131">
        <v>5.8279274124695787E-2</v>
      </c>
      <c r="GG131">
        <v>-4.6422124993138823E-2</v>
      </c>
      <c r="GH131">
        <v>-4.7738476220953417E-2</v>
      </c>
      <c r="GI131">
        <v>-1.937182679285937E-2</v>
      </c>
      <c r="GJ131">
        <v>2.4602995199748831E-2</v>
      </c>
      <c r="GK131">
        <v>2.166579285743182E-2</v>
      </c>
      <c r="GL131">
        <v>-6.7111797914681552E-3</v>
      </c>
      <c r="GM131">
        <v>3.960645414489377E-2</v>
      </c>
      <c r="GN131">
        <v>-2.9808807831746841E-2</v>
      </c>
      <c r="GO131">
        <v>2.8609265767902741E-3</v>
      </c>
      <c r="GP131">
        <v>2.8342653896323762E-3</v>
      </c>
      <c r="GQ131">
        <v>1.525287521041999E-2</v>
      </c>
      <c r="GR131">
        <v>5.8189694727576582E-2</v>
      </c>
      <c r="GS131">
        <v>4.4538481164667118E-2</v>
      </c>
      <c r="GT131">
        <v>6.9493684947003878E-2</v>
      </c>
      <c r="GU131">
        <v>7.1480451290338004E-2</v>
      </c>
      <c r="GV131">
        <v>9.9235058800002302E-2</v>
      </c>
      <c r="GW131">
        <v>8.7190843189222669E-2</v>
      </c>
      <c r="GX131">
        <v>-1.311099443372624E-2</v>
      </c>
      <c r="GY131">
        <v>-5.5744207582035469E-3</v>
      </c>
      <c r="GZ131">
        <v>-5.5744207582035469E-3</v>
      </c>
      <c r="HA131">
        <v>7.3212678881567725E-2</v>
      </c>
      <c r="HB131">
        <v>6.9933284063543252E-2</v>
      </c>
      <c r="HC131">
        <v>1.494367511530709E-2</v>
      </c>
      <c r="HD131">
        <v>-2.8695460084264771E-2</v>
      </c>
      <c r="HE131">
        <v>-2.8695460084264771E-2</v>
      </c>
      <c r="HF131">
        <v>7.2743965340680491E-2</v>
      </c>
      <c r="HG131">
        <v>5.0060006304697487E-2</v>
      </c>
      <c r="HH131">
        <v>0.1515525879283269</v>
      </c>
      <c r="HI131">
        <v>-2.6858173113888561E-2</v>
      </c>
      <c r="HJ131">
        <v>-2.0751404453468288E-2</v>
      </c>
      <c r="HK131">
        <v>5.0260298478240942E-2</v>
      </c>
      <c r="HL131">
        <v>0.10922315112104269</v>
      </c>
      <c r="HM131">
        <v>0.1031848614882119</v>
      </c>
      <c r="HN131">
        <v>2.4939523963751969E-2</v>
      </c>
      <c r="HO131">
        <v>9.6502988321876898E-2</v>
      </c>
      <c r="HP131">
        <v>5.0279410244866693E-2</v>
      </c>
      <c r="HQ131">
        <v>-0.39598871092191229</v>
      </c>
      <c r="HR131">
        <v>0.17808146273633199</v>
      </c>
      <c r="HS131">
        <v>9.696250978474262E-2</v>
      </c>
      <c r="HT131">
        <v>0.18960797651124589</v>
      </c>
      <c r="HU131">
        <v>0.18578989482349251</v>
      </c>
      <c r="HV131">
        <v>9.7289430578051436E-2</v>
      </c>
      <c r="HW131">
        <v>-8.8367878331566355E-2</v>
      </c>
      <c r="HX131">
        <v>7.0558490286687911E-2</v>
      </c>
      <c r="HY131">
        <v>5.2493247469149462E-2</v>
      </c>
      <c r="HZ131">
        <v>2.676460195229647E-2</v>
      </c>
      <c r="IA131">
        <v>-4.6083399154865671E-3</v>
      </c>
      <c r="IB131">
        <v>-3.3465312249709341E-2</v>
      </c>
      <c r="IC131">
        <v>8.9600291111587183E-2</v>
      </c>
      <c r="ID131">
        <v>1.239665190037368E-2</v>
      </c>
      <c r="IE131">
        <v>2.8007835425282221E-2</v>
      </c>
      <c r="IF131">
        <v>7.6645772644793095E-2</v>
      </c>
      <c r="IG131">
        <v>9.2798385265731045E-2</v>
      </c>
      <c r="IH131">
        <v>-4.011961478272847E-2</v>
      </c>
      <c r="II131">
        <v>8.2215234164425263E-2</v>
      </c>
      <c r="IJ131">
        <v>8.9084937271211209E-2</v>
      </c>
      <c r="IK131">
        <v>-2.2399711908840142E-3</v>
      </c>
      <c r="IL131">
        <v>2.853987065840505E-3</v>
      </c>
      <c r="IM131">
        <v>2.0267092199984321E-2</v>
      </c>
      <c r="IN131">
        <v>4.2712200310520941E-2</v>
      </c>
      <c r="IO131">
        <v>4.5549137284301218E-2</v>
      </c>
      <c r="IP131">
        <v>2.6989743456292969E-2</v>
      </c>
      <c r="IQ131">
        <v>4.9631324528061543E-2</v>
      </c>
      <c r="IR131">
        <v>3.4719555384560341E-2</v>
      </c>
      <c r="IS131">
        <v>6.847305167192011E-2</v>
      </c>
      <c r="IT131">
        <v>8.395255349844909E-3</v>
      </c>
      <c r="IU131">
        <v>-6.1370876816161553E-3</v>
      </c>
      <c r="IV131">
        <v>0.31969354659854621</v>
      </c>
      <c r="IW131">
        <v>-2.3714025067873731E-2</v>
      </c>
      <c r="IX131">
        <v>8.4471572590341909E-2</v>
      </c>
      <c r="IY131">
        <v>0.15792873361337151</v>
      </c>
      <c r="IZ131">
        <v>0.1200892057534606</v>
      </c>
      <c r="JA131">
        <v>-1.0027016120779419E-2</v>
      </c>
      <c r="JB131">
        <v>-3.5337875747921667E-2</v>
      </c>
      <c r="JC131">
        <v>-3.8352298698539761E-2</v>
      </c>
      <c r="JD131">
        <v>1.4432245858221979E-2</v>
      </c>
      <c r="JE131">
        <v>5.3996587386382737E-2</v>
      </c>
      <c r="JF131">
        <v>1.529893515613444E-2</v>
      </c>
      <c r="JG131">
        <v>-2.1570254380841689E-2</v>
      </c>
      <c r="JH131">
        <v>-2.4433022740080981E-2</v>
      </c>
      <c r="JI131">
        <v>0.25410370544450439</v>
      </c>
      <c r="JJ131">
        <v>0.16792801541025079</v>
      </c>
      <c r="JK131">
        <v>0.16195759438634419</v>
      </c>
      <c r="JL131">
        <v>0.1049308950144358</v>
      </c>
      <c r="JM131">
        <v>4.5681032827834263E-2</v>
      </c>
      <c r="JN131">
        <v>1.7708242847067859E-2</v>
      </c>
      <c r="JO131">
        <v>-8.815919353140295E-3</v>
      </c>
      <c r="JP131">
        <v>6.2807860053469902E-3</v>
      </c>
      <c r="JQ131">
        <v>8.2898811642460116E-3</v>
      </c>
      <c r="JR131">
        <v>3.6985909694145717E-2</v>
      </c>
      <c r="JS131">
        <v>-8.4488109420778737E-2</v>
      </c>
      <c r="JT131">
        <v>7.0296802174374215E-2</v>
      </c>
      <c r="JU131">
        <v>3.8147013147215589E-3</v>
      </c>
      <c r="JV131">
        <v>4.0575737784177703E-2</v>
      </c>
      <c r="JW131">
        <v>5.0646975311720792E-2</v>
      </c>
      <c r="JX131">
        <v>6.5085301310391043E-3</v>
      </c>
      <c r="JY131">
        <v>-2.6253331163412229E-2</v>
      </c>
      <c r="JZ131">
        <v>-5.1491101441130928E-2</v>
      </c>
      <c r="KA131">
        <v>5.4354439054971088E-2</v>
      </c>
      <c r="KB131">
        <v>6.2579026920467892E-2</v>
      </c>
      <c r="KC131">
        <v>0.1375834357686411</v>
      </c>
      <c r="KD131">
        <v>-5.945196623803153E-3</v>
      </c>
      <c r="KE131">
        <v>1.625770235873537E-2</v>
      </c>
      <c r="KF131">
        <v>7.4353813513033107E-2</v>
      </c>
      <c r="KG131">
        <v>-3.5026922201632699E-2</v>
      </c>
      <c r="KH131">
        <v>3.1806641592660258E-2</v>
      </c>
      <c r="KI131">
        <v>7.7892506167155359E-2</v>
      </c>
      <c r="KJ131">
        <v>-1.0901635529799759E-2</v>
      </c>
      <c r="KK131">
        <v>4.0731503933969793E-2</v>
      </c>
      <c r="KL131">
        <v>-3.6766959646445038E-2</v>
      </c>
      <c r="KM131">
        <v>-1.4125631991658181E-2</v>
      </c>
      <c r="KN131">
        <v>-0.14818716098880089</v>
      </c>
      <c r="KO131">
        <v>-6.3784233644402305E-2</v>
      </c>
      <c r="KP131">
        <v>3.5183499370303262E-3</v>
      </c>
      <c r="KQ131">
        <v>6.5687449953709023E-2</v>
      </c>
      <c r="KR131">
        <v>-6.1959407604936572E-3</v>
      </c>
      <c r="KS131">
        <v>2.5144968820443581E-2</v>
      </c>
      <c r="KT131">
        <v>2.0760913137465781E-2</v>
      </c>
      <c r="KU131">
        <v>5.1764380150456493E-2</v>
      </c>
      <c r="KV131">
        <v>5.2421712403323953E-2</v>
      </c>
      <c r="KW131">
        <v>-1.2005014272648889E-2</v>
      </c>
      <c r="KX131">
        <v>2.0956329435838601E-2</v>
      </c>
      <c r="KY131">
        <v>-7.600649517775622E-2</v>
      </c>
      <c r="KZ131">
        <v>3.9338118177862917E-2</v>
      </c>
      <c r="LA131">
        <v>4.8743180094476327E-2</v>
      </c>
      <c r="LB131">
        <v>4.578744553757836E-2</v>
      </c>
      <c r="LC131">
        <v>4.5934810975512837E-2</v>
      </c>
      <c r="LD131">
        <v>3.4499672179973517E-2</v>
      </c>
      <c r="LE131">
        <v>-6.1959195262145791E-3</v>
      </c>
      <c r="LF131">
        <v>-1.0063876249426741E-2</v>
      </c>
      <c r="LG131">
        <v>-1.7542819008688652E-2</v>
      </c>
      <c r="LH131">
        <v>-1.5933548385248589E-2</v>
      </c>
      <c r="LI131">
        <v>-1.380541916921778E-2</v>
      </c>
      <c r="LJ131">
        <v>2.7403659964177401E-2</v>
      </c>
      <c r="LK131">
        <v>4.3748493655742612E-2</v>
      </c>
      <c r="LL131">
        <v>4.5395837959543189E-2</v>
      </c>
      <c r="LM131">
        <v>5.21413882179943E-2</v>
      </c>
      <c r="LN131">
        <v>0.34825633806588913</v>
      </c>
      <c r="LO131">
        <v>0.11550595198260551</v>
      </c>
      <c r="LP131">
        <v>0.19051317877135321</v>
      </c>
      <c r="LQ131">
        <v>3.423356946047678E-2</v>
      </c>
      <c r="LR131">
        <v>0.2162295328648402</v>
      </c>
    </row>
    <row r="132" spans="1:330" x14ac:dyDescent="0.35">
      <c r="A132" s="1" t="s">
        <v>130</v>
      </c>
      <c r="B132">
        <v>-6.5475648465635333E-2</v>
      </c>
      <c r="C132">
        <v>-6.9515004447534764E-2</v>
      </c>
      <c r="D132">
        <v>-6.8212755301727448E-2</v>
      </c>
      <c r="E132">
        <v>-7.4296456156886931E-2</v>
      </c>
      <c r="F132">
        <v>3.2466268236443337E-2</v>
      </c>
      <c r="G132">
        <v>0.11374593460250659</v>
      </c>
      <c r="H132">
        <v>1.8810156476699019E-2</v>
      </c>
      <c r="I132">
        <v>0.17276157313425841</v>
      </c>
      <c r="J132">
        <v>0.1098576027622386</v>
      </c>
      <c r="K132">
        <v>0.1255257280551792</v>
      </c>
      <c r="L132">
        <v>0.15631614059062471</v>
      </c>
      <c r="M132">
        <v>0.1927721566019833</v>
      </c>
      <c r="N132">
        <v>0.18986925162175791</v>
      </c>
      <c r="O132">
        <v>0.21122122001608129</v>
      </c>
      <c r="P132">
        <v>1.7893155284773601E-2</v>
      </c>
      <c r="Q132">
        <v>-2.4738493829674448E-3</v>
      </c>
      <c r="R132">
        <v>2.833431846070893E-3</v>
      </c>
      <c r="S132">
        <v>4.1026102666283162E-2</v>
      </c>
      <c r="T132">
        <v>-7.4392530630524416E-3</v>
      </c>
      <c r="U132">
        <v>-3.9201281282178427E-3</v>
      </c>
      <c r="V132">
        <v>-2.5450943769811971E-2</v>
      </c>
      <c r="W132">
        <v>-4.7654529020126568E-2</v>
      </c>
      <c r="X132">
        <v>-3.3538561262369863E-2</v>
      </c>
      <c r="Y132">
        <v>-3.3907415112358501E-2</v>
      </c>
      <c r="Z132">
        <v>-2.271649854524594E-2</v>
      </c>
      <c r="AA132">
        <v>-4.0332018447414887E-2</v>
      </c>
      <c r="AB132">
        <v>-4.0842419057904719E-3</v>
      </c>
      <c r="AC132">
        <v>-1.9859613421558751E-2</v>
      </c>
      <c r="AD132">
        <v>-5.3443930746771243E-2</v>
      </c>
      <c r="AE132">
        <v>-4.1436719468042338E-2</v>
      </c>
      <c r="AF132">
        <v>-4.1193092783636552E-2</v>
      </c>
      <c r="AG132">
        <v>-3.2182785955897783E-2</v>
      </c>
      <c r="AH132">
        <v>4.8286424545183851E-2</v>
      </c>
      <c r="AI132">
        <v>0.1270258392883592</v>
      </c>
      <c r="AJ132">
        <v>4.8195546087900838E-2</v>
      </c>
      <c r="AK132">
        <v>0.25954087408435422</v>
      </c>
      <c r="AL132">
        <v>0.1919243072494882</v>
      </c>
      <c r="AM132">
        <v>0.17740560738991251</v>
      </c>
      <c r="AN132">
        <v>0.1971429079687009</v>
      </c>
      <c r="AO132">
        <v>7.2832101949845494E-3</v>
      </c>
      <c r="AP132">
        <v>3.5545679251151388E-2</v>
      </c>
      <c r="AQ132">
        <v>-1.7997041714135451E-2</v>
      </c>
      <c r="AR132">
        <v>3.1434506631807607E-2</v>
      </c>
      <c r="AS132">
        <v>2.3645910965183651E-2</v>
      </c>
      <c r="AT132">
        <v>-3.170891951689596E-3</v>
      </c>
      <c r="AU132">
        <v>6.778195140071662E-2</v>
      </c>
      <c r="AV132">
        <v>0.14024874453458611</v>
      </c>
      <c r="AW132">
        <v>5.9883173049275797E-2</v>
      </c>
      <c r="AX132">
        <v>0.23997267665152519</v>
      </c>
      <c r="AY132">
        <v>0.19362962195232281</v>
      </c>
      <c r="AZ132">
        <v>0.1761966174610762</v>
      </c>
      <c r="BA132">
        <v>0.19879703671422011</v>
      </c>
      <c r="BB132">
        <v>-2.318393613288957E-2</v>
      </c>
      <c r="BC132">
        <v>3.9483817912451327E-3</v>
      </c>
      <c r="BD132">
        <v>-2.3046179635684848E-2</v>
      </c>
      <c r="BE132">
        <v>-8.8807653864663352E-3</v>
      </c>
      <c r="BF132">
        <v>-1.21289304107024E-2</v>
      </c>
      <c r="BG132">
        <v>-1.6445746080476109E-2</v>
      </c>
      <c r="BH132">
        <v>6.6060294523829263E-2</v>
      </c>
      <c r="BI132">
        <v>0.17802230427622581</v>
      </c>
      <c r="BJ132">
        <v>9.2589650935178597E-2</v>
      </c>
      <c r="BK132">
        <v>0.1660459150542746</v>
      </c>
      <c r="BL132">
        <v>0.208837910229308</v>
      </c>
      <c r="BM132">
        <v>0.21183390531892921</v>
      </c>
      <c r="BN132">
        <v>0.22115843823194861</v>
      </c>
      <c r="BO132">
        <v>-2.5282522247523861E-2</v>
      </c>
      <c r="BP132">
        <v>-3.4032673616875037E-2</v>
      </c>
      <c r="BQ132">
        <v>3.8781445132748817E-2</v>
      </c>
      <c r="BR132">
        <v>2.194776251414822E-2</v>
      </c>
      <c r="BS132">
        <v>-2.434239342545795E-2</v>
      </c>
      <c r="BT132">
        <v>-2.63737031236463E-2</v>
      </c>
      <c r="BU132">
        <v>1.5466382537258809E-2</v>
      </c>
      <c r="BV132">
        <v>-2.8666670445108591E-2</v>
      </c>
      <c r="BW132">
        <v>-1.632989128080041E-2</v>
      </c>
      <c r="BX132">
        <v>-2.141203152151511E-2</v>
      </c>
      <c r="BY132">
        <v>-1.8455431287997918E-2</v>
      </c>
      <c r="BZ132">
        <v>-2.185663024704072E-2</v>
      </c>
      <c r="CA132">
        <v>3.9021184060037982E-2</v>
      </c>
      <c r="CB132">
        <v>2.9114943322532259E-2</v>
      </c>
      <c r="CC132">
        <v>2.0190835520699141E-2</v>
      </c>
      <c r="CD132">
        <v>1.687840901142347E-2</v>
      </c>
      <c r="CE132">
        <v>3.4362157900797038E-2</v>
      </c>
      <c r="CF132">
        <v>2.5364479305729461E-2</v>
      </c>
      <c r="CG132">
        <v>3.0149069552869251E-2</v>
      </c>
      <c r="CH132">
        <v>9.9909546430843182E-3</v>
      </c>
      <c r="CI132">
        <v>-1.7630093220163609E-2</v>
      </c>
      <c r="CJ132">
        <v>3.9304087967106882E-2</v>
      </c>
      <c r="CK132">
        <v>-6.6845659930765619E-2</v>
      </c>
      <c r="CL132">
        <v>1.6226735849805159E-2</v>
      </c>
      <c r="CM132">
        <v>3.500831298009488E-3</v>
      </c>
      <c r="CN132">
        <v>4.5678623742296441E-4</v>
      </c>
      <c r="CO132">
        <v>4.9208670883694371E-2</v>
      </c>
      <c r="CP132">
        <v>3.3112728003559411E-2</v>
      </c>
      <c r="CQ132">
        <v>3.3112728003559327E-2</v>
      </c>
      <c r="CR132">
        <v>1.3820049237668259E-2</v>
      </c>
      <c r="CS132">
        <v>-2.8230938060623871E-2</v>
      </c>
      <c r="CT132">
        <v>1.0184997772522041E-2</v>
      </c>
      <c r="CU132">
        <v>1.934038847006876E-3</v>
      </c>
      <c r="CV132">
        <v>-8.8158012850538866E-3</v>
      </c>
      <c r="CW132">
        <v>0.22476616580075731</v>
      </c>
      <c r="CX132">
        <v>0.2112288830782986</v>
      </c>
      <c r="CY132">
        <v>0.26466709400260902</v>
      </c>
      <c r="CZ132">
        <v>0.27182043586137078</v>
      </c>
      <c r="DA132">
        <v>0.146364711138914</v>
      </c>
      <c r="DB132">
        <v>0.17602588079927689</v>
      </c>
      <c r="DC132">
        <v>3.9896139224063114E-3</v>
      </c>
      <c r="DD132">
        <v>3.6901781944852241E-3</v>
      </c>
      <c r="DE132">
        <v>0.55208866370349041</v>
      </c>
      <c r="DF132">
        <v>0.21292715392207101</v>
      </c>
      <c r="DG132">
        <v>9.5747851784013668E-2</v>
      </c>
      <c r="DH132">
        <v>0.1120923479303038</v>
      </c>
      <c r="DI132">
        <v>4.1940992889083033E-2</v>
      </c>
      <c r="DJ132">
        <v>4.4862071598856607E-2</v>
      </c>
      <c r="DK132">
        <v>5.6118713556676789E-2</v>
      </c>
      <c r="DL132">
        <v>1.7707272442972918E-2</v>
      </c>
      <c r="DM132">
        <v>-4.3501098150868682E-3</v>
      </c>
      <c r="DN132">
        <v>1.128969184561541E-2</v>
      </c>
      <c r="DO132">
        <v>-2.513231844777794E-2</v>
      </c>
      <c r="DP132">
        <v>-1.9577458185169549E-2</v>
      </c>
      <c r="DQ132">
        <v>-1.253041700064741E-2</v>
      </c>
      <c r="DR132">
        <v>9.7316634205239685E-2</v>
      </c>
      <c r="DS132">
        <v>3.7176886506642449E-3</v>
      </c>
      <c r="DT132">
        <v>-3.691967577340121E-2</v>
      </c>
      <c r="DU132">
        <v>8.8196890858154783E-3</v>
      </c>
      <c r="DV132">
        <v>-3.028642215401801E-2</v>
      </c>
      <c r="DW132">
        <v>-2.2534109660332261E-2</v>
      </c>
      <c r="DX132">
        <v>-1.4927167224032881E-2</v>
      </c>
      <c r="DY132">
        <v>-4.0220118021031363E-2</v>
      </c>
      <c r="DZ132">
        <v>-4.2471803223176627E-3</v>
      </c>
      <c r="EA132">
        <v>-1.8215715298792141E-2</v>
      </c>
      <c r="EB132">
        <v>1</v>
      </c>
      <c r="EC132">
        <v>0.61108316579010091</v>
      </c>
      <c r="ED132">
        <v>0.68540662870349556</v>
      </c>
      <c r="EE132">
        <v>0.75718305581045953</v>
      </c>
      <c r="EF132">
        <v>0.78711288700823856</v>
      </c>
      <c r="EG132">
        <v>0.78692210483335689</v>
      </c>
      <c r="EH132">
        <v>0.78574107205092669</v>
      </c>
      <c r="EI132">
        <v>0.77695501526163058</v>
      </c>
      <c r="EJ132">
        <v>0.75948075343212396</v>
      </c>
      <c r="EK132">
        <v>0.37643806967915627</v>
      </c>
      <c r="EL132">
        <v>0.38753174669520868</v>
      </c>
      <c r="EM132">
        <v>0.62428974299933793</v>
      </c>
      <c r="EN132">
        <v>0.81631656607065528</v>
      </c>
      <c r="EO132">
        <v>-6.0995388340733259E-3</v>
      </c>
      <c r="EP132">
        <v>-2.1549603340305541E-2</v>
      </c>
      <c r="EQ132">
        <v>-3.9188718561093509E-3</v>
      </c>
      <c r="ER132">
        <v>-3.9058907876251589E-2</v>
      </c>
      <c r="ES132">
        <v>2.3567996715094072E-2</v>
      </c>
      <c r="ET132">
        <v>-9.8041684324971946E-3</v>
      </c>
      <c r="EU132">
        <v>3.1975581253415673E-2</v>
      </c>
      <c r="EV132">
        <v>-1.512685538055778E-2</v>
      </c>
      <c r="EW132">
        <v>-9.2768687031036193E-3</v>
      </c>
      <c r="EX132">
        <v>0.11564179483286741</v>
      </c>
      <c r="EY132">
        <v>4.1416822537606757E-2</v>
      </c>
      <c r="EZ132">
        <v>1.0012429601507319E-2</v>
      </c>
      <c r="FA132">
        <v>5.3868145965306393E-3</v>
      </c>
      <c r="FB132">
        <v>1.5060878947463399E-2</v>
      </c>
      <c r="FC132">
        <v>1.6249312818078308E-2</v>
      </c>
      <c r="FD132">
        <v>4.6902092803341393E-2</v>
      </c>
      <c r="FE132">
        <v>-4.3208726365852657E-2</v>
      </c>
      <c r="FF132">
        <v>-1.106294565638537E-4</v>
      </c>
      <c r="FG132">
        <v>-1.027540251504625E-2</v>
      </c>
      <c r="FH132">
        <v>7.2733119983839226E-3</v>
      </c>
      <c r="FI132">
        <v>-1.002853629216788E-2</v>
      </c>
      <c r="FJ132">
        <v>1.236627966333741E-2</v>
      </c>
      <c r="FK132">
        <v>0.15565857422029189</v>
      </c>
      <c r="FL132">
        <v>-2.9348709608178009E-2</v>
      </c>
      <c r="FM132">
        <v>4.4290981501049133E-2</v>
      </c>
      <c r="FN132">
        <v>2.7245813362260691E-2</v>
      </c>
      <c r="FO132">
        <v>2.5438792102480231E-2</v>
      </c>
      <c r="FP132">
        <v>1.5755076564809189E-2</v>
      </c>
      <c r="FQ132">
        <v>3.6243240191188658E-2</v>
      </c>
      <c r="FR132">
        <v>-9.9074733554893671E-2</v>
      </c>
      <c r="FS132">
        <v>-5.006768360506674E-3</v>
      </c>
      <c r="FT132">
        <v>-9.4314185349403723E-2</v>
      </c>
      <c r="FU132">
        <v>-7.0185225662665468E-2</v>
      </c>
      <c r="FV132">
        <v>4.6633423194101811E-2</v>
      </c>
      <c r="FW132">
        <v>2.8840864595423E-2</v>
      </c>
      <c r="FX132">
        <v>-1.2444554136792029E-4</v>
      </c>
      <c r="FY132">
        <v>-7.1564257428727143E-2</v>
      </c>
      <c r="FZ132">
        <v>-5.8916923718164572E-2</v>
      </c>
      <c r="GA132">
        <v>-5.8916923718164572E-2</v>
      </c>
      <c r="GB132">
        <v>-5.0556359448940803E-2</v>
      </c>
      <c r="GC132">
        <v>-9.3950287536307256E-2</v>
      </c>
      <c r="GD132">
        <v>2.0645490352071749E-2</v>
      </c>
      <c r="GE132">
        <v>-1.203928763756419E-2</v>
      </c>
      <c r="GF132">
        <v>-1.203928763756419E-2</v>
      </c>
      <c r="GG132">
        <v>-1.930603335664588E-2</v>
      </c>
      <c r="GH132">
        <v>7.4089461238552087E-3</v>
      </c>
      <c r="GI132">
        <v>-5.2732343739514374E-3</v>
      </c>
      <c r="GJ132">
        <v>1.179943403443592E-2</v>
      </c>
      <c r="GK132">
        <v>1.204628854055171E-2</v>
      </c>
      <c r="GL132">
        <v>-3.69089271475735E-3</v>
      </c>
      <c r="GM132">
        <v>-8.8741816046349811E-3</v>
      </c>
      <c r="GN132">
        <v>-4.6038948330020214E-3</v>
      </c>
      <c r="GO132">
        <v>4.3855739993910549E-2</v>
      </c>
      <c r="GP132">
        <v>4.1110567689534097E-2</v>
      </c>
      <c r="GQ132">
        <v>2.1113104725477469E-3</v>
      </c>
      <c r="GR132">
        <v>-1.1988716490192629E-2</v>
      </c>
      <c r="GS132">
        <v>6.7512556900645559E-2</v>
      </c>
      <c r="GT132">
        <v>3.1943548273166138E-2</v>
      </c>
      <c r="GU132">
        <v>3.1828947228869232E-2</v>
      </c>
      <c r="GV132">
        <v>3.9773368076111287E-2</v>
      </c>
      <c r="GW132">
        <v>4.7036817564864372E-2</v>
      </c>
      <c r="GX132">
        <v>8.8562334368509771E-3</v>
      </c>
      <c r="GY132">
        <v>8.1031027683052311E-3</v>
      </c>
      <c r="GZ132">
        <v>8.1031027683052311E-3</v>
      </c>
      <c r="HA132">
        <v>2.3274168332377779E-3</v>
      </c>
      <c r="HB132">
        <v>-2.2296656576618529E-2</v>
      </c>
      <c r="HC132">
        <v>3.6546050219685419E-2</v>
      </c>
      <c r="HD132">
        <v>-1.357827405928993E-2</v>
      </c>
      <c r="HE132">
        <v>-1.357827405928993E-2</v>
      </c>
      <c r="HF132">
        <v>1.1068848377341731E-3</v>
      </c>
      <c r="HG132">
        <v>-2.406010241911969E-2</v>
      </c>
      <c r="HH132">
        <v>1.150625512670359E-2</v>
      </c>
      <c r="HI132">
        <v>-7.8792060684842562E-3</v>
      </c>
      <c r="HJ132">
        <v>-4.3215816441067589E-3</v>
      </c>
      <c r="HK132">
        <v>-3.4396555476915593E-2</v>
      </c>
      <c r="HL132">
        <v>-5.682073535069352E-2</v>
      </c>
      <c r="HM132">
        <v>-6.1883806277055489E-2</v>
      </c>
      <c r="HN132">
        <v>-2.2436077183738169E-2</v>
      </c>
      <c r="HO132">
        <v>-6.9664402015069238E-2</v>
      </c>
      <c r="HP132">
        <v>-7.9867838654449227E-2</v>
      </c>
      <c r="HQ132">
        <v>1.23492591252207E-2</v>
      </c>
      <c r="HR132">
        <v>-3.3912157838107602E-2</v>
      </c>
      <c r="HS132">
        <v>3.2919643219791503E-2</v>
      </c>
      <c r="HT132">
        <v>-2.9602496685897589E-3</v>
      </c>
      <c r="HU132">
        <v>2.860325578773933E-2</v>
      </c>
      <c r="HV132">
        <v>-7.2307679896563032E-2</v>
      </c>
      <c r="HW132">
        <v>5.5092369374274093E-2</v>
      </c>
      <c r="HX132">
        <v>-2.0659973981352682E-3</v>
      </c>
      <c r="HY132">
        <v>2.5501259609070669E-3</v>
      </c>
      <c r="HZ132">
        <v>5.6682468317811312E-2</v>
      </c>
      <c r="IA132">
        <v>-4.0773314492784922E-2</v>
      </c>
      <c r="IB132">
        <v>2.6815019520872119E-2</v>
      </c>
      <c r="IC132">
        <v>1.117215405905835E-2</v>
      </c>
      <c r="ID132">
        <v>4.5399314232017811E-2</v>
      </c>
      <c r="IE132">
        <v>2.363823204720296E-4</v>
      </c>
      <c r="IF132">
        <v>-7.0109911458775334E-3</v>
      </c>
      <c r="IG132">
        <v>-6.3512322282745531E-2</v>
      </c>
      <c r="IH132">
        <v>5.6045867348928358E-2</v>
      </c>
      <c r="II132">
        <v>-1.4515452093666729E-3</v>
      </c>
      <c r="IJ132">
        <v>2.2173333226770751E-2</v>
      </c>
      <c r="IK132">
        <v>6.8451962761496926E-2</v>
      </c>
      <c r="IL132">
        <v>-2.3257642658272619E-2</v>
      </c>
      <c r="IM132">
        <v>-7.1260709749122004E-3</v>
      </c>
      <c r="IN132">
        <v>3.2923648881525373E-2</v>
      </c>
      <c r="IO132">
        <v>-6.511092167112046E-3</v>
      </c>
      <c r="IP132">
        <v>1.8180936227248728E-2</v>
      </c>
      <c r="IQ132">
        <v>2.2145481182222191E-3</v>
      </c>
      <c r="IR132">
        <v>1.273503322794879E-2</v>
      </c>
      <c r="IS132">
        <v>-5.1580003758399377E-2</v>
      </c>
      <c r="IT132">
        <v>-3.2121978505536997E-2</v>
      </c>
      <c r="IU132">
        <v>-4.1471284072589758E-2</v>
      </c>
      <c r="IV132">
        <v>-1.6041904040345192E-2</v>
      </c>
      <c r="IW132">
        <v>3.2525344029730972E-2</v>
      </c>
      <c r="IX132">
        <v>4.2278543674393911E-2</v>
      </c>
      <c r="IY132">
        <v>2.200628373552191E-3</v>
      </c>
      <c r="IZ132">
        <v>-3.0746133501935929E-2</v>
      </c>
      <c r="JA132">
        <v>2.6246955523598941E-2</v>
      </c>
      <c r="JB132">
        <v>5.4737525076580217E-2</v>
      </c>
      <c r="JC132">
        <v>1.527276794012975E-2</v>
      </c>
      <c r="JD132">
        <v>3.4872727574206751E-2</v>
      </c>
      <c r="JE132">
        <v>-9.802471311203655E-3</v>
      </c>
      <c r="JF132">
        <v>-5.5140562802998864E-3</v>
      </c>
      <c r="JG132">
        <v>4.2340989076862262E-2</v>
      </c>
      <c r="JH132">
        <v>-2.2734898684723621E-2</v>
      </c>
      <c r="JI132">
        <v>-1.64456736284644E-2</v>
      </c>
      <c r="JJ132">
        <v>-3.7396051736274779E-3</v>
      </c>
      <c r="JK132">
        <v>-5.6722645803181142E-2</v>
      </c>
      <c r="JL132">
        <v>-3.9508126006145949E-2</v>
      </c>
      <c r="JM132">
        <v>-1.5543421291904339E-2</v>
      </c>
      <c r="JN132">
        <v>0.21015318035128</v>
      </c>
      <c r="JO132">
        <v>0.1112151330422685</v>
      </c>
      <c r="JP132">
        <v>0.65300160505142157</v>
      </c>
      <c r="JQ132">
        <v>8.7785960653701756E-2</v>
      </c>
      <c r="JR132">
        <v>6.7830564872503649E-2</v>
      </c>
      <c r="JS132">
        <v>1.6227693751836001E-2</v>
      </c>
      <c r="JT132">
        <v>9.8129952263083346E-3</v>
      </c>
      <c r="JU132">
        <v>5.6079333471536208E-2</v>
      </c>
      <c r="JV132">
        <v>-4.012833586902749E-3</v>
      </c>
      <c r="JW132">
        <v>-1.9853970518988879E-4</v>
      </c>
      <c r="JX132">
        <v>-4.7729528241497822E-2</v>
      </c>
      <c r="JY132">
        <v>-1.5518215695639E-2</v>
      </c>
      <c r="JZ132">
        <v>-3.1370168792838639E-2</v>
      </c>
      <c r="KA132">
        <v>1.0364395577467191E-2</v>
      </c>
      <c r="KB132">
        <v>5.4469687631792857E-2</v>
      </c>
      <c r="KC132">
        <v>1.780412946904349E-2</v>
      </c>
      <c r="KD132">
        <v>0.36271307549225401</v>
      </c>
      <c r="KE132">
        <v>-1.365050924638608E-2</v>
      </c>
      <c r="KF132">
        <v>-8.0384735924520265E-2</v>
      </c>
      <c r="KG132">
        <v>-7.793792315746716E-3</v>
      </c>
      <c r="KH132">
        <v>-4.3767073884636083E-2</v>
      </c>
      <c r="KI132">
        <v>1.655121478828948E-2</v>
      </c>
      <c r="KJ132">
        <v>-4.022574528585756E-2</v>
      </c>
      <c r="KK132">
        <v>-5.0356224448170782E-3</v>
      </c>
      <c r="KL132">
        <v>1.858459585895857E-2</v>
      </c>
      <c r="KM132">
        <v>-1.889537755519992E-3</v>
      </c>
      <c r="KN132">
        <v>-1.6605842666996381E-2</v>
      </c>
      <c r="KO132">
        <v>3.3112728003559327E-2</v>
      </c>
      <c r="KP132">
        <v>-4.5737005589198777E-2</v>
      </c>
      <c r="KQ132">
        <v>4.4577916901012028E-3</v>
      </c>
      <c r="KR132">
        <v>3.6314559084694602E-2</v>
      </c>
      <c r="KS132">
        <v>2.2049605670844091E-3</v>
      </c>
      <c r="KT132">
        <v>4.7311536999998191E-4</v>
      </c>
      <c r="KU132">
        <v>-6.9910925708366878E-2</v>
      </c>
      <c r="KV132">
        <v>-6.1942198353994657E-2</v>
      </c>
      <c r="KW132">
        <v>-5.5088851751905053E-2</v>
      </c>
      <c r="KX132">
        <v>-6.91656996426376E-3</v>
      </c>
      <c r="KY132">
        <v>2.2225512531036891E-2</v>
      </c>
      <c r="KZ132">
        <v>-5.2703171678732723E-2</v>
      </c>
      <c r="LA132">
        <v>-2.9754005038109169E-2</v>
      </c>
      <c r="LB132">
        <v>-2.8985989229386749E-2</v>
      </c>
      <c r="LC132">
        <v>-4.5285075392397733E-2</v>
      </c>
      <c r="LD132">
        <v>-4.5843669682029582E-3</v>
      </c>
      <c r="LE132">
        <v>3.6314573431644223E-2</v>
      </c>
      <c r="LF132">
        <v>-2.1359764815865469E-2</v>
      </c>
      <c r="LG132">
        <v>-3.1101566687365221E-2</v>
      </c>
      <c r="LH132">
        <v>-2.817847371518659E-2</v>
      </c>
      <c r="LI132">
        <v>-3.8079385806635828E-2</v>
      </c>
      <c r="LJ132">
        <v>-8.448009508584893E-2</v>
      </c>
      <c r="LK132">
        <v>-4.9154133411708448E-2</v>
      </c>
      <c r="LL132">
        <v>-5.0599573577672412E-2</v>
      </c>
      <c r="LM132">
        <v>-3.7009055506214007E-2</v>
      </c>
      <c r="LN132">
        <v>1.4242213581762369E-2</v>
      </c>
      <c r="LO132">
        <v>6.4313529124025548E-2</v>
      </c>
      <c r="LP132">
        <v>-3.2942274394316151E-3</v>
      </c>
      <c r="LQ132">
        <v>0.2428222055065859</v>
      </c>
      <c r="LR132">
        <v>1.870888676587017E-2</v>
      </c>
    </row>
    <row r="133" spans="1:330" x14ac:dyDescent="0.35">
      <c r="A133" s="1" t="s">
        <v>131</v>
      </c>
      <c r="B133">
        <v>-5.0560977506131172E-2</v>
      </c>
      <c r="C133">
        <v>-2.3402364870373539E-2</v>
      </c>
      <c r="D133">
        <v>-2.0541996425282531E-2</v>
      </c>
      <c r="E133">
        <v>-2.3576152870222172E-2</v>
      </c>
      <c r="F133">
        <v>3.4003664261410931E-2</v>
      </c>
      <c r="G133">
        <v>6.3099059178420583E-2</v>
      </c>
      <c r="H133">
        <v>5.7408709927753043E-2</v>
      </c>
      <c r="I133">
        <v>0.1057870013404299</v>
      </c>
      <c r="J133">
        <v>6.648896739514526E-2</v>
      </c>
      <c r="K133">
        <v>6.9484006011962487E-2</v>
      </c>
      <c r="L133">
        <v>0.12734189405276089</v>
      </c>
      <c r="M133">
        <v>0.1579274123069993</v>
      </c>
      <c r="N133">
        <v>0.17559677589157149</v>
      </c>
      <c r="O133">
        <v>0.2199702033004049</v>
      </c>
      <c r="P133">
        <v>2.711298281087739E-2</v>
      </c>
      <c r="Q133">
        <v>-2.2666637381738131E-2</v>
      </c>
      <c r="R133">
        <v>-1.274983035558731E-2</v>
      </c>
      <c r="S133">
        <v>1.8197182230123041E-2</v>
      </c>
      <c r="T133">
        <v>2.978854556155941E-2</v>
      </c>
      <c r="U133">
        <v>2.652098112868477E-2</v>
      </c>
      <c r="V133">
        <v>-2.079170119379143E-2</v>
      </c>
      <c r="W133">
        <v>-6.0525306653820797E-2</v>
      </c>
      <c r="X133">
        <v>-4.3909928254540827E-2</v>
      </c>
      <c r="Y133">
        <v>-3.7128961259897113E-2</v>
      </c>
      <c r="Z133">
        <v>-2.1927248628710049E-2</v>
      </c>
      <c r="AA133">
        <v>-5.2505147531318228E-2</v>
      </c>
      <c r="AB133">
        <v>-1.199857832831513E-2</v>
      </c>
      <c r="AC133">
        <v>-2.5770478687051689E-2</v>
      </c>
      <c r="AD133">
        <v>-3.1545791973035503E-2</v>
      </c>
      <c r="AE133">
        <v>-4.3548317974244133E-2</v>
      </c>
      <c r="AF133">
        <v>-4.2771678048077293E-2</v>
      </c>
      <c r="AG133">
        <v>-3.8182715721345073E-2</v>
      </c>
      <c r="AH133">
        <v>4.9481056386638758E-2</v>
      </c>
      <c r="AI133">
        <v>9.0700458783161519E-2</v>
      </c>
      <c r="AJ133">
        <v>3.5543634220405983E-2</v>
      </c>
      <c r="AK133">
        <v>0.1547812109835833</v>
      </c>
      <c r="AL133">
        <v>0.1337116234913629</v>
      </c>
      <c r="AM133">
        <v>0.13882705506661319</v>
      </c>
      <c r="AN133">
        <v>0.16767899678873671</v>
      </c>
      <c r="AO133">
        <v>-3.1145364412710111E-2</v>
      </c>
      <c r="AP133">
        <v>3.1853599117132342E-2</v>
      </c>
      <c r="AQ133">
        <v>-4.0798164605614681E-2</v>
      </c>
      <c r="AR133">
        <v>1.198579113920507E-2</v>
      </c>
      <c r="AS133">
        <v>1.0332582902226529E-2</v>
      </c>
      <c r="AT133">
        <v>-8.023289558514779E-3</v>
      </c>
      <c r="AU133">
        <v>2.8041031579936381E-2</v>
      </c>
      <c r="AV133">
        <v>0.11653727645093299</v>
      </c>
      <c r="AW133">
        <v>5.4691074653296957E-2</v>
      </c>
      <c r="AX133">
        <v>0.1434847282192212</v>
      </c>
      <c r="AY133">
        <v>0.12563788913412921</v>
      </c>
      <c r="AZ133">
        <v>0.1252036539059373</v>
      </c>
      <c r="BA133">
        <v>0.17085378666296841</v>
      </c>
      <c r="BB133">
        <v>-4.2365726901228841E-2</v>
      </c>
      <c r="BC133">
        <v>2.6291981226640278E-2</v>
      </c>
      <c r="BD133">
        <v>-5.6291367631680952E-2</v>
      </c>
      <c r="BE133">
        <v>-1.5835929663582139E-2</v>
      </c>
      <c r="BF133">
        <v>-1.9795807057997591E-2</v>
      </c>
      <c r="BG133">
        <v>-1.1443625158241469E-2</v>
      </c>
      <c r="BH133">
        <v>0.10154486683154949</v>
      </c>
      <c r="BI133">
        <v>0.13158964845276289</v>
      </c>
      <c r="BJ133">
        <v>9.902576841048738E-2</v>
      </c>
      <c r="BK133">
        <v>0.1464183607831073</v>
      </c>
      <c r="BL133">
        <v>0.18360616479931041</v>
      </c>
      <c r="BM133">
        <v>0.1781801003955629</v>
      </c>
      <c r="BN133">
        <v>0.18972470390211099</v>
      </c>
      <c r="BO133">
        <v>-1.8021739797497192E-2</v>
      </c>
      <c r="BP133">
        <v>-1.931143876829101E-3</v>
      </c>
      <c r="BQ133">
        <v>1.8011942169400011E-2</v>
      </c>
      <c r="BR133">
        <v>-8.4191641273886376E-3</v>
      </c>
      <c r="BS133">
        <v>-4.2694911679636988E-2</v>
      </c>
      <c r="BT133">
        <v>-2.712918792421664E-2</v>
      </c>
      <c r="BU133">
        <v>2.0017452292562469E-2</v>
      </c>
      <c r="BV133">
        <v>-3.0312968614396162E-2</v>
      </c>
      <c r="BW133">
        <v>-2.1223367008729049E-2</v>
      </c>
      <c r="BX133">
        <v>-2.284783637573462E-2</v>
      </c>
      <c r="BY133">
        <v>1.1577720962601061E-3</v>
      </c>
      <c r="BZ133">
        <v>-2.1174269460027161E-2</v>
      </c>
      <c r="CA133">
        <v>5.0045609145388794E-3</v>
      </c>
      <c r="CB133">
        <v>-3.8893276395855162E-3</v>
      </c>
      <c r="CC133">
        <v>-1.918475558478672E-2</v>
      </c>
      <c r="CD133">
        <v>-1.026622354324584E-2</v>
      </c>
      <c r="CE133">
        <v>8.5437193211136808E-3</v>
      </c>
      <c r="CF133">
        <v>-1.076683077450097E-2</v>
      </c>
      <c r="CG133">
        <v>-1.75600514266913E-2</v>
      </c>
      <c r="CH133">
        <v>-6.7918855648054291E-3</v>
      </c>
      <c r="CI133">
        <v>-7.468858440623412E-3</v>
      </c>
      <c r="CJ133">
        <v>4.670377052730045E-3</v>
      </c>
      <c r="CK133">
        <v>-3.4890740735172759E-2</v>
      </c>
      <c r="CL133">
        <v>-1.8383769577396989E-2</v>
      </c>
      <c r="CM133">
        <v>-3.1270451420472231E-2</v>
      </c>
      <c r="CN133">
        <v>2.318656270547895E-2</v>
      </c>
      <c r="CO133">
        <v>1.495497548735784E-2</v>
      </c>
      <c r="CP133">
        <v>2.5055330268762679E-2</v>
      </c>
      <c r="CQ133">
        <v>2.5055330268762499E-2</v>
      </c>
      <c r="CR133">
        <v>-1.7061683766383919E-2</v>
      </c>
      <c r="CS133">
        <v>-3.2231836649702472E-2</v>
      </c>
      <c r="CT133">
        <v>2.358354488539921E-2</v>
      </c>
      <c r="CU133">
        <v>-5.4909542419319243E-3</v>
      </c>
      <c r="CV133">
        <v>-2.664958665834101E-2</v>
      </c>
      <c r="CW133">
        <v>0.179503005498513</v>
      </c>
      <c r="CX133">
        <v>0.1725133415539335</v>
      </c>
      <c r="CY133">
        <v>0.21720193362447099</v>
      </c>
      <c r="CZ133">
        <v>0.22973116901509039</v>
      </c>
      <c r="DA133">
        <v>0.1746339918670341</v>
      </c>
      <c r="DB133">
        <v>0.17998239203325189</v>
      </c>
      <c r="DC133">
        <v>-3.3433682319474398E-2</v>
      </c>
      <c r="DD133">
        <v>-2.4575295253695381E-2</v>
      </c>
      <c r="DE133">
        <v>0.43559210949175431</v>
      </c>
      <c r="DF133">
        <v>0.17488507358448299</v>
      </c>
      <c r="DG133">
        <v>9.8542846553654154E-2</v>
      </c>
      <c r="DH133">
        <v>0.1396284768107883</v>
      </c>
      <c r="DI133">
        <v>3.1868141809302558E-2</v>
      </c>
      <c r="DJ133">
        <v>1.5729837900192261E-2</v>
      </c>
      <c r="DK133">
        <v>-1.774859552151906E-3</v>
      </c>
      <c r="DL133">
        <v>-3.8130972062818719E-3</v>
      </c>
      <c r="DM133">
        <v>4.094876359644244E-3</v>
      </c>
      <c r="DN133">
        <v>2.8153367021456051E-2</v>
      </c>
      <c r="DO133">
        <v>-4.8855057106067419E-3</v>
      </c>
      <c r="DP133">
        <v>-1.060425646530253E-2</v>
      </c>
      <c r="DQ133">
        <v>-3.0537548515380659E-2</v>
      </c>
      <c r="DR133">
        <v>9.5426730604156532E-2</v>
      </c>
      <c r="DS133">
        <v>2.2544267493204581E-2</v>
      </c>
      <c r="DT133">
        <v>-2.9177500402873199E-2</v>
      </c>
      <c r="DU133">
        <v>-5.2973121778113828E-2</v>
      </c>
      <c r="DV133">
        <v>-3.4682900713467872E-3</v>
      </c>
      <c r="DW133">
        <v>6.2615583530122067E-3</v>
      </c>
      <c r="DX133">
        <v>2.218044412933255E-3</v>
      </c>
      <c r="DY133">
        <v>-2.2267357326132421E-2</v>
      </c>
      <c r="DZ133">
        <v>7.7078020904555126E-3</v>
      </c>
      <c r="EA133">
        <v>6.6052397288984231E-3</v>
      </c>
      <c r="EB133">
        <v>0.61108316579010091</v>
      </c>
      <c r="EC133">
        <v>1</v>
      </c>
      <c r="ED133">
        <v>0.70316116268072715</v>
      </c>
      <c r="EE133">
        <v>0.54476158827417964</v>
      </c>
      <c r="EF133">
        <v>0.68425080014391371</v>
      </c>
      <c r="EG133">
        <v>0.67969073710104089</v>
      </c>
      <c r="EH133">
        <v>0.64844405964718688</v>
      </c>
      <c r="EI133">
        <v>0.53872097163742416</v>
      </c>
      <c r="EJ133">
        <v>0.53568482729597766</v>
      </c>
      <c r="EK133">
        <v>0.35436749392502048</v>
      </c>
      <c r="EL133">
        <v>0.38769389817612232</v>
      </c>
      <c r="EM133">
        <v>0.40720977920488077</v>
      </c>
      <c r="EN133">
        <v>0.73457627502905642</v>
      </c>
      <c r="EO133">
        <v>1.7933395039446631E-2</v>
      </c>
      <c r="EP133">
        <v>5.7721245464943801E-3</v>
      </c>
      <c r="EQ133">
        <v>-1.5801083977112908E-2</v>
      </c>
      <c r="ER133">
        <v>1.654425249152206E-4</v>
      </c>
      <c r="ES133">
        <v>-1.6325831380932469E-2</v>
      </c>
      <c r="ET133">
        <v>-2.273976187105263E-2</v>
      </c>
      <c r="EU133">
        <v>5.775209237817323E-3</v>
      </c>
      <c r="EV133">
        <v>-2.633540835313496E-2</v>
      </c>
      <c r="EW133">
        <v>-3.6129005348266151E-2</v>
      </c>
      <c r="EX133">
        <v>9.4984492542660559E-2</v>
      </c>
      <c r="EY133">
        <v>6.7504050947182481E-2</v>
      </c>
      <c r="EZ133">
        <v>1.992916629920728E-3</v>
      </c>
      <c r="FA133">
        <v>-2.2474315746449491E-2</v>
      </c>
      <c r="FB133">
        <v>3.9729459722145262E-3</v>
      </c>
      <c r="FC133">
        <v>-6.6150873665079678E-4</v>
      </c>
      <c r="FD133">
        <v>-2.1346656090762851E-2</v>
      </c>
      <c r="FE133">
        <v>-5.9525828734027272E-2</v>
      </c>
      <c r="FF133">
        <v>-6.6850689417784154E-3</v>
      </c>
      <c r="FG133">
        <v>4.3271008158966923E-2</v>
      </c>
      <c r="FH133">
        <v>1.9633959194476028E-2</v>
      </c>
      <c r="FI133">
        <v>-1.7240426455153821E-2</v>
      </c>
      <c r="FJ133">
        <v>2.5127019859277521E-2</v>
      </c>
      <c r="FK133">
        <v>7.9686368456129059E-2</v>
      </c>
      <c r="FL133">
        <v>-3.6448728874937678E-2</v>
      </c>
      <c r="FM133">
        <v>2.7062519665548929E-2</v>
      </c>
      <c r="FN133">
        <v>5.1969373557202081E-3</v>
      </c>
      <c r="FO133">
        <v>-1.7577530947547281E-2</v>
      </c>
      <c r="FP133">
        <v>-1.952740897771056E-3</v>
      </c>
      <c r="FQ133">
        <v>3.5165922610712462E-2</v>
      </c>
      <c r="FR133">
        <v>-8.3411326409884898E-2</v>
      </c>
      <c r="FS133">
        <v>-2.9942693444835241E-2</v>
      </c>
      <c r="FT133">
        <v>-8.4915861063576455E-3</v>
      </c>
      <c r="FU133">
        <v>-1.6482710092301161E-2</v>
      </c>
      <c r="FV133">
        <v>5.213968996087591E-2</v>
      </c>
      <c r="FW133">
        <v>2.0933615246085009E-2</v>
      </c>
      <c r="FX133">
        <v>1.504265771938056E-2</v>
      </c>
      <c r="FY133">
        <v>-3.6161296315698949E-2</v>
      </c>
      <c r="FZ133">
        <v>-4.3085936593372752E-2</v>
      </c>
      <c r="GA133">
        <v>-4.3085936593372752E-2</v>
      </c>
      <c r="GB133">
        <v>-3.435511230323957E-3</v>
      </c>
      <c r="GC133">
        <v>-3.4068823315478149E-2</v>
      </c>
      <c r="GD133">
        <v>2.4401600886582119E-2</v>
      </c>
      <c r="GE133">
        <v>-1.187009765054828E-2</v>
      </c>
      <c r="GF133">
        <v>-1.187009765054828E-2</v>
      </c>
      <c r="GG133">
        <v>2.5070597627037711E-3</v>
      </c>
      <c r="GH133">
        <v>1.6859474983920548E-2</v>
      </c>
      <c r="GI133">
        <v>-4.2022678205737719E-2</v>
      </c>
      <c r="GJ133">
        <v>2.0287181163241231E-2</v>
      </c>
      <c r="GK133">
        <v>2.5141595241985941E-2</v>
      </c>
      <c r="GL133">
        <v>-6.205343235474016E-2</v>
      </c>
      <c r="GM133">
        <v>-2.299135003508631E-2</v>
      </c>
      <c r="GN133">
        <v>-4.5367477142131393E-2</v>
      </c>
      <c r="GO133">
        <v>3.227456736749957E-2</v>
      </c>
      <c r="GP133">
        <v>2.961395797479148E-2</v>
      </c>
      <c r="GQ133">
        <v>-8.344860830967224E-2</v>
      </c>
      <c r="GR133">
        <v>-2.4669007953032139E-2</v>
      </c>
      <c r="GS133">
        <v>5.8177848753047948E-2</v>
      </c>
      <c r="GT133">
        <v>5.1632637081472837E-2</v>
      </c>
      <c r="GU133">
        <v>5.305160805022098E-2</v>
      </c>
      <c r="GV133">
        <v>1.6406163273008999E-2</v>
      </c>
      <c r="GW133">
        <v>4.4087198472420708E-2</v>
      </c>
      <c r="GX133">
        <v>3.070380717996516E-2</v>
      </c>
      <c r="GY133">
        <v>-2.1367525402230851E-2</v>
      </c>
      <c r="GZ133">
        <v>-2.1367525402230851E-2</v>
      </c>
      <c r="HA133">
        <v>1.641678853299382E-3</v>
      </c>
      <c r="HB133">
        <v>-3.6219488536967707E-2</v>
      </c>
      <c r="HC133">
        <v>6.2719061441375012E-2</v>
      </c>
      <c r="HD133">
        <v>-3.4988036426994003E-2</v>
      </c>
      <c r="HE133">
        <v>-3.4988036426994003E-2</v>
      </c>
      <c r="HF133">
        <v>3.8394900667970519E-3</v>
      </c>
      <c r="HG133">
        <v>-1.6036380842448329E-2</v>
      </c>
      <c r="HH133">
        <v>-5.1647840743713723E-3</v>
      </c>
      <c r="HI133">
        <v>1.262885827356577E-3</v>
      </c>
      <c r="HJ133">
        <v>5.7059231116718704E-3</v>
      </c>
      <c r="HK133">
        <v>-3.1984513004792853E-2</v>
      </c>
      <c r="HL133">
        <v>-6.200135662720814E-2</v>
      </c>
      <c r="HM133">
        <v>-6.0010398088551388E-2</v>
      </c>
      <c r="HN133">
        <v>-2.846178320525387E-2</v>
      </c>
      <c r="HO133">
        <v>-9.8146574211937537E-2</v>
      </c>
      <c r="HP133">
        <v>-8.3063334883744205E-2</v>
      </c>
      <c r="HQ133">
        <v>-3.1943372362613562E-2</v>
      </c>
      <c r="HR133">
        <v>-2.3224267782610102E-2</v>
      </c>
      <c r="HS133">
        <v>-1.243602763369234E-2</v>
      </c>
      <c r="HT133">
        <v>-1.6656490641552741E-2</v>
      </c>
      <c r="HU133">
        <v>-3.7022939667892161E-3</v>
      </c>
      <c r="HV133">
        <v>-0.1016246304725277</v>
      </c>
      <c r="HW133">
        <v>6.0528798342888872E-2</v>
      </c>
      <c r="HX133">
        <v>4.8293349019914847E-2</v>
      </c>
      <c r="HY133">
        <v>-1.200479633485192E-2</v>
      </c>
      <c r="HZ133">
        <v>3.018491886975486E-2</v>
      </c>
      <c r="IA133">
        <v>-1.8577940597925221E-2</v>
      </c>
      <c r="IB133">
        <v>-4.3408373655385571E-3</v>
      </c>
      <c r="IC133">
        <v>-3.1694155425797538E-2</v>
      </c>
      <c r="ID133">
        <v>6.3935953395842177E-3</v>
      </c>
      <c r="IE133">
        <v>-1.0119725641475291E-2</v>
      </c>
      <c r="IF133">
        <v>8.9538555181899564E-3</v>
      </c>
      <c r="IG133">
        <v>-8.2372722427414599E-2</v>
      </c>
      <c r="IH133">
        <v>2.9923422244858451E-2</v>
      </c>
      <c r="II133">
        <v>3.08251935630025E-2</v>
      </c>
      <c r="IJ133">
        <v>7.8186039152339465E-4</v>
      </c>
      <c r="IK133">
        <v>2.7766640851704789E-2</v>
      </c>
      <c r="IL133">
        <v>-2.2885231678955079E-2</v>
      </c>
      <c r="IM133">
        <v>-1.18578754589662E-2</v>
      </c>
      <c r="IN133">
        <v>-1.138703392246406E-2</v>
      </c>
      <c r="IO133">
        <v>2.134794868605893E-2</v>
      </c>
      <c r="IP133">
        <v>-1.9347463063672129E-2</v>
      </c>
      <c r="IQ133">
        <v>-3.2265734928503889E-2</v>
      </c>
      <c r="IR133">
        <v>-8.2661540227670569E-3</v>
      </c>
      <c r="IS133">
        <v>-5.6329961582399432E-2</v>
      </c>
      <c r="IT133">
        <v>-6.6310043651233386E-2</v>
      </c>
      <c r="IU133">
        <v>-2.5704349636221199E-2</v>
      </c>
      <c r="IV133">
        <v>4.0386239441951409E-4</v>
      </c>
      <c r="IW133">
        <v>3.6026006298827393E-2</v>
      </c>
      <c r="IX133">
        <v>2.638678025970153E-2</v>
      </c>
      <c r="IY133">
        <v>3.8132054533404777E-2</v>
      </c>
      <c r="IZ133">
        <v>1.6391506327405742E-2</v>
      </c>
      <c r="JA133">
        <v>1.200056104056193E-2</v>
      </c>
      <c r="JB133">
        <v>5.3326607478691737E-2</v>
      </c>
      <c r="JC133">
        <v>1.9148114761279429E-2</v>
      </c>
      <c r="JD133">
        <v>6.3775603085353488E-2</v>
      </c>
      <c r="JE133">
        <v>-2.070250021874857E-2</v>
      </c>
      <c r="JF133">
        <v>4.9884591303580861E-3</v>
      </c>
      <c r="JG133">
        <v>2.5931759368295899E-2</v>
      </c>
      <c r="JH133">
        <v>-1.3543299943454049E-2</v>
      </c>
      <c r="JI133">
        <v>-2.8223128883752219E-3</v>
      </c>
      <c r="JJ133">
        <v>3.609526543955844E-2</v>
      </c>
      <c r="JK133">
        <v>7.4305184477060559E-3</v>
      </c>
      <c r="JL133">
        <v>-4.0278623078566021E-2</v>
      </c>
      <c r="JM133">
        <v>-4.1172944658815068E-2</v>
      </c>
      <c r="JN133">
        <v>0.1726263279082674</v>
      </c>
      <c r="JO133">
        <v>0.14402709503230721</v>
      </c>
      <c r="JP133">
        <v>0.40203759240624998</v>
      </c>
      <c r="JQ133">
        <v>7.4019942697290786E-2</v>
      </c>
      <c r="JR133">
        <v>5.2928507257726201E-2</v>
      </c>
      <c r="JS133">
        <v>1.553262958816082E-2</v>
      </c>
      <c r="JT133">
        <v>-2.2607037078420551E-2</v>
      </c>
      <c r="JU133">
        <v>2.6962240687822759E-2</v>
      </c>
      <c r="JV133">
        <v>-6.0303221870854559E-3</v>
      </c>
      <c r="JW133">
        <v>1.6474350455503529E-2</v>
      </c>
      <c r="JX133">
        <v>-3.4607219268976072E-2</v>
      </c>
      <c r="JY133">
        <v>-1.186731228077439E-3</v>
      </c>
      <c r="JZ133">
        <v>5.5429351031583393E-5</v>
      </c>
      <c r="KA133">
        <v>-2.078682385731196E-2</v>
      </c>
      <c r="KB133">
        <v>9.5715900335537757E-3</v>
      </c>
      <c r="KC133">
        <v>-4.2789197695294696E-3</v>
      </c>
      <c r="KD133">
        <v>0.30325495716903322</v>
      </c>
      <c r="KE133">
        <v>1.5575095764007549E-3</v>
      </c>
      <c r="KF133">
        <v>2.2341708993659629E-2</v>
      </c>
      <c r="KG133">
        <v>3.1799706592803109E-2</v>
      </c>
      <c r="KH133">
        <v>1.749298237493279E-2</v>
      </c>
      <c r="KI133">
        <v>-1.5555051370565939E-2</v>
      </c>
      <c r="KJ133">
        <v>-5.2772051850145822E-2</v>
      </c>
      <c r="KK133">
        <v>1.6504183523390351E-2</v>
      </c>
      <c r="KL133">
        <v>2.701052118613291E-2</v>
      </c>
      <c r="KM133">
        <v>1.8409818377476989E-2</v>
      </c>
      <c r="KN133">
        <v>-2.2148223767919351E-2</v>
      </c>
      <c r="KO133">
        <v>2.5055330268762561E-2</v>
      </c>
      <c r="KP133">
        <v>-6.9288579968753344E-2</v>
      </c>
      <c r="KQ133">
        <v>2.11814446788503E-2</v>
      </c>
      <c r="KR133">
        <v>2.0151971995279981E-2</v>
      </c>
      <c r="KS133">
        <v>1.963095933005899E-2</v>
      </c>
      <c r="KT133">
        <v>-1.261834537620188E-2</v>
      </c>
      <c r="KU133">
        <v>-4.6196796197248903E-2</v>
      </c>
      <c r="KV133">
        <v>-4.821854461203115E-2</v>
      </c>
      <c r="KW133">
        <v>-1.282328505026032E-2</v>
      </c>
      <c r="KX133">
        <v>2.754359649934918E-2</v>
      </c>
      <c r="KY133">
        <v>3.2083992697396681E-2</v>
      </c>
      <c r="KZ133">
        <v>-4.4538486638156592E-2</v>
      </c>
      <c r="LA133">
        <v>-3.6495639505240617E-2</v>
      </c>
      <c r="LB133">
        <v>-1.672234095002683E-2</v>
      </c>
      <c r="LC133">
        <v>-1.2222396406657511E-3</v>
      </c>
      <c r="LD133">
        <v>-6.2348081219484403E-2</v>
      </c>
      <c r="LE133">
        <v>2.0152048696067279E-2</v>
      </c>
      <c r="LF133">
        <v>-1.027442050908655E-2</v>
      </c>
      <c r="LG133">
        <v>-3.320182395180811E-2</v>
      </c>
      <c r="LH133">
        <v>-2.230436898001149E-2</v>
      </c>
      <c r="LI133">
        <v>-3.6290484358359902E-2</v>
      </c>
      <c r="LJ133">
        <v>-1.9867615885075091E-2</v>
      </c>
      <c r="LK133">
        <v>-1.898165944018191E-2</v>
      </c>
      <c r="LL133">
        <v>-6.6389760852183455E-2</v>
      </c>
      <c r="LM133">
        <v>-7.3942122212945008E-2</v>
      </c>
      <c r="LN133">
        <v>2.3290225964423449E-2</v>
      </c>
      <c r="LO133">
        <v>4.7290780920141613E-2</v>
      </c>
      <c r="LP133">
        <v>-1.9723354062061112E-2</v>
      </c>
      <c r="LQ133">
        <v>0.15493843515593361</v>
      </c>
      <c r="LR133">
        <v>-2.686567765986609E-2</v>
      </c>
    </row>
    <row r="134" spans="1:330" x14ac:dyDescent="0.35">
      <c r="A134" s="1" t="s">
        <v>132</v>
      </c>
      <c r="B134">
        <v>-2.151877406453781E-2</v>
      </c>
      <c r="C134">
        <v>-3.4084119178551323E-2</v>
      </c>
      <c r="D134">
        <v>-3.218809649845545E-2</v>
      </c>
      <c r="E134">
        <v>-3.5957333912283347E-2</v>
      </c>
      <c r="F134">
        <v>6.4308225361070254E-2</v>
      </c>
      <c r="G134">
        <v>0.12661447662414879</v>
      </c>
      <c r="H134">
        <v>5.3128178105610512E-2</v>
      </c>
      <c r="I134">
        <v>0.157724777130758</v>
      </c>
      <c r="J134">
        <v>0.1007451172094678</v>
      </c>
      <c r="K134">
        <v>0.13211182050676659</v>
      </c>
      <c r="L134">
        <v>0.15977501645381439</v>
      </c>
      <c r="M134">
        <v>0.1646301494694101</v>
      </c>
      <c r="N134">
        <v>0.16470056135786329</v>
      </c>
      <c r="O134">
        <v>0.15351587448283069</v>
      </c>
      <c r="P134">
        <v>3.088419369732711E-2</v>
      </c>
      <c r="Q134">
        <v>-1.391856219789828E-2</v>
      </c>
      <c r="R134">
        <v>4.297753062613905E-3</v>
      </c>
      <c r="S134">
        <v>1.6860851047890708E-2</v>
      </c>
      <c r="T134">
        <v>2.395239671598054E-3</v>
      </c>
      <c r="U134">
        <v>2.3235766662625459E-2</v>
      </c>
      <c r="V134">
        <v>-3.6094397897343727E-2</v>
      </c>
      <c r="W134">
        <v>-4.0300560773097273E-2</v>
      </c>
      <c r="X134">
        <v>-3.6974319260698232E-2</v>
      </c>
      <c r="Y134">
        <v>-1.1697216525240381E-2</v>
      </c>
      <c r="Z134">
        <v>-6.097888626781172E-2</v>
      </c>
      <c r="AA134">
        <v>-3.1515242748452507E-2</v>
      </c>
      <c r="AB134">
        <v>-2.9906341204809311E-2</v>
      </c>
      <c r="AC134">
        <v>-3.3780145210632113E-2</v>
      </c>
      <c r="AD134">
        <v>-1.260431769177414E-2</v>
      </c>
      <c r="AE134">
        <v>-4.8964314835394963E-2</v>
      </c>
      <c r="AF134">
        <v>-4.9154775179843652E-2</v>
      </c>
      <c r="AG134">
        <v>-2.7473903402872101E-2</v>
      </c>
      <c r="AH134">
        <v>3.5325659729428568E-2</v>
      </c>
      <c r="AI134">
        <v>0.1092050776908815</v>
      </c>
      <c r="AJ134">
        <v>5.0793298743353837E-2</v>
      </c>
      <c r="AK134">
        <v>0.18750976499784891</v>
      </c>
      <c r="AL134">
        <v>0.15659116211883831</v>
      </c>
      <c r="AM134">
        <v>0.1516393613753477</v>
      </c>
      <c r="AN134">
        <v>0.17518096595062629</v>
      </c>
      <c r="AO134">
        <v>-3.6131034940029637E-2</v>
      </c>
      <c r="AP134">
        <v>3.0444343434062871E-2</v>
      </c>
      <c r="AQ134">
        <v>5.7630658358510858E-3</v>
      </c>
      <c r="AR134">
        <v>2.948916465632825E-2</v>
      </c>
      <c r="AS134">
        <v>2.5291321725151909E-2</v>
      </c>
      <c r="AT134">
        <v>1.232480354911015E-2</v>
      </c>
      <c r="AU134">
        <v>5.0668660613561137E-2</v>
      </c>
      <c r="AV134">
        <v>0.11377203009746011</v>
      </c>
      <c r="AW134">
        <v>7.7308830376168383E-2</v>
      </c>
      <c r="AX134">
        <v>0.1823118014876571</v>
      </c>
      <c r="AY134">
        <v>0.1604530690744842</v>
      </c>
      <c r="AZ134">
        <v>0.15763793546566299</v>
      </c>
      <c r="BA134">
        <v>0.18712656862129221</v>
      </c>
      <c r="BB134">
        <v>-5.8676846530152489E-2</v>
      </c>
      <c r="BC134">
        <v>1.7532510931137769E-2</v>
      </c>
      <c r="BD134">
        <v>-9.6605995092178716E-3</v>
      </c>
      <c r="BE134">
        <v>-3.04714912883561E-3</v>
      </c>
      <c r="BF134">
        <v>-5.4535533034849558E-3</v>
      </c>
      <c r="BG134">
        <v>-6.3037640964613431E-3</v>
      </c>
      <c r="BH134">
        <v>0.11421195649436069</v>
      </c>
      <c r="BI134">
        <v>0.14201971424147941</v>
      </c>
      <c r="BJ134">
        <v>8.9551583495965176E-2</v>
      </c>
      <c r="BK134">
        <v>0.14755277250073809</v>
      </c>
      <c r="BL134">
        <v>0.17553885469221581</v>
      </c>
      <c r="BM134">
        <v>0.17000330516925891</v>
      </c>
      <c r="BN134">
        <v>0.17859801690764751</v>
      </c>
      <c r="BO134">
        <v>2.096961949971593E-2</v>
      </c>
      <c r="BP134">
        <v>-3.0772771530773159E-2</v>
      </c>
      <c r="BQ134">
        <v>2.7701331470070759E-2</v>
      </c>
      <c r="BR134">
        <v>-1.4684897870323611E-2</v>
      </c>
      <c r="BS134">
        <v>-4.8794888507396883E-2</v>
      </c>
      <c r="BT134">
        <v>-2.966913225479758E-2</v>
      </c>
      <c r="BU134">
        <v>-5.1838901676045058E-3</v>
      </c>
      <c r="BV134">
        <v>-8.4783833117411684E-3</v>
      </c>
      <c r="BW134">
        <v>-1.6950060143865742E-2</v>
      </c>
      <c r="BX134">
        <v>-5.0503164866711657E-2</v>
      </c>
      <c r="BY134">
        <v>-8.5529269139956281E-3</v>
      </c>
      <c r="BZ134">
        <v>-1.7855109109796121E-2</v>
      </c>
      <c r="CA134">
        <v>2.3166972659883669E-2</v>
      </c>
      <c r="CB134">
        <v>1.7547441862651919E-2</v>
      </c>
      <c r="CC134">
        <v>4.9022141291998758E-4</v>
      </c>
      <c r="CD134">
        <v>7.0692630531268901E-3</v>
      </c>
      <c r="CE134">
        <v>2.3365862107808159E-2</v>
      </c>
      <c r="CF134">
        <v>5.8588299685693917E-3</v>
      </c>
      <c r="CG134">
        <v>-3.1047732485333318E-3</v>
      </c>
      <c r="CH134">
        <v>-2.7248840377212889E-2</v>
      </c>
      <c r="CI134">
        <v>-1.7051581512834379E-2</v>
      </c>
      <c r="CJ134">
        <v>-8.9369172059649109E-3</v>
      </c>
      <c r="CK134">
        <v>-2.6398558424784859E-2</v>
      </c>
      <c r="CL134">
        <v>6.2787713490456665E-5</v>
      </c>
      <c r="CM134">
        <v>-3.9040187650216149E-2</v>
      </c>
      <c r="CN134">
        <v>1.369518754989082E-3</v>
      </c>
      <c r="CO134">
        <v>4.5397161921501943E-2</v>
      </c>
      <c r="CP134">
        <v>-1.923288772846575E-2</v>
      </c>
      <c r="CQ134">
        <v>-1.9232887728465979E-2</v>
      </c>
      <c r="CR134">
        <v>-2.4672775142342281E-2</v>
      </c>
      <c r="CS134">
        <v>-4.178422015726159E-2</v>
      </c>
      <c r="CT134">
        <v>1.6931834315563169E-2</v>
      </c>
      <c r="CU134">
        <v>-1.1295463722801061E-2</v>
      </c>
      <c r="CV134">
        <v>-1.7730360693158691E-2</v>
      </c>
      <c r="CW134">
        <v>0.16466482248101669</v>
      </c>
      <c r="CX134">
        <v>0.1795477608454086</v>
      </c>
      <c r="CY134">
        <v>0.22055207896895351</v>
      </c>
      <c r="CZ134">
        <v>0.2425933942945683</v>
      </c>
      <c r="DA134">
        <v>0.1922948916114624</v>
      </c>
      <c r="DB134">
        <v>0.2103097997944175</v>
      </c>
      <c r="DC134">
        <v>-1.753468407822786E-3</v>
      </c>
      <c r="DD134">
        <v>1.470946113142234E-3</v>
      </c>
      <c r="DE134">
        <v>0.43984667676061628</v>
      </c>
      <c r="DF134">
        <v>0.16883353974236909</v>
      </c>
      <c r="DG134">
        <v>8.3097219081014972E-2</v>
      </c>
      <c r="DH134">
        <v>0.13617937687762369</v>
      </c>
      <c r="DI134">
        <v>3.1830373621061801E-2</v>
      </c>
      <c r="DJ134">
        <v>2.0280449609522831E-2</v>
      </c>
      <c r="DK134">
        <v>-7.6078446983636576E-3</v>
      </c>
      <c r="DL134">
        <v>1.2822403642777499E-2</v>
      </c>
      <c r="DM134">
        <v>5.6774967499929026E-3</v>
      </c>
      <c r="DN134">
        <v>-2.2602723772834801E-2</v>
      </c>
      <c r="DO134">
        <v>1.2525441931263179E-2</v>
      </c>
      <c r="DP134">
        <v>8.0421363909725981E-3</v>
      </c>
      <c r="DQ134">
        <v>-1.901213886185614E-2</v>
      </c>
      <c r="DR134">
        <v>9.0066627973324279E-2</v>
      </c>
      <c r="DS134">
        <v>1.886005588705755E-2</v>
      </c>
      <c r="DT134">
        <v>-6.6832002495432596E-3</v>
      </c>
      <c r="DU134">
        <v>-3.0105871712596152E-2</v>
      </c>
      <c r="DV134">
        <v>-2.9104484201177269E-2</v>
      </c>
      <c r="DW134">
        <v>-1.386094507101868E-2</v>
      </c>
      <c r="DX134">
        <v>-2.263569281052261E-2</v>
      </c>
      <c r="DY134">
        <v>-2.4940016285444181E-2</v>
      </c>
      <c r="DZ134">
        <v>-1.1946543721615681E-2</v>
      </c>
      <c r="EA134">
        <v>-1.0924361761326719E-2</v>
      </c>
      <c r="EB134">
        <v>0.68540662870349556</v>
      </c>
      <c r="EC134">
        <v>0.70316116268072715</v>
      </c>
      <c r="ED134">
        <v>1</v>
      </c>
      <c r="EE134">
        <v>0.79826270235606744</v>
      </c>
      <c r="EF134">
        <v>0.81918246389315974</v>
      </c>
      <c r="EG134">
        <v>0.77430415046902823</v>
      </c>
      <c r="EH134">
        <v>0.77662838635538944</v>
      </c>
      <c r="EI134">
        <v>0.80736980758054966</v>
      </c>
      <c r="EJ134">
        <v>0.81469862693723005</v>
      </c>
      <c r="EK134">
        <v>0.27068524766586127</v>
      </c>
      <c r="EL134">
        <v>0.60202937643416365</v>
      </c>
      <c r="EM134">
        <v>0.66859176981417434</v>
      </c>
      <c r="EN134">
        <v>0.81472147558020613</v>
      </c>
      <c r="EO134">
        <v>1.6344897043245332E-2</v>
      </c>
      <c r="EP134">
        <v>-6.3869209565846352E-3</v>
      </c>
      <c r="EQ134">
        <v>-1.2308108354437261E-2</v>
      </c>
      <c r="ER134">
        <v>-1.3196905234310011E-2</v>
      </c>
      <c r="ES134">
        <v>5.6796706874142483E-3</v>
      </c>
      <c r="ET134">
        <v>-1.670146310926969E-2</v>
      </c>
      <c r="EU134">
        <v>9.1508370168528527E-3</v>
      </c>
      <c r="EV134">
        <v>1.258032831708928E-2</v>
      </c>
      <c r="EW134">
        <v>-7.8441504903608676E-3</v>
      </c>
      <c r="EX134">
        <v>0.13601336224777399</v>
      </c>
      <c r="EY134">
        <v>8.1536312455550555E-2</v>
      </c>
      <c r="EZ134">
        <v>8.9101971386715544E-5</v>
      </c>
      <c r="FA134">
        <v>-1.946383459964433E-2</v>
      </c>
      <c r="FB134">
        <v>1.243170415935425E-2</v>
      </c>
      <c r="FC134">
        <v>3.4024081478603599E-2</v>
      </c>
      <c r="FD134">
        <v>1.26413019132222E-2</v>
      </c>
      <c r="FE134">
        <v>-3.7570253860152843E-2</v>
      </c>
      <c r="FF134">
        <v>1.6250127815433039E-3</v>
      </c>
      <c r="FG134">
        <v>3.2509322274774523E-2</v>
      </c>
      <c r="FH134">
        <v>-4.2401287042325691E-3</v>
      </c>
      <c r="FI134">
        <v>-2.8155292581751729E-2</v>
      </c>
      <c r="FJ134">
        <v>1.0722246150736321E-4</v>
      </c>
      <c r="FK134">
        <v>9.0092879457684252E-2</v>
      </c>
      <c r="FL134">
        <v>-2.8103506333753869E-2</v>
      </c>
      <c r="FM134">
        <v>3.9360878279800608E-2</v>
      </c>
      <c r="FN134">
        <v>3.0053696013593471E-2</v>
      </c>
      <c r="FO134">
        <v>5.8155660546205549E-3</v>
      </c>
      <c r="FP134">
        <v>1.7643419800371339E-2</v>
      </c>
      <c r="FQ134">
        <v>4.544862988811238E-2</v>
      </c>
      <c r="FR134">
        <v>-6.5353553762506053E-2</v>
      </c>
      <c r="FS134">
        <v>5.1129603521185311E-3</v>
      </c>
      <c r="FT134">
        <v>-4.4818275901474858E-2</v>
      </c>
      <c r="FU134">
        <v>-3.9131004104956721E-2</v>
      </c>
      <c r="FV134">
        <v>4.2787638971584357E-2</v>
      </c>
      <c r="FW134">
        <v>2.5390879157171212E-2</v>
      </c>
      <c r="FX134">
        <v>-5.9747054876784101E-3</v>
      </c>
      <c r="FY134">
        <v>-4.0672143373853401E-2</v>
      </c>
      <c r="FZ134">
        <v>-3.6632662959759588E-2</v>
      </c>
      <c r="GA134">
        <v>-3.6632662959759588E-2</v>
      </c>
      <c r="GB134">
        <v>-1.3854900559206259E-2</v>
      </c>
      <c r="GC134">
        <v>-5.4032210908543023E-2</v>
      </c>
      <c r="GD134">
        <v>3.971883754122995E-2</v>
      </c>
      <c r="GE134">
        <v>5.5466841137108407E-3</v>
      </c>
      <c r="GF134">
        <v>5.5466841137108407E-3</v>
      </c>
      <c r="GG134">
        <v>-5.5752501255974017E-3</v>
      </c>
      <c r="GH134">
        <v>2.1844831712955981E-2</v>
      </c>
      <c r="GI134">
        <v>-1.9857569206502938E-2</v>
      </c>
      <c r="GJ134">
        <v>1.1938727870107479E-3</v>
      </c>
      <c r="GK134">
        <v>3.3182596863508321E-3</v>
      </c>
      <c r="GL134">
        <v>-3.3904581398898258E-2</v>
      </c>
      <c r="GM134">
        <v>-3.0528744220035511E-2</v>
      </c>
      <c r="GN134">
        <v>-4.2767078430879867E-2</v>
      </c>
      <c r="GO134">
        <v>1.585706408229719E-2</v>
      </c>
      <c r="GP134">
        <v>1.4527198305841911E-2</v>
      </c>
      <c r="GQ134">
        <v>-3.360803137602026E-2</v>
      </c>
      <c r="GR134">
        <v>-2.4432131593392671E-2</v>
      </c>
      <c r="GS134">
        <v>7.8751494421040777E-2</v>
      </c>
      <c r="GT134">
        <v>5.7664293210281041E-2</v>
      </c>
      <c r="GU134">
        <v>5.8275715958258582E-2</v>
      </c>
      <c r="GV134">
        <v>2.2616417353726278E-3</v>
      </c>
      <c r="GW134">
        <v>2.8315585196060152E-2</v>
      </c>
      <c r="GX134">
        <v>1.3939937927253889E-2</v>
      </c>
      <c r="GY134">
        <v>-2.7458572964300609E-2</v>
      </c>
      <c r="GZ134">
        <v>-2.7458572964300609E-2</v>
      </c>
      <c r="HA134">
        <v>-9.8300793574660952E-3</v>
      </c>
      <c r="HB134">
        <v>-4.27434688345293E-2</v>
      </c>
      <c r="HC134">
        <v>4.5456103285641328E-2</v>
      </c>
      <c r="HD134">
        <v>-3.9405066273634271E-2</v>
      </c>
      <c r="HE134">
        <v>-3.9405066273634271E-2</v>
      </c>
      <c r="HF134">
        <v>-1.0093363308503861E-2</v>
      </c>
      <c r="HG134">
        <v>-3.0894940067699599E-2</v>
      </c>
      <c r="HH134">
        <v>1.027683207832221E-3</v>
      </c>
      <c r="HI134">
        <v>2.077382170234875E-2</v>
      </c>
      <c r="HJ134">
        <v>6.0366063211522637E-2</v>
      </c>
      <c r="HK134">
        <v>-1.626234386173727E-2</v>
      </c>
      <c r="HL134">
        <v>-2.147739394148224E-2</v>
      </c>
      <c r="HM134">
        <v>-2.480908313925716E-2</v>
      </c>
      <c r="HN134">
        <v>-2.7112753091222751E-2</v>
      </c>
      <c r="HO134">
        <v>-7.5396574885577092E-2</v>
      </c>
      <c r="HP134">
        <v>-8.6967745989330367E-2</v>
      </c>
      <c r="HQ134">
        <v>9.1502983052635411E-4</v>
      </c>
      <c r="HR134">
        <v>-1.0240006330993849E-3</v>
      </c>
      <c r="HS134">
        <v>2.158893165763243E-2</v>
      </c>
      <c r="HT134">
        <v>-1.6725489361463061E-2</v>
      </c>
      <c r="HU134">
        <v>4.1340286025307857E-2</v>
      </c>
      <c r="HV134">
        <v>-8.2363876985481227E-2</v>
      </c>
      <c r="HW134">
        <v>2.6497834879844369E-2</v>
      </c>
      <c r="HX134">
        <v>2.718642998868892E-2</v>
      </c>
      <c r="HY134">
        <v>1.3823065193506109E-3</v>
      </c>
      <c r="HZ134">
        <v>2.418758362147163E-2</v>
      </c>
      <c r="IA134">
        <v>-4.7309138040444683E-2</v>
      </c>
      <c r="IB134">
        <v>2.5142025365476609E-2</v>
      </c>
      <c r="IC134">
        <v>-3.3502587972081173E-2</v>
      </c>
      <c r="ID134">
        <v>1.180736034307815E-2</v>
      </c>
      <c r="IE134">
        <v>4.2182296565829291E-3</v>
      </c>
      <c r="IF134">
        <v>2.0455559685707528E-3</v>
      </c>
      <c r="IG134">
        <v>-6.1083840798358158E-2</v>
      </c>
      <c r="IH134">
        <v>2.350182463112499E-2</v>
      </c>
      <c r="II134">
        <v>1.2916274786340359E-2</v>
      </c>
      <c r="IJ134">
        <v>1.135749734022898E-2</v>
      </c>
      <c r="IK134">
        <v>5.0875223151173307E-2</v>
      </c>
      <c r="IL134">
        <v>-2.1508520944433E-2</v>
      </c>
      <c r="IM134">
        <v>1.441786028313728E-2</v>
      </c>
      <c r="IN134">
        <v>-1.368075256924507E-2</v>
      </c>
      <c r="IO134">
        <v>-1.2651400254779279E-2</v>
      </c>
      <c r="IP134">
        <v>1.134023924759648E-2</v>
      </c>
      <c r="IQ134">
        <v>-2.6472594902512241E-2</v>
      </c>
      <c r="IR134">
        <v>9.6150769442837607E-3</v>
      </c>
      <c r="IS134">
        <v>-3.4753937088576138E-2</v>
      </c>
      <c r="IT134">
        <v>-6.0708496296663868E-2</v>
      </c>
      <c r="IU134">
        <v>2.881122813797302E-2</v>
      </c>
      <c r="IV134">
        <v>-7.825933633621671E-3</v>
      </c>
      <c r="IW134">
        <v>2.9380594762699601E-2</v>
      </c>
      <c r="IX134">
        <v>2.6111470535382219E-2</v>
      </c>
      <c r="IY134">
        <v>3.6452338427729762E-2</v>
      </c>
      <c r="IZ134">
        <v>1.6863038828544251E-2</v>
      </c>
      <c r="JA134">
        <v>-4.138536536308377E-3</v>
      </c>
      <c r="JB134">
        <v>5.142461796699805E-2</v>
      </c>
      <c r="JC134">
        <v>1.2029808147211961E-2</v>
      </c>
      <c r="JD134">
        <v>6.1186693321453101E-2</v>
      </c>
      <c r="JE134">
        <v>1.728943282902665E-3</v>
      </c>
      <c r="JF134">
        <v>3.7365428822605053E-2</v>
      </c>
      <c r="JG134">
        <v>5.5464158305912413E-2</v>
      </c>
      <c r="JH134">
        <v>7.7774018516609872E-3</v>
      </c>
      <c r="JI134">
        <v>-3.4231034310228982E-3</v>
      </c>
      <c r="JJ134">
        <v>3.9463419582995977E-2</v>
      </c>
      <c r="JK134">
        <v>8.0461414028934735E-3</v>
      </c>
      <c r="JL134">
        <v>-2.133999042991808E-2</v>
      </c>
      <c r="JM134">
        <v>-5.0609772010802301E-2</v>
      </c>
      <c r="JN134">
        <v>0.1579271920383217</v>
      </c>
      <c r="JO134">
        <v>0.14683459446265351</v>
      </c>
      <c r="JP134">
        <v>0.64654227723828561</v>
      </c>
      <c r="JQ134">
        <v>6.7290438950757009E-2</v>
      </c>
      <c r="JR134">
        <v>4.1386666667904963E-2</v>
      </c>
      <c r="JS134">
        <v>-8.6058360142495169E-3</v>
      </c>
      <c r="JT134">
        <v>-1.168423621023388E-2</v>
      </c>
      <c r="JU134">
        <v>2.839137070822768E-2</v>
      </c>
      <c r="JV134">
        <v>3.361041013941321E-2</v>
      </c>
      <c r="JW134">
        <v>5.004553156681292E-2</v>
      </c>
      <c r="JX134">
        <v>-2.4988122949734549E-2</v>
      </c>
      <c r="JY134">
        <v>-9.4759745157191159E-4</v>
      </c>
      <c r="JZ134">
        <v>5.2281056835297213E-2</v>
      </c>
      <c r="KA134">
        <v>1.048768137068079E-2</v>
      </c>
      <c r="KB134">
        <v>2.5513815110825171E-2</v>
      </c>
      <c r="KC134">
        <v>-1.9610496854165171E-2</v>
      </c>
      <c r="KD134">
        <v>0.18793658012381451</v>
      </c>
      <c r="KE134">
        <v>-8.1793454977340217E-3</v>
      </c>
      <c r="KF134">
        <v>1.5063961334924309E-2</v>
      </c>
      <c r="KG134">
        <v>-1.144965209742115E-2</v>
      </c>
      <c r="KH134">
        <v>-2.3160840850834599E-2</v>
      </c>
      <c r="KI134">
        <v>-4.6366454525620659E-3</v>
      </c>
      <c r="KJ134">
        <v>-5.8593564276409237E-2</v>
      </c>
      <c r="KK134">
        <v>1.175470194077018E-2</v>
      </c>
      <c r="KL134">
        <v>1.5249101320558621E-2</v>
      </c>
      <c r="KM134">
        <v>1.185474373936541E-3</v>
      </c>
      <c r="KN134">
        <v>4.7552783014688082E-3</v>
      </c>
      <c r="KO134">
        <v>-1.9232887728465979E-2</v>
      </c>
      <c r="KP134">
        <v>-1.6856335148023361E-2</v>
      </c>
      <c r="KQ134">
        <v>2.0820316929467252E-2</v>
      </c>
      <c r="KR134">
        <v>1.6097851291170719E-2</v>
      </c>
      <c r="KS134">
        <v>-2.0628441769219949E-2</v>
      </c>
      <c r="KT134">
        <v>-4.527694774866726E-3</v>
      </c>
      <c r="KU134">
        <v>-3.071153383173187E-2</v>
      </c>
      <c r="KV134">
        <v>-1.8621144025344701E-2</v>
      </c>
      <c r="KW134">
        <v>5.0497825312337888E-3</v>
      </c>
      <c r="KX134">
        <v>3.34129867801976E-2</v>
      </c>
      <c r="KY134">
        <v>3.7906198048992111E-2</v>
      </c>
      <c r="KZ134">
        <v>-4.3302555484840438E-2</v>
      </c>
      <c r="LA134">
        <v>-3.9853559447504253E-2</v>
      </c>
      <c r="LB134">
        <v>-1.0669371302775101E-2</v>
      </c>
      <c r="LC134">
        <v>4.2646849522146252E-3</v>
      </c>
      <c r="LD134">
        <v>-2.564200401698059E-2</v>
      </c>
      <c r="LE134">
        <v>1.609787823480225E-2</v>
      </c>
      <c r="LF134">
        <v>-3.9275616894474993E-2</v>
      </c>
      <c r="LG134">
        <v>-4.736266539392233E-2</v>
      </c>
      <c r="LH134">
        <v>-4.2698934198196828E-2</v>
      </c>
      <c r="LI134">
        <v>-4.5396286013812688E-2</v>
      </c>
      <c r="LJ134">
        <v>-2.634231026629661E-3</v>
      </c>
      <c r="LK134">
        <v>-1.419108457736178E-2</v>
      </c>
      <c r="LL134">
        <v>-4.9032456097286181E-2</v>
      </c>
      <c r="LM134">
        <v>-4.0777591880459631E-2</v>
      </c>
      <c r="LN134">
        <v>1.625950459317586E-2</v>
      </c>
      <c r="LO134">
        <v>5.8877685819002018E-2</v>
      </c>
      <c r="LP134">
        <v>-3.5649243451887679E-3</v>
      </c>
      <c r="LQ134">
        <v>0.17301090276537481</v>
      </c>
      <c r="LR134">
        <v>-2.4600707006738362E-3</v>
      </c>
    </row>
    <row r="135" spans="1:330" x14ac:dyDescent="0.35">
      <c r="A135" s="1" t="s">
        <v>133</v>
      </c>
      <c r="B135">
        <v>-2.7153365238163439E-2</v>
      </c>
      <c r="C135">
        <v>-5.1926615258209997E-2</v>
      </c>
      <c r="D135">
        <v>-5.2245592948008207E-2</v>
      </c>
      <c r="E135">
        <v>-5.1044905908247867E-2</v>
      </c>
      <c r="F135">
        <v>4.6399618524622703E-2</v>
      </c>
      <c r="G135">
        <v>0.156098772888763</v>
      </c>
      <c r="H135">
        <v>6.4944204355140284E-2</v>
      </c>
      <c r="I135">
        <v>0.19897588649014331</v>
      </c>
      <c r="J135">
        <v>0.1457924547460204</v>
      </c>
      <c r="K135">
        <v>0.15650455481161649</v>
      </c>
      <c r="L135">
        <v>0.18629891668260951</v>
      </c>
      <c r="M135">
        <v>0.18735917750491149</v>
      </c>
      <c r="N135">
        <v>0.16587272021218669</v>
      </c>
      <c r="O135">
        <v>0.10527870464649371</v>
      </c>
      <c r="P135">
        <v>1.2852587127006369E-2</v>
      </c>
      <c r="Q135">
        <v>-1.341105944204244E-2</v>
      </c>
      <c r="R135">
        <v>-3.6242898091382188E-3</v>
      </c>
      <c r="S135">
        <v>2.0943511395789208E-2</v>
      </c>
      <c r="T135">
        <v>-5.222366789014299E-4</v>
      </c>
      <c r="U135">
        <v>7.3155517668392553E-3</v>
      </c>
      <c r="V135">
        <v>-7.972974311631251E-3</v>
      </c>
      <c r="W135">
        <v>-2.0465768106099659E-2</v>
      </c>
      <c r="X135">
        <v>-1.2868831239551751E-2</v>
      </c>
      <c r="Y135">
        <v>-4.8257933175827978E-3</v>
      </c>
      <c r="Z135">
        <v>-2.0245120579529541E-2</v>
      </c>
      <c r="AA135">
        <v>-1.6635751126241209E-2</v>
      </c>
      <c r="AB135">
        <v>-2.280436776989089E-2</v>
      </c>
      <c r="AC135">
        <v>-5.3253824072293588E-3</v>
      </c>
      <c r="AD135">
        <v>-3.8319676477349393E-2</v>
      </c>
      <c r="AE135">
        <v>-4.0108937764857952E-2</v>
      </c>
      <c r="AF135">
        <v>-3.5796032445347348E-2</v>
      </c>
      <c r="AG135">
        <v>-1.5809707455667201E-2</v>
      </c>
      <c r="AH135">
        <v>5.058566893804875E-2</v>
      </c>
      <c r="AI135">
        <v>0.1077337335832062</v>
      </c>
      <c r="AJ135">
        <v>5.4898325652471977E-2</v>
      </c>
      <c r="AK135">
        <v>0.1932165064967282</v>
      </c>
      <c r="AL135">
        <v>0.15809755632399911</v>
      </c>
      <c r="AM135">
        <v>0.15032995884227149</v>
      </c>
      <c r="AN135">
        <v>0.1765591087682444</v>
      </c>
      <c r="AO135">
        <v>-2.5096502971627108E-2</v>
      </c>
      <c r="AP135">
        <v>4.7979907050635602E-2</v>
      </c>
      <c r="AQ135">
        <v>3.0153021827888302E-3</v>
      </c>
      <c r="AR135">
        <v>3.6699298876757512E-2</v>
      </c>
      <c r="AS135">
        <v>3.248211348480675E-2</v>
      </c>
      <c r="AT135">
        <v>2.3913693815130779E-2</v>
      </c>
      <c r="AU135">
        <v>7.8600217217928328E-2</v>
      </c>
      <c r="AV135">
        <v>0.1120775346417712</v>
      </c>
      <c r="AW135">
        <v>0.1110509833870597</v>
      </c>
      <c r="AX135">
        <v>0.19392827552287389</v>
      </c>
      <c r="AY135">
        <v>0.16920706778938679</v>
      </c>
      <c r="AZ135">
        <v>0.17014357170863381</v>
      </c>
      <c r="BA135">
        <v>0.1721939883027839</v>
      </c>
      <c r="BB135">
        <v>-4.0646268234256697E-2</v>
      </c>
      <c r="BC135">
        <v>-1.197015310169874E-3</v>
      </c>
      <c r="BD135">
        <v>-9.5080101621126071E-3</v>
      </c>
      <c r="BE135">
        <v>-1.213102503311809E-2</v>
      </c>
      <c r="BF135">
        <v>-1.132583122175535E-2</v>
      </c>
      <c r="BG135">
        <v>-1.504152448464641E-2</v>
      </c>
      <c r="BH135">
        <v>6.813512516897581E-2</v>
      </c>
      <c r="BI135">
        <v>0.17272876477026411</v>
      </c>
      <c r="BJ135">
        <v>9.4063788623252861E-2</v>
      </c>
      <c r="BK135">
        <v>0.14937095999635941</v>
      </c>
      <c r="BL135">
        <v>0.17730921389044929</v>
      </c>
      <c r="BM135">
        <v>0.17484661434619611</v>
      </c>
      <c r="BN135">
        <v>0.18492844226188079</v>
      </c>
      <c r="BO135">
        <v>1.581589717427768E-3</v>
      </c>
      <c r="BP135">
        <v>-3.973863010008432E-2</v>
      </c>
      <c r="BQ135">
        <v>2.99424440587777E-2</v>
      </c>
      <c r="BR135">
        <v>1.3518415824858149E-2</v>
      </c>
      <c r="BS135">
        <v>-5.2458354435278798E-2</v>
      </c>
      <c r="BT135">
        <v>-2.960169592937496E-2</v>
      </c>
      <c r="BU135">
        <v>1.0523877291973479E-2</v>
      </c>
      <c r="BV135">
        <v>-1.325556941687929E-2</v>
      </c>
      <c r="BW135">
        <v>-1.0067684170180219E-2</v>
      </c>
      <c r="BX135">
        <v>-3.5440368681955173E-2</v>
      </c>
      <c r="BY135">
        <v>-1.5635675421602359E-2</v>
      </c>
      <c r="BZ135">
        <v>-2.19084965216109E-2</v>
      </c>
      <c r="CA135">
        <v>3.1922984180730057E-2</v>
      </c>
      <c r="CB135">
        <v>2.015446096281065E-2</v>
      </c>
      <c r="CC135">
        <v>1.40505275760618E-3</v>
      </c>
      <c r="CD135">
        <v>6.5502969864421768E-3</v>
      </c>
      <c r="CE135">
        <v>2.9032926554423241E-2</v>
      </c>
      <c r="CF135">
        <v>1.0444981560732969E-2</v>
      </c>
      <c r="CG135">
        <v>1.702456622734087E-2</v>
      </c>
      <c r="CH135">
        <v>-3.4479207547921012E-2</v>
      </c>
      <c r="CI135">
        <v>-2.5118855949273711E-2</v>
      </c>
      <c r="CJ135">
        <v>1.241220040227033E-2</v>
      </c>
      <c r="CK135">
        <v>-3.7860649937913909E-2</v>
      </c>
      <c r="CL135">
        <v>2.0277684016066701E-2</v>
      </c>
      <c r="CM135">
        <v>-1.5245310947171161E-2</v>
      </c>
      <c r="CN135">
        <v>-5.1766386651095142E-3</v>
      </c>
      <c r="CO135">
        <v>4.0796931273841673E-2</v>
      </c>
      <c r="CP135">
        <v>-2.588039440343419E-2</v>
      </c>
      <c r="CQ135">
        <v>-2.5880394403434259E-2</v>
      </c>
      <c r="CR135">
        <v>-7.9218946908986339E-3</v>
      </c>
      <c r="CS135">
        <v>-3.0825895023259591E-2</v>
      </c>
      <c r="CT135">
        <v>1.361698907859368E-2</v>
      </c>
      <c r="CU135">
        <v>-6.8903340063963047E-5</v>
      </c>
      <c r="CV135">
        <v>9.7271663897036294E-3</v>
      </c>
      <c r="CW135">
        <v>0.18070674173112941</v>
      </c>
      <c r="CX135">
        <v>0.19901583282621019</v>
      </c>
      <c r="CY135">
        <v>0.22343859893861909</v>
      </c>
      <c r="CZ135">
        <v>0.26041293614442279</v>
      </c>
      <c r="DA135">
        <v>0.1880274899494199</v>
      </c>
      <c r="DB135">
        <v>0.21859479925863509</v>
      </c>
      <c r="DC135">
        <v>-1.9907481020501831E-3</v>
      </c>
      <c r="DD135">
        <v>2.0902732635153101E-2</v>
      </c>
      <c r="DE135">
        <v>0.50505849851519491</v>
      </c>
      <c r="DF135">
        <v>0.19135332637291369</v>
      </c>
      <c r="DG135">
        <v>9.6109430030381277E-2</v>
      </c>
      <c r="DH135">
        <v>0.1381882263222303</v>
      </c>
      <c r="DI135">
        <v>2.6008711934230849E-2</v>
      </c>
      <c r="DJ135">
        <v>2.6263599023415289E-2</v>
      </c>
      <c r="DK135">
        <v>2.1008832359045559E-2</v>
      </c>
      <c r="DL135">
        <v>5.7310142463070257E-2</v>
      </c>
      <c r="DM135">
        <v>2.3138218019177321E-3</v>
      </c>
      <c r="DN135">
        <v>-3.2206234343803812E-2</v>
      </c>
      <c r="DO135">
        <v>-1.058144502226082E-2</v>
      </c>
      <c r="DP135">
        <v>-1.7225316239428141E-2</v>
      </c>
      <c r="DQ135">
        <v>1.030510853900183E-2</v>
      </c>
      <c r="DR135">
        <v>8.7660785079779993E-2</v>
      </c>
      <c r="DS135">
        <v>1.8555506526004791E-2</v>
      </c>
      <c r="DT135">
        <v>-1.3282427962025769E-2</v>
      </c>
      <c r="DU135">
        <v>2.042980929173531E-2</v>
      </c>
      <c r="DV135">
        <v>-1.804106679850485E-2</v>
      </c>
      <c r="DW135">
        <v>3.007270692945486E-3</v>
      </c>
      <c r="DX135">
        <v>-5.1327724984410357E-3</v>
      </c>
      <c r="DY135">
        <v>-3.2483226775974247E-2</v>
      </c>
      <c r="DZ135">
        <v>-7.0613852499149541E-3</v>
      </c>
      <c r="EA135">
        <v>-1.008043544253389E-3</v>
      </c>
      <c r="EB135">
        <v>0.75718305581045953</v>
      </c>
      <c r="EC135">
        <v>0.54476158827417964</v>
      </c>
      <c r="ED135">
        <v>0.79826270235606744</v>
      </c>
      <c r="EE135">
        <v>1</v>
      </c>
      <c r="EF135">
        <v>0.95581187327221895</v>
      </c>
      <c r="EG135">
        <v>0.81631693381345205</v>
      </c>
      <c r="EH135">
        <v>0.830028289346596</v>
      </c>
      <c r="EI135">
        <v>0.8696623292290937</v>
      </c>
      <c r="EJ135">
        <v>0.86853523094524332</v>
      </c>
      <c r="EK135">
        <v>0.25306770777005949</v>
      </c>
      <c r="EL135">
        <v>0.51378405816874273</v>
      </c>
      <c r="EM135">
        <v>0.73553304123674867</v>
      </c>
      <c r="EN135">
        <v>0.82055479232558171</v>
      </c>
      <c r="EO135">
        <v>-1.1564257797916601E-2</v>
      </c>
      <c r="EP135">
        <v>8.1260819929243749E-3</v>
      </c>
      <c r="EQ135">
        <v>2.5153402054789338E-3</v>
      </c>
      <c r="ER135">
        <v>-1.515454702159981E-2</v>
      </c>
      <c r="ES135">
        <v>2.5138650816531279E-3</v>
      </c>
      <c r="ET135">
        <v>-1.793381946509412E-2</v>
      </c>
      <c r="EU135">
        <v>2.3526501255506149E-2</v>
      </c>
      <c r="EV135">
        <v>-8.5048888836663904E-3</v>
      </c>
      <c r="EW135">
        <v>-1.2920947544163831E-2</v>
      </c>
      <c r="EX135">
        <v>0.13182454090115039</v>
      </c>
      <c r="EY135">
        <v>4.6357320696777553E-2</v>
      </c>
      <c r="EZ135">
        <v>-7.9672970501526112E-3</v>
      </c>
      <c r="FA135">
        <v>-1.7388748877890499E-2</v>
      </c>
      <c r="FB135">
        <v>-2.795247168752573E-2</v>
      </c>
      <c r="FC135">
        <v>-3.3800544040350831E-3</v>
      </c>
      <c r="FD135">
        <v>1.544547172694955E-2</v>
      </c>
      <c r="FE135">
        <v>-5.2144735460167839E-2</v>
      </c>
      <c r="FF135">
        <v>-1.7779777398787361E-2</v>
      </c>
      <c r="FG135">
        <v>-1.6283664572342749E-2</v>
      </c>
      <c r="FH135">
        <v>-3.7737712970175863E-2</v>
      </c>
      <c r="FI135">
        <v>-6.642128025454036E-2</v>
      </c>
      <c r="FJ135">
        <v>4.4871402992568412E-3</v>
      </c>
      <c r="FK135">
        <v>0.1122841948554452</v>
      </c>
      <c r="FL135">
        <v>-2.7921964555478278E-2</v>
      </c>
      <c r="FM135">
        <v>4.6283897580851753E-2</v>
      </c>
      <c r="FN135">
        <v>2.9776536703141891E-2</v>
      </c>
      <c r="FO135">
        <v>3.1523734445355989E-3</v>
      </c>
      <c r="FP135">
        <v>9.405634671448046E-3</v>
      </c>
      <c r="FQ135">
        <v>5.4188237602148713E-2</v>
      </c>
      <c r="FR135">
        <v>-5.6069270783213929E-2</v>
      </c>
      <c r="FS135">
        <v>3.0015242209752092E-2</v>
      </c>
      <c r="FT135">
        <v>-6.7334819361635781E-2</v>
      </c>
      <c r="FU135">
        <v>-6.117312813078183E-2</v>
      </c>
      <c r="FV135">
        <v>2.9990323105218399E-2</v>
      </c>
      <c r="FW135">
        <v>2.6512994855169419E-2</v>
      </c>
      <c r="FX135">
        <v>-3.7791333743037022E-5</v>
      </c>
      <c r="FY135">
        <v>-5.8724353479617138E-2</v>
      </c>
      <c r="FZ135">
        <v>-4.1072468591585677E-2</v>
      </c>
      <c r="GA135">
        <v>-4.1072468591585677E-2</v>
      </c>
      <c r="GB135">
        <v>-3.1093879580802682E-2</v>
      </c>
      <c r="GC135">
        <v>-6.6832478912270024E-2</v>
      </c>
      <c r="GD135">
        <v>2.252923105690851E-3</v>
      </c>
      <c r="GE135">
        <v>-3.5436610498834148E-2</v>
      </c>
      <c r="GF135">
        <v>-3.5436610498834148E-2</v>
      </c>
      <c r="GG135">
        <v>-3.0722717036085791E-2</v>
      </c>
      <c r="GH135">
        <v>-7.5727122258901674E-3</v>
      </c>
      <c r="GI135">
        <v>-2.215393490854406E-2</v>
      </c>
      <c r="GJ135">
        <v>2.0663639081302341E-2</v>
      </c>
      <c r="GK135">
        <v>2.224391034712556E-2</v>
      </c>
      <c r="GL135">
        <v>-2.4595235566629409E-3</v>
      </c>
      <c r="GM135">
        <v>-2.4918571635790851E-2</v>
      </c>
      <c r="GN135">
        <v>-4.5294453675985197E-2</v>
      </c>
      <c r="GO135">
        <v>5.0084415718270263E-2</v>
      </c>
      <c r="GP135">
        <v>5.0300751054910497E-2</v>
      </c>
      <c r="GQ135">
        <v>1.587263515016776E-2</v>
      </c>
      <c r="GR135">
        <v>-1.8075054200736278E-2</v>
      </c>
      <c r="GS135">
        <v>5.8379527628223453E-2</v>
      </c>
      <c r="GT135">
        <v>1.775715429236973E-2</v>
      </c>
      <c r="GU135">
        <v>1.8724197640651131E-2</v>
      </c>
      <c r="GV135">
        <v>1.628166971057377E-3</v>
      </c>
      <c r="GW135">
        <v>1.7013105752384249E-2</v>
      </c>
      <c r="GX135">
        <v>5.6568966107319882E-3</v>
      </c>
      <c r="GY135">
        <v>-2.366180521756784E-2</v>
      </c>
      <c r="GZ135">
        <v>-2.366180521756784E-2</v>
      </c>
      <c r="HA135">
        <v>1.543552187751308E-2</v>
      </c>
      <c r="HB135">
        <v>-2.4672713903337799E-2</v>
      </c>
      <c r="HC135">
        <v>4.7454449268819338E-2</v>
      </c>
      <c r="HD135">
        <v>-4.4583089445825279E-2</v>
      </c>
      <c r="HE135">
        <v>-4.4583089445825279E-2</v>
      </c>
      <c r="HF135">
        <v>1.432086788058695E-2</v>
      </c>
      <c r="HG135">
        <v>-2.4169511519481889E-2</v>
      </c>
      <c r="HH135">
        <v>-4.3135291453876838E-2</v>
      </c>
      <c r="HI135">
        <v>-2.0174184060817609E-2</v>
      </c>
      <c r="HJ135">
        <v>3.3863927128981758E-2</v>
      </c>
      <c r="HK135">
        <v>-4.9119888886302717E-3</v>
      </c>
      <c r="HL135">
        <v>-3.6341277182432623E-2</v>
      </c>
      <c r="HM135">
        <v>-4.9738793363123923E-2</v>
      </c>
      <c r="HN135">
        <v>-6.2145276793666967E-3</v>
      </c>
      <c r="HO135">
        <v>-8.2023522135301993E-2</v>
      </c>
      <c r="HP135">
        <v>-9.3946483181323856E-2</v>
      </c>
      <c r="HQ135">
        <v>-2.0814195205516559E-2</v>
      </c>
      <c r="HR135">
        <v>-2.8715652579245451E-2</v>
      </c>
      <c r="HS135">
        <v>3.7830644531516758E-2</v>
      </c>
      <c r="HT135">
        <v>-1.8315724626150689E-2</v>
      </c>
      <c r="HU135">
        <v>4.5151108061926383E-2</v>
      </c>
      <c r="HV135">
        <v>-7.3609877775298774E-2</v>
      </c>
      <c r="HW135">
        <v>2.2271400760199209E-2</v>
      </c>
      <c r="HX135">
        <v>2.0183744849133919E-2</v>
      </c>
      <c r="HY135">
        <v>2.1923936052650049E-2</v>
      </c>
      <c r="HZ135">
        <v>2.6383320944127479E-2</v>
      </c>
      <c r="IA135">
        <v>-3.6878894069026509E-2</v>
      </c>
      <c r="IB135">
        <v>3.0653180981932069E-2</v>
      </c>
      <c r="IC135">
        <v>-1.544887852529302E-2</v>
      </c>
      <c r="ID135">
        <v>5.5413171337960554E-3</v>
      </c>
      <c r="IE135">
        <v>2.1226074822199401E-3</v>
      </c>
      <c r="IF135">
        <v>-9.7538602333713028E-3</v>
      </c>
      <c r="IG135">
        <v>-5.7645259924272087E-2</v>
      </c>
      <c r="IH135">
        <v>3.5542423395005032E-2</v>
      </c>
      <c r="II135">
        <v>1.1289788643080809E-2</v>
      </c>
      <c r="IJ135">
        <v>1.7140335182580419E-2</v>
      </c>
      <c r="IK135">
        <v>5.913188601012033E-2</v>
      </c>
      <c r="IL135">
        <v>-1.5914341579416111E-2</v>
      </c>
      <c r="IM135">
        <v>2.9139510317841691E-2</v>
      </c>
      <c r="IN135">
        <v>-1.277041513562561E-2</v>
      </c>
      <c r="IO135">
        <v>-3.5215868375016807E-2</v>
      </c>
      <c r="IP135">
        <v>7.6598481237247946E-3</v>
      </c>
      <c r="IQ135">
        <v>-1.2339862235634011E-2</v>
      </c>
      <c r="IR135">
        <v>1.756819177884844E-3</v>
      </c>
      <c r="IS135">
        <v>-3.7012510285861749E-2</v>
      </c>
      <c r="IT135">
        <v>-4.3308931916053957E-2</v>
      </c>
      <c r="IU135">
        <v>1.6234820094090659E-2</v>
      </c>
      <c r="IV135">
        <v>-8.2736394971675582E-3</v>
      </c>
      <c r="IW135">
        <v>4.5287969357514953E-2</v>
      </c>
      <c r="IX135">
        <v>3.7567171248845788E-2</v>
      </c>
      <c r="IY135">
        <v>1.186273144570699E-2</v>
      </c>
      <c r="IZ135">
        <v>-1.6442721743534311E-2</v>
      </c>
      <c r="JA135">
        <v>2.7174587917986369E-3</v>
      </c>
      <c r="JB135">
        <v>1.683427469137129E-2</v>
      </c>
      <c r="JC135">
        <v>-2.931734910537592E-3</v>
      </c>
      <c r="JD135">
        <v>4.5412238829416883E-2</v>
      </c>
      <c r="JE135">
        <v>1.2982818465332989E-2</v>
      </c>
      <c r="JF135">
        <v>2.7036177683109251E-2</v>
      </c>
      <c r="JG135">
        <v>6.5579104428108687E-2</v>
      </c>
      <c r="JH135">
        <v>-2.905921115904566E-2</v>
      </c>
      <c r="JI135">
        <v>-8.9309632804515423E-3</v>
      </c>
      <c r="JJ135">
        <v>6.4565986483005244E-3</v>
      </c>
      <c r="JK135">
        <v>-2.6747090516660001E-2</v>
      </c>
      <c r="JL135">
        <v>-2.4705178061135261E-2</v>
      </c>
      <c r="JM135">
        <v>-4.6804960897989897E-2</v>
      </c>
      <c r="JN135">
        <v>0.17642140606033771</v>
      </c>
      <c r="JO135">
        <v>0.15297955161705079</v>
      </c>
      <c r="JP135">
        <v>0.8265863133001522</v>
      </c>
      <c r="JQ135">
        <v>7.0137011760770279E-2</v>
      </c>
      <c r="JR135">
        <v>6.5097681038823962E-2</v>
      </c>
      <c r="JS135">
        <v>-9.7423183979715427E-3</v>
      </c>
      <c r="JT135">
        <v>3.3628361385543912E-3</v>
      </c>
      <c r="JU135">
        <v>6.666842540038985E-2</v>
      </c>
      <c r="JV135">
        <v>4.2753476333418632E-2</v>
      </c>
      <c r="JW135">
        <v>3.096232277421317E-2</v>
      </c>
      <c r="JX135">
        <v>-3.2508464521933927E-2</v>
      </c>
      <c r="JY135">
        <v>3.8346597918097049E-3</v>
      </c>
      <c r="JZ135">
        <v>2.8104061329351861E-2</v>
      </c>
      <c r="KA135">
        <v>2.5870694933283121E-2</v>
      </c>
      <c r="KB135">
        <v>5.7979946527593251E-2</v>
      </c>
      <c r="KC135">
        <v>3.1778622745773141E-3</v>
      </c>
      <c r="KD135">
        <v>0.17112660700449001</v>
      </c>
      <c r="KE135">
        <v>-1.697363188078535E-2</v>
      </c>
      <c r="KF135">
        <v>-3.6958625554651223E-2</v>
      </c>
      <c r="KG135">
        <v>-4.3547661600578297E-2</v>
      </c>
      <c r="KH135">
        <v>-2.9176874291239111E-2</v>
      </c>
      <c r="KI135">
        <v>2.5918343303786291E-2</v>
      </c>
      <c r="KJ135">
        <v>-8.3113429276705245E-2</v>
      </c>
      <c r="KK135">
        <v>4.2682725812057259E-2</v>
      </c>
      <c r="KL135">
        <v>3.7757205668295331E-2</v>
      </c>
      <c r="KM135">
        <v>9.3458406141991145E-3</v>
      </c>
      <c r="KN135">
        <v>1.194574877389286E-2</v>
      </c>
      <c r="KO135">
        <v>-2.588039440343429E-2</v>
      </c>
      <c r="KP135">
        <v>-4.6961285508537003E-2</v>
      </c>
      <c r="KQ135">
        <v>8.106869346913145E-3</v>
      </c>
      <c r="KR135">
        <v>3.3525627682086417E-2</v>
      </c>
      <c r="KS135">
        <v>-1.180548487186105E-2</v>
      </c>
      <c r="KT135">
        <v>7.1085272323685202E-4</v>
      </c>
      <c r="KU135">
        <v>-2.2759914265645359E-2</v>
      </c>
      <c r="KV135">
        <v>-2.5891297994721649E-2</v>
      </c>
      <c r="KW135">
        <v>-1.8806987701938799E-2</v>
      </c>
      <c r="KX135">
        <v>-2.584439918262378E-3</v>
      </c>
      <c r="KY135">
        <v>3.0548012365837839E-2</v>
      </c>
      <c r="KZ135">
        <v>-3.7343966731246341E-2</v>
      </c>
      <c r="LA135">
        <v>-3.7112261859869322E-2</v>
      </c>
      <c r="LB135">
        <v>-2.5004274757474389E-2</v>
      </c>
      <c r="LC135">
        <v>-2.6077096324180642E-2</v>
      </c>
      <c r="LD135">
        <v>-5.3791453951534023E-3</v>
      </c>
      <c r="LE135">
        <v>3.3525649379142992E-2</v>
      </c>
      <c r="LF135">
        <v>-2.338555002032669E-2</v>
      </c>
      <c r="LG135">
        <v>-2.797542274147433E-2</v>
      </c>
      <c r="LH135">
        <v>-2.2890477333051121E-2</v>
      </c>
      <c r="LI135">
        <v>-3.0872397618888391E-2</v>
      </c>
      <c r="LJ135">
        <v>-3.6193686723709782E-2</v>
      </c>
      <c r="LK135">
        <v>-1.508252230228661E-2</v>
      </c>
      <c r="LL135">
        <v>-4.0526107459841212E-2</v>
      </c>
      <c r="LM135">
        <v>-2.14691078675509E-2</v>
      </c>
      <c r="LN135">
        <v>1.0736210139865631E-2</v>
      </c>
      <c r="LO135">
        <v>8.6436927940363284E-2</v>
      </c>
      <c r="LP135">
        <v>4.5064649111357137E-3</v>
      </c>
      <c r="LQ135">
        <v>0.22502285439609321</v>
      </c>
      <c r="LR135">
        <v>7.7272816477012823E-3</v>
      </c>
    </row>
    <row r="136" spans="1:330" x14ac:dyDescent="0.35">
      <c r="A136" s="1" t="s">
        <v>134</v>
      </c>
      <c r="B136">
        <v>-2.7028794786272022E-2</v>
      </c>
      <c r="C136">
        <v>-5.2485005764799558E-2</v>
      </c>
      <c r="D136">
        <v>-5.2672538155411439E-2</v>
      </c>
      <c r="E136">
        <v>-4.8378047445834002E-2</v>
      </c>
      <c r="F136">
        <v>4.3561871209733469E-2</v>
      </c>
      <c r="G136">
        <v>0.14608370048242139</v>
      </c>
      <c r="H136">
        <v>6.1790198352005388E-2</v>
      </c>
      <c r="I136">
        <v>0.19197727355599151</v>
      </c>
      <c r="J136">
        <v>0.14193361752785069</v>
      </c>
      <c r="K136">
        <v>0.14899429536533049</v>
      </c>
      <c r="L136">
        <v>0.1907450742275999</v>
      </c>
      <c r="M136">
        <v>0.18148144427041499</v>
      </c>
      <c r="N136">
        <v>0.17221177376794061</v>
      </c>
      <c r="O136">
        <v>0.14874624095649169</v>
      </c>
      <c r="P136">
        <v>2.3558523112322909E-2</v>
      </c>
      <c r="Q136">
        <v>-1.5170513632607911E-2</v>
      </c>
      <c r="R136">
        <v>-1.2780078880811899E-2</v>
      </c>
      <c r="S136">
        <v>1.2942490948410429E-2</v>
      </c>
      <c r="T136">
        <v>1.3633255955271871E-2</v>
      </c>
      <c r="U136">
        <v>6.4758704027949232E-3</v>
      </c>
      <c r="V136">
        <v>-8.518323416185327E-3</v>
      </c>
      <c r="W136">
        <v>-2.1136580505995151E-2</v>
      </c>
      <c r="X136">
        <v>-2.357282800543381E-2</v>
      </c>
      <c r="Y136">
        <v>-5.7154988329344847E-3</v>
      </c>
      <c r="Z136">
        <v>-1.6863894282009739E-2</v>
      </c>
      <c r="AA136">
        <v>-1.66867020241343E-2</v>
      </c>
      <c r="AB136">
        <v>-1.6007453202591771E-2</v>
      </c>
      <c r="AC136">
        <v>-7.410287299669781E-3</v>
      </c>
      <c r="AD136">
        <v>-2.5260319357860939E-2</v>
      </c>
      <c r="AE136">
        <v>-3.2872821918552397E-2</v>
      </c>
      <c r="AF136">
        <v>-2.8903074149344909E-2</v>
      </c>
      <c r="AG136">
        <v>-1.470919792042457E-2</v>
      </c>
      <c r="AH136">
        <v>5.1745313643297909E-2</v>
      </c>
      <c r="AI136">
        <v>0.116257758933872</v>
      </c>
      <c r="AJ136">
        <v>5.0972752042778922E-2</v>
      </c>
      <c r="AK136">
        <v>0.1963006019242769</v>
      </c>
      <c r="AL136">
        <v>0.16940025882809029</v>
      </c>
      <c r="AM136">
        <v>0.1593534585100792</v>
      </c>
      <c r="AN136">
        <v>0.18618252956458989</v>
      </c>
      <c r="AO136">
        <v>-1.0487311653101759E-2</v>
      </c>
      <c r="AP136">
        <v>6.1404667212919338E-2</v>
      </c>
      <c r="AQ136">
        <v>-2.3858213325402629E-3</v>
      </c>
      <c r="AR136">
        <v>5.4494512771198329E-2</v>
      </c>
      <c r="AS136">
        <v>4.9785279987544818E-2</v>
      </c>
      <c r="AT136">
        <v>3.4280040598746023E-2</v>
      </c>
      <c r="AU136">
        <v>6.7683996060455456E-2</v>
      </c>
      <c r="AV136">
        <v>0.1164265138358804</v>
      </c>
      <c r="AW136">
        <v>9.745239804424112E-2</v>
      </c>
      <c r="AX136">
        <v>0.1922102686582875</v>
      </c>
      <c r="AY136">
        <v>0.16593056956628599</v>
      </c>
      <c r="AZ136">
        <v>0.16323292203414591</v>
      </c>
      <c r="BA136">
        <v>0.17796488276153749</v>
      </c>
      <c r="BB136">
        <v>-5.6597176338433572E-2</v>
      </c>
      <c r="BC136">
        <v>2.2073646782094958E-3</v>
      </c>
      <c r="BD136">
        <v>-9.337048068388927E-3</v>
      </c>
      <c r="BE136">
        <v>-2.4748077749084899E-2</v>
      </c>
      <c r="BF136">
        <v>-2.4421838692126351E-2</v>
      </c>
      <c r="BG136">
        <v>-2.4046836269107089E-2</v>
      </c>
      <c r="BH136">
        <v>7.1821733163127094E-2</v>
      </c>
      <c r="BI136">
        <v>0.17559691608057629</v>
      </c>
      <c r="BJ136">
        <v>9.5386369021768308E-2</v>
      </c>
      <c r="BK136">
        <v>0.1623308658706305</v>
      </c>
      <c r="BL136">
        <v>0.19645088246978751</v>
      </c>
      <c r="BM136">
        <v>0.18876073526439399</v>
      </c>
      <c r="BN136">
        <v>0.20314234292455891</v>
      </c>
      <c r="BO136">
        <v>-3.961661876762594E-3</v>
      </c>
      <c r="BP136">
        <v>-3.9121480291159888E-2</v>
      </c>
      <c r="BQ136">
        <v>4.126613241792064E-2</v>
      </c>
      <c r="BR136">
        <v>1.2664164160653361E-2</v>
      </c>
      <c r="BS136">
        <v>-5.583728831248342E-2</v>
      </c>
      <c r="BT136">
        <v>-2.3405042905175841E-2</v>
      </c>
      <c r="BU136">
        <v>2.2298866125754779E-2</v>
      </c>
      <c r="BV136">
        <v>-3.1627772877768578E-2</v>
      </c>
      <c r="BW136">
        <v>-2.9927548236130769E-2</v>
      </c>
      <c r="BX136">
        <v>-3.5364538054427679E-2</v>
      </c>
      <c r="BY136">
        <v>-7.6381808722375873E-3</v>
      </c>
      <c r="BZ136">
        <v>-1.1855589213933799E-2</v>
      </c>
      <c r="CA136">
        <v>2.2206646942675389E-2</v>
      </c>
      <c r="CB136">
        <v>1.154077246671855E-2</v>
      </c>
      <c r="CC136">
        <v>-9.6000197490798914E-3</v>
      </c>
      <c r="CD136">
        <v>-2.8017314825097709E-3</v>
      </c>
      <c r="CE136">
        <v>1.7676966371306242E-2</v>
      </c>
      <c r="CF136">
        <v>1.1879306759912209E-3</v>
      </c>
      <c r="CG136">
        <v>3.3119500549350311E-3</v>
      </c>
      <c r="CH136">
        <v>-3.9863151777186627E-2</v>
      </c>
      <c r="CI136">
        <v>-8.365585884499805E-3</v>
      </c>
      <c r="CJ136">
        <v>8.8070892815904373E-3</v>
      </c>
      <c r="CK136">
        <v>-4.2049650545634337E-2</v>
      </c>
      <c r="CL136">
        <v>-8.782955729707765E-3</v>
      </c>
      <c r="CM136">
        <v>-2.7469968695244928E-2</v>
      </c>
      <c r="CN136">
        <v>7.9098307902113786E-3</v>
      </c>
      <c r="CO136">
        <v>3.7795901664393783E-2</v>
      </c>
      <c r="CP136">
        <v>-2.2603261499101732E-2</v>
      </c>
      <c r="CQ136">
        <v>-2.2603261499101881E-2</v>
      </c>
      <c r="CR136">
        <v>-1.057118895838477E-2</v>
      </c>
      <c r="CS136">
        <v>-3.8612165295959247E-2</v>
      </c>
      <c r="CT136">
        <v>1.8334216456962951E-2</v>
      </c>
      <c r="CU136">
        <v>-1.9063832792135011E-3</v>
      </c>
      <c r="CV136">
        <v>-4.9136686102565697E-5</v>
      </c>
      <c r="CW136">
        <v>0.19750639242454651</v>
      </c>
      <c r="CX136">
        <v>0.20703236779759149</v>
      </c>
      <c r="CY136">
        <v>0.2271007823391635</v>
      </c>
      <c r="CZ136">
        <v>0.2658623826996368</v>
      </c>
      <c r="DA136">
        <v>0.1924037574502484</v>
      </c>
      <c r="DB136">
        <v>0.22147908190984639</v>
      </c>
      <c r="DC136">
        <v>-3.6998744537471268E-3</v>
      </c>
      <c r="DD136">
        <v>1.5253622640030551E-2</v>
      </c>
      <c r="DE136">
        <v>0.54828452340736056</v>
      </c>
      <c r="DF136">
        <v>0.19931486976050261</v>
      </c>
      <c r="DG136">
        <v>0.1213003136785922</v>
      </c>
      <c r="DH136">
        <v>0.1535629787991469</v>
      </c>
      <c r="DI136">
        <v>2.7580975084420731E-2</v>
      </c>
      <c r="DJ136">
        <v>2.942976484058675E-2</v>
      </c>
      <c r="DK136">
        <v>1.580577338337804E-2</v>
      </c>
      <c r="DL136">
        <v>4.5614312526981532E-2</v>
      </c>
      <c r="DM136">
        <v>3.1286691828323128E-3</v>
      </c>
      <c r="DN136">
        <v>-2.602160336457118E-2</v>
      </c>
      <c r="DO136">
        <v>-1.6293146337447391E-2</v>
      </c>
      <c r="DP136">
        <v>-2.0224520095901172E-2</v>
      </c>
      <c r="DQ136">
        <v>-1.817149044370516E-3</v>
      </c>
      <c r="DR136">
        <v>0.10870367361403679</v>
      </c>
      <c r="DS136">
        <v>1.4029193684438101E-2</v>
      </c>
      <c r="DT136">
        <v>-1.1922574360283111E-2</v>
      </c>
      <c r="DU136">
        <v>-9.6711604670280641E-4</v>
      </c>
      <c r="DV136">
        <v>-1.115524892434974E-2</v>
      </c>
      <c r="DW136">
        <v>7.0607185173020628E-3</v>
      </c>
      <c r="DX136">
        <v>2.4489712613613289E-4</v>
      </c>
      <c r="DY136">
        <v>-3.3424894210482337E-2</v>
      </c>
      <c r="DZ136">
        <v>-6.55892501265159E-3</v>
      </c>
      <c r="EA136">
        <v>-3.4939940684651188E-3</v>
      </c>
      <c r="EB136">
        <v>0.78711288700823856</v>
      </c>
      <c r="EC136">
        <v>0.68425080014391371</v>
      </c>
      <c r="ED136">
        <v>0.81918246389315974</v>
      </c>
      <c r="EE136">
        <v>0.95581187327221895</v>
      </c>
      <c r="EF136">
        <v>1</v>
      </c>
      <c r="EG136">
        <v>0.82977888407755196</v>
      </c>
      <c r="EH136">
        <v>0.82890519450409572</v>
      </c>
      <c r="EI136">
        <v>0.81592351168096688</v>
      </c>
      <c r="EJ136">
        <v>0.80908869670265338</v>
      </c>
      <c r="EK136">
        <v>0.34294369047646228</v>
      </c>
      <c r="EL136">
        <v>0.50485153294986418</v>
      </c>
      <c r="EM136">
        <v>0.67321122973126835</v>
      </c>
      <c r="EN136">
        <v>0.84971301772795593</v>
      </c>
      <c r="EO136">
        <v>-1.3494969867321051E-2</v>
      </c>
      <c r="EP136">
        <v>-1.885603499047174E-3</v>
      </c>
      <c r="EQ136">
        <v>2.1459336195212629E-3</v>
      </c>
      <c r="ER136">
        <v>-1.329785470682354E-2</v>
      </c>
      <c r="ES136">
        <v>-4.3118687070127174E-3</v>
      </c>
      <c r="ET136">
        <v>-1.424746463567618E-2</v>
      </c>
      <c r="EU136">
        <v>2.502442549898911E-2</v>
      </c>
      <c r="EV136">
        <v>-1.318756317021301E-2</v>
      </c>
      <c r="EW136">
        <v>-6.7232499811429817E-3</v>
      </c>
      <c r="EX136">
        <v>0.1205856392550765</v>
      </c>
      <c r="EY136">
        <v>4.9303068393209637E-2</v>
      </c>
      <c r="EZ136">
        <v>-8.0881887956388773E-3</v>
      </c>
      <c r="FA136">
        <v>-2.3126409164837589E-2</v>
      </c>
      <c r="FB136">
        <v>-2.5719533223112049E-2</v>
      </c>
      <c r="FC136">
        <v>-6.331632658603599E-3</v>
      </c>
      <c r="FD136">
        <v>1.408873316983982E-2</v>
      </c>
      <c r="FE136">
        <v>-5.4564719855754583E-2</v>
      </c>
      <c r="FF136">
        <v>-8.7356565747625115E-3</v>
      </c>
      <c r="FG136">
        <v>1.5273986420179139E-4</v>
      </c>
      <c r="FH136">
        <v>-1.902647280109292E-2</v>
      </c>
      <c r="FI136">
        <v>-6.0123057031999057E-2</v>
      </c>
      <c r="FJ136">
        <v>2.6675649009377009E-2</v>
      </c>
      <c r="FK136">
        <v>0.10844843643977441</v>
      </c>
      <c r="FL136">
        <v>-2.4777569730162551E-2</v>
      </c>
      <c r="FM136">
        <v>4.3584623915418487E-2</v>
      </c>
      <c r="FN136">
        <v>3.1834686722160069E-2</v>
      </c>
      <c r="FO136">
        <v>-7.0634502943044582E-3</v>
      </c>
      <c r="FP136">
        <v>4.7835266209801082E-3</v>
      </c>
      <c r="FQ136">
        <v>5.3725775416521779E-2</v>
      </c>
      <c r="FR136">
        <v>-7.0708504159840604E-2</v>
      </c>
      <c r="FS136">
        <v>1.5164019115351269E-2</v>
      </c>
      <c r="FT136">
        <v>-6.7399076991054407E-2</v>
      </c>
      <c r="FU136">
        <v>-6.238013164614295E-2</v>
      </c>
      <c r="FV136">
        <v>4.0319733127782677E-2</v>
      </c>
      <c r="FW136">
        <v>3.0583178374521E-2</v>
      </c>
      <c r="FX136">
        <v>4.1962907027226206E-3</v>
      </c>
      <c r="FY136">
        <v>-5.8562033324207168E-2</v>
      </c>
      <c r="FZ136">
        <v>-4.960949937377572E-2</v>
      </c>
      <c r="GA136">
        <v>-4.960949937377572E-2</v>
      </c>
      <c r="GB136">
        <v>-2.9326406566341449E-2</v>
      </c>
      <c r="GC136">
        <v>-6.8196926296925087E-2</v>
      </c>
      <c r="GD136">
        <v>8.0961768491818499E-3</v>
      </c>
      <c r="GE136">
        <v>-3.9723043583282429E-2</v>
      </c>
      <c r="GF136">
        <v>-3.9723043583282429E-2</v>
      </c>
      <c r="GG136">
        <v>-2.4777816726616341E-2</v>
      </c>
      <c r="GH136">
        <v>-1.5980330019206609E-2</v>
      </c>
      <c r="GI136">
        <v>-2.5465768919436881E-2</v>
      </c>
      <c r="GJ136">
        <v>2.414751584924962E-2</v>
      </c>
      <c r="GK136">
        <v>2.622148273810064E-2</v>
      </c>
      <c r="GL136">
        <v>-1.2985941602391899E-2</v>
      </c>
      <c r="GM136">
        <v>-1.268698875929888E-2</v>
      </c>
      <c r="GN136">
        <v>-4.6032038145385659E-2</v>
      </c>
      <c r="GO136">
        <v>5.8018701503012478E-2</v>
      </c>
      <c r="GP136">
        <v>5.673075391388091E-2</v>
      </c>
      <c r="GQ136">
        <v>-5.2119656271551696E-3</v>
      </c>
      <c r="GR136">
        <v>-1.0061717061918741E-2</v>
      </c>
      <c r="GS136">
        <v>6.906904660092604E-2</v>
      </c>
      <c r="GT136">
        <v>3.4233062166780952E-2</v>
      </c>
      <c r="GU136">
        <v>3.5149238567456477E-2</v>
      </c>
      <c r="GV136">
        <v>9.9481562406853619E-3</v>
      </c>
      <c r="GW136">
        <v>3.1745597572211258E-2</v>
      </c>
      <c r="GX136">
        <v>8.8907897397224669E-3</v>
      </c>
      <c r="GY136">
        <v>-2.344403925152954E-2</v>
      </c>
      <c r="GZ136">
        <v>-2.344403925152954E-2</v>
      </c>
      <c r="HA136">
        <v>1.5517975837199671E-2</v>
      </c>
      <c r="HB136">
        <v>-1.845449007957238E-2</v>
      </c>
      <c r="HC136">
        <v>6.1611043071322119E-2</v>
      </c>
      <c r="HD136">
        <v>-4.713149976781824E-2</v>
      </c>
      <c r="HE136">
        <v>-4.713149976781824E-2</v>
      </c>
      <c r="HF136">
        <v>1.3666497502792059E-2</v>
      </c>
      <c r="HG136">
        <v>-1.4103303577947311E-2</v>
      </c>
      <c r="HH136">
        <v>-4.106551982560095E-2</v>
      </c>
      <c r="HI136">
        <v>-9.2185591809540168E-3</v>
      </c>
      <c r="HJ136">
        <v>2.176403985958935E-2</v>
      </c>
      <c r="HK136">
        <v>-1.236470054715426E-2</v>
      </c>
      <c r="HL136">
        <v>-5.154774972115584E-2</v>
      </c>
      <c r="HM136">
        <v>-5.5853365285712331E-2</v>
      </c>
      <c r="HN136">
        <v>-9.2635404258264598E-3</v>
      </c>
      <c r="HO136">
        <v>-9.6021124076616102E-2</v>
      </c>
      <c r="HP136">
        <v>-0.1037405828296666</v>
      </c>
      <c r="HQ136">
        <v>-3.089262340760077E-2</v>
      </c>
      <c r="HR136">
        <v>-3.7268286540145697E-2</v>
      </c>
      <c r="HS136">
        <v>2.645103956432393E-2</v>
      </c>
      <c r="HT136">
        <v>-2.0779741261113559E-2</v>
      </c>
      <c r="HU136">
        <v>2.5705902071152691E-2</v>
      </c>
      <c r="HV136">
        <v>-8.7855555678819322E-2</v>
      </c>
      <c r="HW136">
        <v>3.3286215529685331E-2</v>
      </c>
      <c r="HX136">
        <v>2.860401218431453E-2</v>
      </c>
      <c r="HY136">
        <v>1.529485225762325E-2</v>
      </c>
      <c r="HZ136">
        <v>4.1133540335013291E-2</v>
      </c>
      <c r="IA136">
        <v>-4.617121736778039E-2</v>
      </c>
      <c r="IB136">
        <v>2.5195531255118551E-2</v>
      </c>
      <c r="IC136">
        <v>-1.5833750691304119E-2</v>
      </c>
      <c r="ID136">
        <v>3.9728888618683839E-3</v>
      </c>
      <c r="IE136">
        <v>1.033547224497342E-2</v>
      </c>
      <c r="IF136">
        <v>-8.1053209835063745E-3</v>
      </c>
      <c r="IG136">
        <v>-7.3503826367230005E-2</v>
      </c>
      <c r="IH136">
        <v>3.8086586565694691E-2</v>
      </c>
      <c r="II136">
        <v>1.6448434487549821E-2</v>
      </c>
      <c r="IJ136">
        <v>1.978386922868805E-2</v>
      </c>
      <c r="IK136">
        <v>5.6796565892360089E-2</v>
      </c>
      <c r="IL136">
        <v>-1.735499026278264E-2</v>
      </c>
      <c r="IM136">
        <v>1.9206538327737822E-2</v>
      </c>
      <c r="IN136">
        <v>-8.4150136554395245E-3</v>
      </c>
      <c r="IO136">
        <v>-2.4270198108349829E-2</v>
      </c>
      <c r="IP136">
        <v>8.7642896041281049E-3</v>
      </c>
      <c r="IQ136">
        <v>-1.369842886551677E-2</v>
      </c>
      <c r="IR136">
        <v>2.882672147099718E-3</v>
      </c>
      <c r="IS136">
        <v>-3.7065518756777577E-2</v>
      </c>
      <c r="IT136">
        <v>-4.8619278199986488E-2</v>
      </c>
      <c r="IU136">
        <v>4.8350971945249508E-3</v>
      </c>
      <c r="IV136">
        <v>-8.3642432762285543E-3</v>
      </c>
      <c r="IW136">
        <v>4.7006803221964627E-2</v>
      </c>
      <c r="IX136">
        <v>4.4534708400136347E-2</v>
      </c>
      <c r="IY136">
        <v>1.37535779910869E-2</v>
      </c>
      <c r="IZ136">
        <v>-1.981233191153832E-2</v>
      </c>
      <c r="JA136">
        <v>-2.785680638599324E-3</v>
      </c>
      <c r="JB136">
        <v>2.683312517569417E-2</v>
      </c>
      <c r="JC136">
        <v>-2.3273397136660029E-3</v>
      </c>
      <c r="JD136">
        <v>5.1129271572674981E-2</v>
      </c>
      <c r="JE136">
        <v>1.065970560984986E-3</v>
      </c>
      <c r="JF136">
        <v>2.045375581804031E-2</v>
      </c>
      <c r="JG136">
        <v>5.6415073120472198E-2</v>
      </c>
      <c r="JH136">
        <v>-3.9022125250274757E-2</v>
      </c>
      <c r="JI136">
        <v>-1.7891479142893379E-2</v>
      </c>
      <c r="JJ136">
        <v>9.2288872873564319E-3</v>
      </c>
      <c r="JK136">
        <v>-3.2394260834163413E-2</v>
      </c>
      <c r="JL136">
        <v>-4.2240885338651099E-2</v>
      </c>
      <c r="JM136">
        <v>-3.9433746344941602E-2</v>
      </c>
      <c r="JN136">
        <v>0.1881954694290689</v>
      </c>
      <c r="JO136">
        <v>0.15292014862160669</v>
      </c>
      <c r="JP136">
        <v>0.76131753147922165</v>
      </c>
      <c r="JQ136">
        <v>8.3471078878241164E-2</v>
      </c>
      <c r="JR136">
        <v>5.8605458749894417E-2</v>
      </c>
      <c r="JS136">
        <v>-9.982020501291447E-3</v>
      </c>
      <c r="JT136">
        <v>-4.3656306969182069E-3</v>
      </c>
      <c r="JU136">
        <v>4.7793351301551323E-2</v>
      </c>
      <c r="JV136">
        <v>3.2251434994660072E-2</v>
      </c>
      <c r="JW136">
        <v>3.1269928837571258E-2</v>
      </c>
      <c r="JX136">
        <v>-4.2860849674897131E-2</v>
      </c>
      <c r="JY136">
        <v>6.7141531525211004E-3</v>
      </c>
      <c r="JZ136">
        <v>1.5811533308451069E-2</v>
      </c>
      <c r="KA136">
        <v>8.8121200423943672E-3</v>
      </c>
      <c r="KB136">
        <v>4.1749083590392547E-2</v>
      </c>
      <c r="KC136">
        <v>-2.186727277548429E-3</v>
      </c>
      <c r="KD136">
        <v>0.25191925063089721</v>
      </c>
      <c r="KE136">
        <v>-2.0395441208531619E-2</v>
      </c>
      <c r="KF136">
        <v>-2.7584293692913538E-2</v>
      </c>
      <c r="KG136">
        <v>-2.16364056505991E-2</v>
      </c>
      <c r="KH136">
        <v>-1.9893103408640481E-2</v>
      </c>
      <c r="KI136">
        <v>8.7959689962905686E-3</v>
      </c>
      <c r="KJ136">
        <v>-7.5122740197796745E-2</v>
      </c>
      <c r="KK136">
        <v>4.9868873636770408E-2</v>
      </c>
      <c r="KL136">
        <v>3.7779991270908538E-2</v>
      </c>
      <c r="KM136">
        <v>1.471689312876066E-2</v>
      </c>
      <c r="KN136">
        <v>-4.5731689793025452E-3</v>
      </c>
      <c r="KO136">
        <v>-2.2603261499101791E-2</v>
      </c>
      <c r="KP136">
        <v>-6.8500690562190922E-2</v>
      </c>
      <c r="KQ136">
        <v>1.042182722899529E-2</v>
      </c>
      <c r="KR136">
        <v>2.3083934281077419E-2</v>
      </c>
      <c r="KS136">
        <v>3.2585677269585881E-4</v>
      </c>
      <c r="KT136">
        <v>-3.2075706275954798E-3</v>
      </c>
      <c r="KU136">
        <v>-3.9747001739318263E-2</v>
      </c>
      <c r="KV136">
        <v>-4.307217812970468E-2</v>
      </c>
      <c r="KW136">
        <v>-1.831466439983339E-2</v>
      </c>
      <c r="KX136">
        <v>8.2958724184475328E-3</v>
      </c>
      <c r="KY136">
        <v>2.7454789949628459E-2</v>
      </c>
      <c r="KZ136">
        <v>-3.6533612161555373E-2</v>
      </c>
      <c r="LA136">
        <v>-3.1049536795284931E-2</v>
      </c>
      <c r="LB136">
        <v>-2.038138867587987E-2</v>
      </c>
      <c r="LC136">
        <v>-9.5696228517209853E-3</v>
      </c>
      <c r="LD136">
        <v>-3.3984125768587782E-3</v>
      </c>
      <c r="LE136">
        <v>2.3083971302083079E-2</v>
      </c>
      <c r="LF136">
        <v>-2.2661642523776369E-2</v>
      </c>
      <c r="LG136">
        <v>-2.9840927325457529E-2</v>
      </c>
      <c r="LH136">
        <v>-2.3154643054727642E-2</v>
      </c>
      <c r="LI136">
        <v>-2.9351440572213498E-2</v>
      </c>
      <c r="LJ136">
        <v>-3.8474349423188989E-2</v>
      </c>
      <c r="LK136">
        <v>-1.8745424940001532E-2</v>
      </c>
      <c r="LL136">
        <v>-3.9719956408252641E-2</v>
      </c>
      <c r="LM136">
        <v>-2.0153393643030291E-2</v>
      </c>
      <c r="LN136">
        <v>1.385798085040486E-2</v>
      </c>
      <c r="LO136">
        <v>6.8270353651674429E-2</v>
      </c>
      <c r="LP136">
        <v>4.5190521902851097E-3</v>
      </c>
      <c r="LQ136">
        <v>0.21936656261942561</v>
      </c>
      <c r="LR136">
        <v>9.6410394199072727E-3</v>
      </c>
    </row>
    <row r="137" spans="1:330" x14ac:dyDescent="0.35">
      <c r="A137" s="1" t="s">
        <v>135</v>
      </c>
      <c r="B137">
        <v>-5.1235398751616652E-2</v>
      </c>
      <c r="C137">
        <v>-6.9760593147677213E-2</v>
      </c>
      <c r="D137">
        <v>-6.7710071452253676E-2</v>
      </c>
      <c r="E137">
        <v>-7.239912165096761E-2</v>
      </c>
      <c r="F137">
        <v>4.030321742878528E-2</v>
      </c>
      <c r="G137">
        <v>0.1401166233946185</v>
      </c>
      <c r="H137">
        <v>5.0375903873296143E-2</v>
      </c>
      <c r="I137">
        <v>0.1883158033465557</v>
      </c>
      <c r="J137">
        <v>0.14923405760258099</v>
      </c>
      <c r="K137">
        <v>0.13491994381148001</v>
      </c>
      <c r="L137">
        <v>0.19133763463937001</v>
      </c>
      <c r="M137">
        <v>0.1762996477321451</v>
      </c>
      <c r="N137">
        <v>0.17381154576259841</v>
      </c>
      <c r="O137">
        <v>0.15023095584657481</v>
      </c>
      <c r="P137">
        <v>2.5847746666903291E-2</v>
      </c>
      <c r="Q137">
        <v>1.045396904963173E-2</v>
      </c>
      <c r="R137">
        <v>-9.8259832876857797E-3</v>
      </c>
      <c r="S137">
        <v>2.381050419601401E-2</v>
      </c>
      <c r="T137">
        <v>1.4671186979991299E-2</v>
      </c>
      <c r="U137">
        <v>2.2531673419730211E-2</v>
      </c>
      <c r="V137">
        <v>-3.2008639482571252E-2</v>
      </c>
      <c r="W137">
        <v>-4.1887422828503842E-2</v>
      </c>
      <c r="X137">
        <v>-4.5020510113089537E-2</v>
      </c>
      <c r="Y137">
        <v>-1.553109783676432E-2</v>
      </c>
      <c r="Z137">
        <v>-3.4908295546997259E-2</v>
      </c>
      <c r="AA137">
        <v>-2.8115986014937651E-2</v>
      </c>
      <c r="AB137">
        <v>-1.4498241266115919E-2</v>
      </c>
      <c r="AC137">
        <v>-3.9655056072711248E-2</v>
      </c>
      <c r="AD137">
        <v>-6.3341918208873096E-2</v>
      </c>
      <c r="AE137">
        <v>-6.5476504724969423E-2</v>
      </c>
      <c r="AF137">
        <v>-6.1188511631488529E-2</v>
      </c>
      <c r="AG137">
        <v>-4.4941003095907227E-2</v>
      </c>
      <c r="AH137">
        <v>5.3727134899897153E-2</v>
      </c>
      <c r="AI137">
        <v>9.1578135812786288E-2</v>
      </c>
      <c r="AJ137">
        <v>4.5628283479588347E-2</v>
      </c>
      <c r="AK137">
        <v>0.19916329123441431</v>
      </c>
      <c r="AL137">
        <v>0.14410429666119801</v>
      </c>
      <c r="AM137">
        <v>0.13708272179051331</v>
      </c>
      <c r="AN137">
        <v>0.17520952869307271</v>
      </c>
      <c r="AO137">
        <v>-1.928297620921109E-2</v>
      </c>
      <c r="AP137">
        <v>3.6432973092435497E-2</v>
      </c>
      <c r="AQ137">
        <v>-1.3193435308985729E-2</v>
      </c>
      <c r="AR137">
        <v>2.35706549539706E-2</v>
      </c>
      <c r="AS137">
        <v>2.2149238078232141E-2</v>
      </c>
      <c r="AT137">
        <v>-4.1153906399081569E-3</v>
      </c>
      <c r="AU137">
        <v>7.4670178041169433E-2</v>
      </c>
      <c r="AV137">
        <v>0.11805219439141811</v>
      </c>
      <c r="AW137">
        <v>9.3620002245188974E-2</v>
      </c>
      <c r="AX137">
        <v>0.19730205032919601</v>
      </c>
      <c r="AY137">
        <v>0.17059036166051431</v>
      </c>
      <c r="AZ137">
        <v>0.16110977169364329</v>
      </c>
      <c r="BA137">
        <v>0.1910031236168552</v>
      </c>
      <c r="BB137">
        <v>-7.780133524116062E-3</v>
      </c>
      <c r="BC137">
        <v>4.0557969863172082E-2</v>
      </c>
      <c r="BD137">
        <v>3.4603359818518421E-4</v>
      </c>
      <c r="BE137">
        <v>3.2583605138510038E-2</v>
      </c>
      <c r="BF137">
        <v>2.3517855831192949E-2</v>
      </c>
      <c r="BG137">
        <v>3.4824246862258081E-2</v>
      </c>
      <c r="BH137">
        <v>7.9267810466809571E-2</v>
      </c>
      <c r="BI137">
        <v>0.1720484019286046</v>
      </c>
      <c r="BJ137">
        <v>0.1153251669055792</v>
      </c>
      <c r="BK137">
        <v>0.1522588280240538</v>
      </c>
      <c r="BL137">
        <v>0.18955349439516481</v>
      </c>
      <c r="BM137">
        <v>0.17967601875133021</v>
      </c>
      <c r="BN137">
        <v>0.2004466282510913</v>
      </c>
      <c r="BO137">
        <v>-1.6440281278873359E-2</v>
      </c>
      <c r="BP137">
        <v>-4.6850466023763457E-2</v>
      </c>
      <c r="BQ137">
        <v>2.6243562742840381E-2</v>
      </c>
      <c r="BR137">
        <v>5.5197620057036482E-4</v>
      </c>
      <c r="BS137">
        <v>-2.2991174727735091E-2</v>
      </c>
      <c r="BT137">
        <v>-2.4529354325398201E-2</v>
      </c>
      <c r="BU137">
        <v>1.0564762740483E-2</v>
      </c>
      <c r="BV137">
        <v>2.5004342614226328E-3</v>
      </c>
      <c r="BW137">
        <v>1.178537213147427E-2</v>
      </c>
      <c r="BX137">
        <v>-2.9125954911217351E-2</v>
      </c>
      <c r="BY137">
        <v>-1.8239125294601109E-2</v>
      </c>
      <c r="BZ137">
        <v>-3.121980450876093E-2</v>
      </c>
      <c r="CA137">
        <v>3.1307976220520443E-2</v>
      </c>
      <c r="CB137">
        <v>2.688966083640304E-2</v>
      </c>
      <c r="CC137">
        <v>2.76971779796952E-2</v>
      </c>
      <c r="CD137">
        <v>3.2549378191206187E-2</v>
      </c>
      <c r="CE137">
        <v>3.9355627307950461E-2</v>
      </c>
      <c r="CF137">
        <v>2.594617028942647E-2</v>
      </c>
      <c r="CG137">
        <v>2.5902153228132069E-2</v>
      </c>
      <c r="CH137">
        <v>1.9426658479101081E-2</v>
      </c>
      <c r="CI137">
        <v>-2.2886730810117901E-2</v>
      </c>
      <c r="CJ137">
        <v>4.5948535146041171E-2</v>
      </c>
      <c r="CK137">
        <v>-3.5328588081983803E-2</v>
      </c>
      <c r="CL137">
        <v>4.2072615011900183E-2</v>
      </c>
      <c r="CM137">
        <v>4.6260142447801902E-4</v>
      </c>
      <c r="CN137">
        <v>-2.7827600884684518E-4</v>
      </c>
      <c r="CO137">
        <v>2.770303343225405E-2</v>
      </c>
      <c r="CP137">
        <v>2.3132609138536661E-3</v>
      </c>
      <c r="CQ137">
        <v>2.3132609138536171E-3</v>
      </c>
      <c r="CR137">
        <v>5.6511410330826479E-3</v>
      </c>
      <c r="CS137">
        <v>-2.9538486264931229E-2</v>
      </c>
      <c r="CT137">
        <v>2.919131384715944E-2</v>
      </c>
      <c r="CU137">
        <v>1.097974614035851E-2</v>
      </c>
      <c r="CV137">
        <v>4.6299881004794588E-3</v>
      </c>
      <c r="CW137">
        <v>0.21099256900099089</v>
      </c>
      <c r="CX137">
        <v>0.21140631322060291</v>
      </c>
      <c r="CY137">
        <v>0.24091902070535379</v>
      </c>
      <c r="CZ137">
        <v>0.27474664358921058</v>
      </c>
      <c r="DA137">
        <v>0.21730521454928239</v>
      </c>
      <c r="DB137">
        <v>0.2351227832659156</v>
      </c>
      <c r="DC137">
        <v>-9.4454961780025166E-3</v>
      </c>
      <c r="DD137">
        <v>1.208746010471623E-2</v>
      </c>
      <c r="DE137">
        <v>0.53740551863179342</v>
      </c>
      <c r="DF137">
        <v>0.2301744935351</v>
      </c>
      <c r="DG137">
        <v>0.1176529283435892</v>
      </c>
      <c r="DH137">
        <v>0.14283634085130251</v>
      </c>
      <c r="DI137">
        <v>2.675843579001299E-2</v>
      </c>
      <c r="DJ137">
        <v>3.1234051684209521E-2</v>
      </c>
      <c r="DK137">
        <v>3.728936788108219E-2</v>
      </c>
      <c r="DL137">
        <v>2.6686667575845952E-2</v>
      </c>
      <c r="DM137">
        <v>1.6308074474861711E-2</v>
      </c>
      <c r="DN137">
        <v>-2.4820203869993149E-2</v>
      </c>
      <c r="DO137">
        <v>1.1036362033159301E-4</v>
      </c>
      <c r="DP137">
        <v>-1.3505743744845519E-2</v>
      </c>
      <c r="DQ137">
        <v>2.6834254810264562E-3</v>
      </c>
      <c r="DR137">
        <v>0.1049072296825467</v>
      </c>
      <c r="DS137">
        <v>3.1425411737257568E-2</v>
      </c>
      <c r="DT137">
        <v>-2.277151702274862E-2</v>
      </c>
      <c r="DU137">
        <v>-1.9596731812947091E-2</v>
      </c>
      <c r="DV137">
        <v>-1.350305957904077E-2</v>
      </c>
      <c r="DW137">
        <v>6.139129519145449E-3</v>
      </c>
      <c r="DX137">
        <v>7.0445998181528791E-3</v>
      </c>
      <c r="DY137">
        <v>-3.0016848974221431E-2</v>
      </c>
      <c r="DZ137">
        <v>-1.28660903497887E-2</v>
      </c>
      <c r="EA137">
        <v>-1.6449835823400569E-2</v>
      </c>
      <c r="EB137">
        <v>0.78692210483335689</v>
      </c>
      <c r="EC137">
        <v>0.67969073710104089</v>
      </c>
      <c r="ED137">
        <v>0.77430415046902823</v>
      </c>
      <c r="EE137">
        <v>0.81631693381345205</v>
      </c>
      <c r="EF137">
        <v>0.82977888407755196</v>
      </c>
      <c r="EG137">
        <v>1</v>
      </c>
      <c r="EH137">
        <v>0.99065076757424053</v>
      </c>
      <c r="EI137">
        <v>0.81505003181295166</v>
      </c>
      <c r="EJ137">
        <v>0.8024066614883929</v>
      </c>
      <c r="EK137">
        <v>0.29128300439545241</v>
      </c>
      <c r="EL137">
        <v>0.50064779879021126</v>
      </c>
      <c r="EM137">
        <v>0.70076704678778579</v>
      </c>
      <c r="EN137">
        <v>0.90711859059926458</v>
      </c>
      <c r="EO137">
        <v>-5.1922168696352054E-3</v>
      </c>
      <c r="EP137">
        <v>1.1905153868307951E-3</v>
      </c>
      <c r="EQ137">
        <v>-1.4869917141833611E-2</v>
      </c>
      <c r="ER137">
        <v>1.9362578347505349E-5</v>
      </c>
      <c r="ES137">
        <v>3.2616806237678098E-3</v>
      </c>
      <c r="ET137">
        <v>-2.780207335307858E-2</v>
      </c>
      <c r="EU137">
        <v>2.3502851617033291E-2</v>
      </c>
      <c r="EV137">
        <v>-3.8843757438691069E-2</v>
      </c>
      <c r="EW137">
        <v>-2.1843202079921309E-3</v>
      </c>
      <c r="EX137">
        <v>0.13011217145513851</v>
      </c>
      <c r="EY137">
        <v>5.6240314852419808E-2</v>
      </c>
      <c r="EZ137">
        <v>-1.140269803400977E-2</v>
      </c>
      <c r="FA137">
        <v>1.36310525159197E-2</v>
      </c>
      <c r="FB137">
        <v>-2.9420704220030252E-3</v>
      </c>
      <c r="FC137">
        <v>4.9002347595579962E-3</v>
      </c>
      <c r="FD137">
        <v>8.378612698152859E-3</v>
      </c>
      <c r="FE137">
        <v>-3.4558428713450252E-2</v>
      </c>
      <c r="FF137">
        <v>2.203253051698386E-2</v>
      </c>
      <c r="FG137">
        <v>5.6860435720672347E-3</v>
      </c>
      <c r="FH137">
        <v>-2.1446826054344272E-3</v>
      </c>
      <c r="FI137">
        <v>-1.993989474970043E-2</v>
      </c>
      <c r="FJ137">
        <v>1.184421171291446E-2</v>
      </c>
      <c r="FK137">
        <v>0.13957869162120939</v>
      </c>
      <c r="FL137">
        <v>-3.7523784622783961E-2</v>
      </c>
      <c r="FM137">
        <v>3.0212455560837289E-2</v>
      </c>
      <c r="FN137">
        <v>1.5959122767984821E-2</v>
      </c>
      <c r="FO137">
        <v>3.000473486572397E-2</v>
      </c>
      <c r="FP137">
        <v>3.2673490788837203E-2</v>
      </c>
      <c r="FQ137">
        <v>4.2230458076980643E-2</v>
      </c>
      <c r="FR137">
        <v>-7.8582611069260067E-2</v>
      </c>
      <c r="FS137">
        <v>1.5729907097876309E-2</v>
      </c>
      <c r="FT137">
        <v>-4.5637408873102532E-2</v>
      </c>
      <c r="FU137">
        <v>-4.0600922785190688E-2</v>
      </c>
      <c r="FV137">
        <v>4.5724706488531032E-2</v>
      </c>
      <c r="FW137">
        <v>4.4045246153468942E-2</v>
      </c>
      <c r="FX137">
        <v>-1.5684454721379189E-2</v>
      </c>
      <c r="FY137">
        <v>-7.042633521347498E-2</v>
      </c>
      <c r="FZ137">
        <v>-4.6519944061551688E-2</v>
      </c>
      <c r="GA137">
        <v>-4.6519944061551688E-2</v>
      </c>
      <c r="GB137">
        <v>-5.2101909477031652E-2</v>
      </c>
      <c r="GC137">
        <v>-7.3498781601070109E-2</v>
      </c>
      <c r="GD137">
        <v>-2.4175048527976628E-3</v>
      </c>
      <c r="GE137">
        <v>-2.1241842975196289E-2</v>
      </c>
      <c r="GF137">
        <v>-2.1241842975196289E-2</v>
      </c>
      <c r="GG137">
        <v>-3.4318564652054948E-3</v>
      </c>
      <c r="GH137">
        <v>1.292164944889388E-3</v>
      </c>
      <c r="GI137">
        <v>-2.5577625327752929E-2</v>
      </c>
      <c r="GJ137">
        <v>-2.640489673258611E-3</v>
      </c>
      <c r="GK137">
        <v>-5.8334493140712316E-4</v>
      </c>
      <c r="GL137">
        <v>-1.083203021262098E-4</v>
      </c>
      <c r="GM137">
        <v>-3.1616290396993783E-2</v>
      </c>
      <c r="GN137">
        <v>-3.2984391952970329E-2</v>
      </c>
      <c r="GO137">
        <v>3.1961755812456673E-2</v>
      </c>
      <c r="GP137">
        <v>3.1304128106540187E-2</v>
      </c>
      <c r="GQ137">
        <v>1.126019810521914E-2</v>
      </c>
      <c r="GR137">
        <v>-1.250137997219038E-2</v>
      </c>
      <c r="GS137">
        <v>4.3546841493670697E-2</v>
      </c>
      <c r="GT137">
        <v>4.2941599904064891E-3</v>
      </c>
      <c r="GU137">
        <v>5.7769817769388358E-3</v>
      </c>
      <c r="GV137">
        <v>9.322733550169578E-3</v>
      </c>
      <c r="GW137">
        <v>1.9059626125867171E-2</v>
      </c>
      <c r="GX137">
        <v>1.0848293730178531E-2</v>
      </c>
      <c r="GY137">
        <v>-9.786986357061149E-3</v>
      </c>
      <c r="GZ137">
        <v>-9.786986357061149E-3</v>
      </c>
      <c r="HA137">
        <v>2.76682132511884E-2</v>
      </c>
      <c r="HB137">
        <v>-2.876699134088144E-2</v>
      </c>
      <c r="HC137">
        <v>7.3122827545447425E-2</v>
      </c>
      <c r="HD137">
        <v>-2.9197006984475041E-2</v>
      </c>
      <c r="HE137">
        <v>-2.9197006984475041E-2</v>
      </c>
      <c r="HF137">
        <v>2.8035650525367491E-2</v>
      </c>
      <c r="HG137">
        <v>-1.0758916369817609E-2</v>
      </c>
      <c r="HH137">
        <v>-5.2061749715397298E-3</v>
      </c>
      <c r="HI137">
        <v>8.3421342996703556E-3</v>
      </c>
      <c r="HJ137">
        <v>5.0601851994547628E-2</v>
      </c>
      <c r="HK137">
        <v>-3.9148041693054247E-3</v>
      </c>
      <c r="HL137">
        <v>-3.3194151233478478E-2</v>
      </c>
      <c r="HM137">
        <v>-3.1346618755469478E-2</v>
      </c>
      <c r="HN137">
        <v>-1.7838968491411169E-2</v>
      </c>
      <c r="HO137">
        <v>-8.1901459114126357E-2</v>
      </c>
      <c r="HP137">
        <v>-8.2091161550873537E-2</v>
      </c>
      <c r="HQ137">
        <v>-2.5189905219733411E-2</v>
      </c>
      <c r="HR137">
        <v>-1.2855595027207709E-2</v>
      </c>
      <c r="HS137">
        <v>1.6246376813659921E-2</v>
      </c>
      <c r="HT137">
        <v>6.1631806720744483E-4</v>
      </c>
      <c r="HU137">
        <v>4.1333103482168697E-2</v>
      </c>
      <c r="HV137">
        <v>-7.6341737316104233E-2</v>
      </c>
      <c r="HW137">
        <v>4.5548199440844227E-2</v>
      </c>
      <c r="HX137">
        <v>4.5105730464159888E-2</v>
      </c>
      <c r="HY137">
        <v>-6.5298260428194787E-3</v>
      </c>
      <c r="HZ137">
        <v>2.1756682401124799E-2</v>
      </c>
      <c r="IA137">
        <v>-2.846061035263233E-2</v>
      </c>
      <c r="IB137">
        <v>1.742137641024891E-2</v>
      </c>
      <c r="IC137">
        <v>-4.9763461091338383E-2</v>
      </c>
      <c r="ID137">
        <v>1.36385338946359E-3</v>
      </c>
      <c r="IE137">
        <v>1.106809849193041E-2</v>
      </c>
      <c r="IF137">
        <v>-5.6097334399741181E-4</v>
      </c>
      <c r="IG137">
        <v>-6.9253525970498581E-2</v>
      </c>
      <c r="IH137">
        <v>5.0403788623931217E-2</v>
      </c>
      <c r="II137">
        <v>3.3582462186979002E-2</v>
      </c>
      <c r="IJ137">
        <v>1.8374465087233451E-3</v>
      </c>
      <c r="IK137">
        <v>6.1106368302817987E-2</v>
      </c>
      <c r="IL137">
        <v>-3.0776754327299059E-2</v>
      </c>
      <c r="IM137">
        <v>2.1957019154296129E-2</v>
      </c>
      <c r="IN137">
        <v>1.7402994432832809E-2</v>
      </c>
      <c r="IO137">
        <v>-7.2751897109269671E-3</v>
      </c>
      <c r="IP137">
        <v>2.469362331528099E-2</v>
      </c>
      <c r="IQ137">
        <v>-4.8166308683685023E-2</v>
      </c>
      <c r="IR137">
        <v>-4.4119619215791939E-3</v>
      </c>
      <c r="IS137">
        <v>-3.9414470549251783E-2</v>
      </c>
      <c r="IT137">
        <v>-4.8533428009317092E-2</v>
      </c>
      <c r="IU137">
        <v>-1.222255029052711E-3</v>
      </c>
      <c r="IV137">
        <v>-4.8768886196608246E-3</v>
      </c>
      <c r="IW137">
        <v>5.5991567933398448E-2</v>
      </c>
      <c r="IX137">
        <v>3.9898924339382573E-2</v>
      </c>
      <c r="IY137">
        <v>3.006616233760449E-2</v>
      </c>
      <c r="IZ137">
        <v>3.5221838912080838E-3</v>
      </c>
      <c r="JA137">
        <v>-6.7066692469608009E-3</v>
      </c>
      <c r="JB137">
        <v>4.2730709896801097E-2</v>
      </c>
      <c r="JC137">
        <v>7.5946402425654154E-3</v>
      </c>
      <c r="JD137">
        <v>3.5191809341716833E-2</v>
      </c>
      <c r="JE137">
        <v>2.900567955569866E-3</v>
      </c>
      <c r="JF137">
        <v>3.6184774105048931E-2</v>
      </c>
      <c r="JG137">
        <v>7.7330319374806777E-2</v>
      </c>
      <c r="JH137">
        <v>-1.9170044294439279E-2</v>
      </c>
      <c r="JI137">
        <v>-6.8268644072720661E-3</v>
      </c>
      <c r="JJ137">
        <v>2.2003011824240179E-2</v>
      </c>
      <c r="JK137">
        <v>-1.0871738834366561E-2</v>
      </c>
      <c r="JL137">
        <v>-1.464490367767695E-2</v>
      </c>
      <c r="JM137">
        <v>-3.8693940835771413E-2</v>
      </c>
      <c r="JN137">
        <v>0.18513969964921509</v>
      </c>
      <c r="JO137">
        <v>0.17589691827436449</v>
      </c>
      <c r="JP137">
        <v>0.69456913062448433</v>
      </c>
      <c r="JQ137">
        <v>8.2918539057671325E-2</v>
      </c>
      <c r="JR137">
        <v>6.4376369267708941E-2</v>
      </c>
      <c r="JS137">
        <v>-1.6793921660370428E-2</v>
      </c>
      <c r="JT137">
        <v>1.180508447141233E-2</v>
      </c>
      <c r="JU137">
        <v>4.0080647283867482E-2</v>
      </c>
      <c r="JV137">
        <v>1.8500830939336289E-2</v>
      </c>
      <c r="JW137">
        <v>3.7635574141768428E-2</v>
      </c>
      <c r="JX137">
        <v>-3.7792405767723247E-2</v>
      </c>
      <c r="JY137">
        <v>5.5112946448308414E-3</v>
      </c>
      <c r="JZ137">
        <v>2.3834178633370839E-2</v>
      </c>
      <c r="KA137">
        <v>1.741745187132774E-2</v>
      </c>
      <c r="KB137">
        <v>4.4518494160718861E-2</v>
      </c>
      <c r="KC137">
        <v>2.7253483509498942E-2</v>
      </c>
      <c r="KD137">
        <v>0.28158533485605619</v>
      </c>
      <c r="KE137">
        <v>-2.045611722024636E-3</v>
      </c>
      <c r="KF137">
        <v>-5.1101713856322957E-2</v>
      </c>
      <c r="KG137">
        <v>-2.1465808351404349E-2</v>
      </c>
      <c r="KH137">
        <v>-8.1219128462790644E-3</v>
      </c>
      <c r="KI137">
        <v>2.1835143946245729E-2</v>
      </c>
      <c r="KJ137">
        <v>-5.2701761939774341E-2</v>
      </c>
      <c r="KK137">
        <v>1.6473062025932982E-2</v>
      </c>
      <c r="KL137">
        <v>3.8911176535782903E-2</v>
      </c>
      <c r="KM137">
        <v>2.23056540615829E-2</v>
      </c>
      <c r="KN137">
        <v>-1.9084807141255669E-4</v>
      </c>
      <c r="KO137">
        <v>2.3132609138536439E-3</v>
      </c>
      <c r="KP137">
        <v>-2.9696532156651169E-2</v>
      </c>
      <c r="KQ137">
        <v>7.1769426421714388E-3</v>
      </c>
      <c r="KR137">
        <v>3.3413469165799341E-2</v>
      </c>
      <c r="KS137">
        <v>-1.302811868069346E-2</v>
      </c>
      <c r="KT137">
        <v>-7.1342993887148817E-3</v>
      </c>
      <c r="KU137">
        <v>-2.4162170858756399E-2</v>
      </c>
      <c r="KV137">
        <v>-3.3363227630321533E-2</v>
      </c>
      <c r="KW137">
        <v>-3.7840977681456341E-2</v>
      </c>
      <c r="KX137">
        <v>1.33245704068185E-2</v>
      </c>
      <c r="KY137">
        <v>5.5392437436380428E-2</v>
      </c>
      <c r="KZ137">
        <v>-3.2205041477205411E-2</v>
      </c>
      <c r="LA137">
        <v>-4.1443097355248759E-2</v>
      </c>
      <c r="LB137">
        <v>-1.510515734705397E-2</v>
      </c>
      <c r="LC137">
        <v>-1.7024743153897071E-2</v>
      </c>
      <c r="LD137">
        <v>-3.4852041321719422E-2</v>
      </c>
      <c r="LE137">
        <v>3.341349516581163E-2</v>
      </c>
      <c r="LF137">
        <v>1.4106825028276E-2</v>
      </c>
      <c r="LG137">
        <v>4.0696178888489408E-3</v>
      </c>
      <c r="LH137">
        <v>4.9595214242298836E-3</v>
      </c>
      <c r="LI137">
        <v>9.1225166296026502E-3</v>
      </c>
      <c r="LJ137">
        <v>-5.2174190572535403E-2</v>
      </c>
      <c r="LK137">
        <v>-4.4130837086878157E-2</v>
      </c>
      <c r="LL137">
        <v>-6.3949651381978875E-2</v>
      </c>
      <c r="LM137">
        <v>-6.0072554332634649E-2</v>
      </c>
      <c r="LN137">
        <v>3.1307123494282718E-2</v>
      </c>
      <c r="LO137">
        <v>5.5507052287856198E-2</v>
      </c>
      <c r="LP137">
        <v>1.426482674119409E-2</v>
      </c>
      <c r="LQ137">
        <v>0.22085986349766029</v>
      </c>
      <c r="LR137">
        <v>7.7827124192785526E-3</v>
      </c>
    </row>
    <row r="138" spans="1:330" x14ac:dyDescent="0.35">
      <c r="A138" s="1" t="s">
        <v>136</v>
      </c>
      <c r="B138">
        <v>-5.0929071836762929E-2</v>
      </c>
      <c r="C138">
        <v>-7.2416352684422439E-2</v>
      </c>
      <c r="D138">
        <v>-6.9588908677866587E-2</v>
      </c>
      <c r="E138">
        <v>-7.4862433825281349E-2</v>
      </c>
      <c r="F138">
        <v>4.0998070978812723E-2</v>
      </c>
      <c r="G138">
        <v>0.14320483963559319</v>
      </c>
      <c r="H138">
        <v>4.8241948552612927E-2</v>
      </c>
      <c r="I138">
        <v>0.17467141579561321</v>
      </c>
      <c r="J138">
        <v>0.1502640031696128</v>
      </c>
      <c r="K138">
        <v>0.13594538586296101</v>
      </c>
      <c r="L138">
        <v>0.1869531016888715</v>
      </c>
      <c r="M138">
        <v>0.1538727344288858</v>
      </c>
      <c r="N138">
        <v>0.14790175218022869</v>
      </c>
      <c r="O138">
        <v>0.14947218871771389</v>
      </c>
      <c r="P138">
        <v>2.7431308800382411E-2</v>
      </c>
      <c r="Q138">
        <v>1.1846415373735609E-2</v>
      </c>
      <c r="R138">
        <v>-8.5601282531336306E-3</v>
      </c>
      <c r="S138">
        <v>2.6235839180211579E-2</v>
      </c>
      <c r="T138">
        <v>7.3260171794287589E-3</v>
      </c>
      <c r="U138">
        <v>2.351997426562373E-2</v>
      </c>
      <c r="V138">
        <v>-3.453200978803269E-2</v>
      </c>
      <c r="W138">
        <v>-4.1816656421724177E-2</v>
      </c>
      <c r="X138">
        <v>-4.874963406805511E-2</v>
      </c>
      <c r="Y138">
        <v>-1.9403366422487588E-2</v>
      </c>
      <c r="Z138">
        <v>-3.6667495954671683E-2</v>
      </c>
      <c r="AA138">
        <v>-2.9715519027867669E-2</v>
      </c>
      <c r="AB138">
        <v>-2.1404251596848601E-2</v>
      </c>
      <c r="AC138">
        <v>-4.4061492831365477E-2</v>
      </c>
      <c r="AD138">
        <v>-6.6765455830922513E-2</v>
      </c>
      <c r="AE138">
        <v>-7.247802422638687E-2</v>
      </c>
      <c r="AF138">
        <v>-6.820279018339212E-2</v>
      </c>
      <c r="AG138">
        <v>-5.0994556319328498E-2</v>
      </c>
      <c r="AH138">
        <v>5.0670301636575793E-2</v>
      </c>
      <c r="AI138">
        <v>7.9521612011623791E-2</v>
      </c>
      <c r="AJ138">
        <v>3.6799697437975287E-2</v>
      </c>
      <c r="AK138">
        <v>0.14574590221743489</v>
      </c>
      <c r="AL138">
        <v>0.1182310964398038</v>
      </c>
      <c r="AM138">
        <v>0.1194379314678933</v>
      </c>
      <c r="AN138">
        <v>0.13925810765025659</v>
      </c>
      <c r="AO138">
        <v>-1.434441326502635E-2</v>
      </c>
      <c r="AP138">
        <v>3.4664191107141959E-2</v>
      </c>
      <c r="AQ138">
        <v>-1.3663078430334709E-2</v>
      </c>
      <c r="AR138">
        <v>2.324796731506043E-2</v>
      </c>
      <c r="AS138">
        <v>2.1281549311818179E-2</v>
      </c>
      <c r="AT138">
        <v>-5.0775891882365233E-4</v>
      </c>
      <c r="AU138">
        <v>7.7662140962118348E-2</v>
      </c>
      <c r="AV138">
        <v>0.1093273974790428</v>
      </c>
      <c r="AW138">
        <v>8.5040380343145289E-2</v>
      </c>
      <c r="AX138">
        <v>0.1510236430050356</v>
      </c>
      <c r="AY138">
        <v>0.158966601612028</v>
      </c>
      <c r="AZ138">
        <v>0.14914755408021779</v>
      </c>
      <c r="BA138">
        <v>0.16137154165429421</v>
      </c>
      <c r="BB138">
        <v>-6.9961512450027966E-3</v>
      </c>
      <c r="BC138">
        <v>3.8073425130109632E-2</v>
      </c>
      <c r="BD138">
        <v>4.9556140601637651E-3</v>
      </c>
      <c r="BE138">
        <v>3.1755870319364402E-2</v>
      </c>
      <c r="BF138">
        <v>2.3092823779908501E-2</v>
      </c>
      <c r="BG138">
        <v>3.349644143402962E-2</v>
      </c>
      <c r="BH138">
        <v>8.6654182646746902E-2</v>
      </c>
      <c r="BI138">
        <v>0.18339326524902669</v>
      </c>
      <c r="BJ138">
        <v>0.11814529911735371</v>
      </c>
      <c r="BK138">
        <v>0.16677464547143911</v>
      </c>
      <c r="BL138">
        <v>0.20145312315669839</v>
      </c>
      <c r="BM138">
        <v>0.19429814744974749</v>
      </c>
      <c r="BN138">
        <v>0.21221348443235319</v>
      </c>
      <c r="BO138">
        <v>-1.7633888784628179E-2</v>
      </c>
      <c r="BP138">
        <v>-4.8800949426895751E-2</v>
      </c>
      <c r="BQ138">
        <v>2.5486885764791769E-2</v>
      </c>
      <c r="BR138">
        <v>4.4794063043076364E-3</v>
      </c>
      <c r="BS138">
        <v>-2.055246219897594E-2</v>
      </c>
      <c r="BT138">
        <v>-1.887310823573057E-2</v>
      </c>
      <c r="BU138">
        <v>1.1003749280239941E-2</v>
      </c>
      <c r="BV138">
        <v>-5.1721959998410954E-3</v>
      </c>
      <c r="BW138">
        <v>9.4339212004175815E-3</v>
      </c>
      <c r="BX138">
        <v>-1.8437040138003489E-2</v>
      </c>
      <c r="BY138">
        <v>-1.252047914315467E-2</v>
      </c>
      <c r="BZ138">
        <v>-2.0919088188051691E-2</v>
      </c>
      <c r="CA138">
        <v>2.9444952768580491E-2</v>
      </c>
      <c r="CB138">
        <v>2.3266801546575341E-2</v>
      </c>
      <c r="CC138">
        <v>2.1092783729708141E-2</v>
      </c>
      <c r="CD138">
        <v>2.570104087391668E-2</v>
      </c>
      <c r="CE138">
        <v>3.6242832129546737E-2</v>
      </c>
      <c r="CF138">
        <v>2.2739325836847721E-2</v>
      </c>
      <c r="CG138">
        <v>2.531588965548601E-2</v>
      </c>
      <c r="CH138">
        <v>2.2503602568006011E-2</v>
      </c>
      <c r="CI138">
        <v>-1.7311400027028401E-2</v>
      </c>
      <c r="CJ138">
        <v>4.7381635711970467E-2</v>
      </c>
      <c r="CK138">
        <v>-4.3453088496463878E-2</v>
      </c>
      <c r="CL138">
        <v>4.1494556046283743E-2</v>
      </c>
      <c r="CM138">
        <v>1.184655859623622E-2</v>
      </c>
      <c r="CN138">
        <v>5.5259412959528104E-3</v>
      </c>
      <c r="CO138">
        <v>2.8425652249244999E-2</v>
      </c>
      <c r="CP138">
        <v>-1.761493458294891E-3</v>
      </c>
      <c r="CQ138">
        <v>-1.7614934582949431E-3</v>
      </c>
      <c r="CR138">
        <v>1.115716409865079E-2</v>
      </c>
      <c r="CS138">
        <v>-2.7505982925452581E-2</v>
      </c>
      <c r="CT138">
        <v>1.6581718852832741E-2</v>
      </c>
      <c r="CU138">
        <v>8.5944039304285157E-5</v>
      </c>
      <c r="CV138">
        <v>3.682969359576562E-3</v>
      </c>
      <c r="CW138">
        <v>0.21825583658267531</v>
      </c>
      <c r="CX138">
        <v>0.21842215948041169</v>
      </c>
      <c r="CY138">
        <v>0.1994379433319414</v>
      </c>
      <c r="CZ138">
        <v>0.2474598458728092</v>
      </c>
      <c r="DA138">
        <v>0.2179163536739514</v>
      </c>
      <c r="DB138">
        <v>0.23586572213945911</v>
      </c>
      <c r="DC138">
        <v>-8.9738861022379286E-3</v>
      </c>
      <c r="DD138">
        <v>9.1032891675303981E-3</v>
      </c>
      <c r="DE138">
        <v>0.52780121005014269</v>
      </c>
      <c r="DF138">
        <v>0.23143225375511689</v>
      </c>
      <c r="DG138">
        <v>0.11952227386346261</v>
      </c>
      <c r="DH138">
        <v>0.14641822785801531</v>
      </c>
      <c r="DI138">
        <v>3.0720985645009191E-2</v>
      </c>
      <c r="DJ138">
        <v>3.1326710519393973E-2</v>
      </c>
      <c r="DK138">
        <v>3.8235571019574872E-2</v>
      </c>
      <c r="DL138">
        <v>2.1900537404618219E-2</v>
      </c>
      <c r="DM138">
        <v>6.4607303828406642E-3</v>
      </c>
      <c r="DN138">
        <v>-2.037634432510077E-2</v>
      </c>
      <c r="DO138">
        <v>-3.760560260440078E-3</v>
      </c>
      <c r="DP138">
        <v>-1.454103167603704E-2</v>
      </c>
      <c r="DQ138">
        <v>2.1881779986257701E-3</v>
      </c>
      <c r="DR138">
        <v>0.10499196061579021</v>
      </c>
      <c r="DS138">
        <v>3.8504152356209881E-2</v>
      </c>
      <c r="DT138">
        <v>-2.2689373373739809E-2</v>
      </c>
      <c r="DU138">
        <v>-8.8972798958240999E-3</v>
      </c>
      <c r="DV138">
        <v>-1.9005349712186821E-2</v>
      </c>
      <c r="DW138">
        <v>5.6609196724018553E-4</v>
      </c>
      <c r="DX138">
        <v>2.1746620008739189E-3</v>
      </c>
      <c r="DY138">
        <v>-3.1075826070574929E-2</v>
      </c>
      <c r="DZ138">
        <v>-1.846754722602241E-2</v>
      </c>
      <c r="EA138">
        <v>-1.9860955938328428E-2</v>
      </c>
      <c r="EB138">
        <v>0.78574107205092669</v>
      </c>
      <c r="EC138">
        <v>0.64844405964718688</v>
      </c>
      <c r="ED138">
        <v>0.77662838635538944</v>
      </c>
      <c r="EE138">
        <v>0.830028289346596</v>
      </c>
      <c r="EF138">
        <v>0.82890519450409572</v>
      </c>
      <c r="EG138">
        <v>0.99065076757424053</v>
      </c>
      <c r="EH138">
        <v>1</v>
      </c>
      <c r="EI138">
        <v>0.83681090232124722</v>
      </c>
      <c r="EJ138">
        <v>0.82383780668016915</v>
      </c>
      <c r="EK138">
        <v>0.24880730566022891</v>
      </c>
      <c r="EL138">
        <v>0.50341516147054943</v>
      </c>
      <c r="EM138">
        <v>0.72174194821221582</v>
      </c>
      <c r="EN138">
        <v>0.91144286296564403</v>
      </c>
      <c r="EO138">
        <v>-1.039315508581058E-2</v>
      </c>
      <c r="EP138">
        <v>-1.17406526501581E-3</v>
      </c>
      <c r="EQ138">
        <v>-1.34353433429751E-2</v>
      </c>
      <c r="ER138">
        <v>3.5927278546520822E-3</v>
      </c>
      <c r="ES138">
        <v>6.794443771692648E-3</v>
      </c>
      <c r="ET138">
        <v>-2.4895075285152449E-2</v>
      </c>
      <c r="EU138">
        <v>2.2875237617601511E-2</v>
      </c>
      <c r="EV138">
        <v>-3.8984540313395988E-2</v>
      </c>
      <c r="EW138">
        <v>-2.906013685192011E-3</v>
      </c>
      <c r="EX138">
        <v>0.1343007117704372</v>
      </c>
      <c r="EY138">
        <v>5.0429967543031529E-2</v>
      </c>
      <c r="EZ138">
        <v>-3.2468182233460138E-3</v>
      </c>
      <c r="FA138">
        <v>1.241666720451676E-2</v>
      </c>
      <c r="FB138">
        <v>-8.2793306967924082E-3</v>
      </c>
      <c r="FC138">
        <v>4.6723110479699321E-4</v>
      </c>
      <c r="FD138">
        <v>1.037120887097788E-2</v>
      </c>
      <c r="FE138">
        <v>-3.5737475580692728E-2</v>
      </c>
      <c r="FF138">
        <v>1.386946655755247E-2</v>
      </c>
      <c r="FG138">
        <v>-1.089339128167353E-3</v>
      </c>
      <c r="FH138">
        <v>-1.144054445727462E-2</v>
      </c>
      <c r="FI138">
        <v>-2.416891292355422E-2</v>
      </c>
      <c r="FJ138">
        <v>3.4788673166087601E-3</v>
      </c>
      <c r="FK138">
        <v>7.5110628004103883E-2</v>
      </c>
      <c r="FL138">
        <v>-2.590631778676129E-2</v>
      </c>
      <c r="FM138">
        <v>3.0229123264799571E-2</v>
      </c>
      <c r="FN138">
        <v>1.5732976157356259E-2</v>
      </c>
      <c r="FO138">
        <v>2.3625989180279881E-2</v>
      </c>
      <c r="FP138">
        <v>2.382617718045521E-2</v>
      </c>
      <c r="FQ138">
        <v>4.2323421907838048E-2</v>
      </c>
      <c r="FR138">
        <v>-7.6066860460170388E-2</v>
      </c>
      <c r="FS138">
        <v>1.354810554632236E-2</v>
      </c>
      <c r="FT138">
        <v>-4.7453726042613352E-2</v>
      </c>
      <c r="FU138">
        <v>-4.1517204381186328E-2</v>
      </c>
      <c r="FV138">
        <v>4.0197731620482839E-2</v>
      </c>
      <c r="FW138">
        <v>4.201750564427973E-2</v>
      </c>
      <c r="FX138">
        <v>-2.66271134077493E-2</v>
      </c>
      <c r="FY138">
        <v>-7.1087204754359937E-2</v>
      </c>
      <c r="FZ138">
        <v>-4.3772191920775173E-2</v>
      </c>
      <c r="GA138">
        <v>-4.3772191920775173E-2</v>
      </c>
      <c r="GB138">
        <v>-5.7385567807838073E-2</v>
      </c>
      <c r="GC138">
        <v>-7.4683509931082762E-2</v>
      </c>
      <c r="GD138">
        <v>-2.6796186960718971E-3</v>
      </c>
      <c r="GE138">
        <v>-1.727602135951422E-2</v>
      </c>
      <c r="GF138">
        <v>-1.727602135951422E-2</v>
      </c>
      <c r="GG138">
        <v>6.8865284838606002E-5</v>
      </c>
      <c r="GH138">
        <v>1.584891027932685E-3</v>
      </c>
      <c r="GI138">
        <v>-2.3707824627983071E-2</v>
      </c>
      <c r="GJ138">
        <v>-8.9674740044239538E-3</v>
      </c>
      <c r="GK138">
        <v>-7.1066816556342744E-3</v>
      </c>
      <c r="GL138">
        <v>8.273950992289697E-3</v>
      </c>
      <c r="GM138">
        <v>-3.2037199805437767E-2</v>
      </c>
      <c r="GN138">
        <v>-3.3076803994387463E-2</v>
      </c>
      <c r="GO138">
        <v>3.1481225097223099E-2</v>
      </c>
      <c r="GP138">
        <v>3.115021128050776E-2</v>
      </c>
      <c r="GQ138">
        <v>2.2323367367681909E-2</v>
      </c>
      <c r="GR138">
        <v>-1.1805199841844791E-2</v>
      </c>
      <c r="GS138">
        <v>4.728372919449339E-2</v>
      </c>
      <c r="GT138">
        <v>7.1788214209441686E-3</v>
      </c>
      <c r="GU138">
        <v>8.5809329564669069E-3</v>
      </c>
      <c r="GV138">
        <v>1.169918569401413E-2</v>
      </c>
      <c r="GW138">
        <v>1.97424597214685E-2</v>
      </c>
      <c r="GX138">
        <v>4.0860750562806969E-3</v>
      </c>
      <c r="GY138">
        <v>-1.279833076599631E-2</v>
      </c>
      <c r="GZ138">
        <v>-1.279833076599631E-2</v>
      </c>
      <c r="HA138">
        <v>2.5581882970526829E-2</v>
      </c>
      <c r="HB138">
        <v>-3.11898744445901E-2</v>
      </c>
      <c r="HC138">
        <v>6.9236875786522642E-2</v>
      </c>
      <c r="HD138">
        <v>-3.1387067900226023E-2</v>
      </c>
      <c r="HE138">
        <v>-3.1387067900226023E-2</v>
      </c>
      <c r="HF138">
        <v>2.5989917833363008E-2</v>
      </c>
      <c r="HG138">
        <v>-1.090400372363212E-2</v>
      </c>
      <c r="HH138">
        <v>4.5588491617019394E-3</v>
      </c>
      <c r="HI138">
        <v>3.559055406878443E-3</v>
      </c>
      <c r="HJ138">
        <v>5.0113643943654237E-2</v>
      </c>
      <c r="HK138">
        <v>-3.339740489354454E-3</v>
      </c>
      <c r="HL138">
        <v>-2.960763231321395E-2</v>
      </c>
      <c r="HM138">
        <v>-3.1302937091409508E-2</v>
      </c>
      <c r="HN138">
        <v>-1.8642729779296281E-2</v>
      </c>
      <c r="HO138">
        <v>-7.9988381666304106E-2</v>
      </c>
      <c r="HP138">
        <v>-7.9159000339073693E-2</v>
      </c>
      <c r="HQ138">
        <v>-2.395516696170653E-2</v>
      </c>
      <c r="HR138">
        <v>-1.0906276192711719E-2</v>
      </c>
      <c r="HS138">
        <v>1.4125388086317719E-2</v>
      </c>
      <c r="HT138">
        <v>6.7069263177303128E-3</v>
      </c>
      <c r="HU138">
        <v>3.5525401010603128E-2</v>
      </c>
      <c r="HV138">
        <v>-6.9976758991084742E-2</v>
      </c>
      <c r="HW138">
        <v>4.0031645648834942E-2</v>
      </c>
      <c r="HX138">
        <v>4.2426524531605947E-2</v>
      </c>
      <c r="HY138">
        <v>-3.827192723106416E-3</v>
      </c>
      <c r="HZ138">
        <v>2.2358296309260398E-2</v>
      </c>
      <c r="IA138">
        <v>-2.0984397760529509E-2</v>
      </c>
      <c r="IB138">
        <v>1.752749835701671E-2</v>
      </c>
      <c r="IC138">
        <v>-4.0975309656726369E-2</v>
      </c>
      <c r="ID138">
        <v>-2.2348808371749512E-3</v>
      </c>
      <c r="IE138">
        <v>1.258173670610226E-2</v>
      </c>
      <c r="IF138">
        <v>-6.0735399167408657E-3</v>
      </c>
      <c r="IG138">
        <v>-6.8220958262065423E-2</v>
      </c>
      <c r="IH138">
        <v>4.8225416441350942E-2</v>
      </c>
      <c r="II138">
        <v>3.4172234203952892E-2</v>
      </c>
      <c r="IJ138">
        <v>1.5511639567679001E-3</v>
      </c>
      <c r="IK138">
        <v>6.3626272482637511E-2</v>
      </c>
      <c r="IL138">
        <v>-2.9053642148962819E-2</v>
      </c>
      <c r="IM138">
        <v>2.6304191083631891E-2</v>
      </c>
      <c r="IN138">
        <v>1.594648746176346E-2</v>
      </c>
      <c r="IO138">
        <v>-4.7492937619122407E-3</v>
      </c>
      <c r="IP138">
        <v>1.7772676216084009E-2</v>
      </c>
      <c r="IQ138">
        <v>-4.3631796310125842E-2</v>
      </c>
      <c r="IR138">
        <v>-3.7668376383199649E-3</v>
      </c>
      <c r="IS138">
        <v>-3.7172230156031182E-2</v>
      </c>
      <c r="IT138">
        <v>-4.1299190288784079E-2</v>
      </c>
      <c r="IU138">
        <v>1.6343092078462389E-3</v>
      </c>
      <c r="IV138">
        <v>-2.7154443948228949E-3</v>
      </c>
      <c r="IW138">
        <v>6.0674414505478703E-2</v>
      </c>
      <c r="IX138">
        <v>3.6904098892043352E-2</v>
      </c>
      <c r="IY138">
        <v>3.3690954578869829E-2</v>
      </c>
      <c r="IZ138">
        <v>5.1018517226961192E-3</v>
      </c>
      <c r="JA138">
        <v>-8.5867840186671079E-3</v>
      </c>
      <c r="JB138">
        <v>3.8366030782672859E-2</v>
      </c>
      <c r="JC138">
        <v>3.2226338541313619E-3</v>
      </c>
      <c r="JD138">
        <v>3.2452436593303227E-2</v>
      </c>
      <c r="JE138">
        <v>5.9161454189777521E-3</v>
      </c>
      <c r="JF138">
        <v>3.7257151525179402E-2</v>
      </c>
      <c r="JG138">
        <v>7.6521065925407278E-2</v>
      </c>
      <c r="JH138">
        <v>-1.517353084352484E-2</v>
      </c>
      <c r="JI138">
        <v>-1.633720199846979E-3</v>
      </c>
      <c r="JJ138">
        <v>2.475231707679848E-2</v>
      </c>
      <c r="JK138">
        <v>-9.8319193257588797E-3</v>
      </c>
      <c r="JL138">
        <v>-1.5186875036205879E-2</v>
      </c>
      <c r="JM138">
        <v>-3.9933464461516167E-2</v>
      </c>
      <c r="JN138">
        <v>0.1953301590851525</v>
      </c>
      <c r="JO138">
        <v>0.17796714701495669</v>
      </c>
      <c r="JP138">
        <v>0.7097659993803852</v>
      </c>
      <c r="JQ138">
        <v>8.6373182383035471E-2</v>
      </c>
      <c r="JR138">
        <v>6.8502636627229371E-2</v>
      </c>
      <c r="JS138">
        <v>-1.732496186892531E-2</v>
      </c>
      <c r="JT138">
        <v>8.4807240034352645E-3</v>
      </c>
      <c r="JU138">
        <v>4.9582834011834012E-2</v>
      </c>
      <c r="JV138">
        <v>2.1422089099534341E-2</v>
      </c>
      <c r="JW138">
        <v>3.6557472128160448E-2</v>
      </c>
      <c r="JX138">
        <v>-4.0191381979825892E-2</v>
      </c>
      <c r="JY138">
        <v>-3.6389030103203498E-3</v>
      </c>
      <c r="JZ138">
        <v>2.491377022251787E-2</v>
      </c>
      <c r="KA138">
        <v>1.4352258188071291E-2</v>
      </c>
      <c r="KB138">
        <v>4.3605767901908718E-2</v>
      </c>
      <c r="KC138">
        <v>2.515153957816843E-2</v>
      </c>
      <c r="KD138">
        <v>0.26254590588136001</v>
      </c>
      <c r="KE138">
        <v>-7.1610613987235002E-3</v>
      </c>
      <c r="KF138">
        <v>-5.5260894332840718E-2</v>
      </c>
      <c r="KG138">
        <v>-2.6939518743833851E-2</v>
      </c>
      <c r="KH138">
        <v>-1.455826317842053E-2</v>
      </c>
      <c r="KI138">
        <v>2.0081401429632779E-2</v>
      </c>
      <c r="KJ138">
        <v>-5.9325651961105258E-2</v>
      </c>
      <c r="KK138">
        <v>1.640074577711757E-2</v>
      </c>
      <c r="KL138">
        <v>3.2170482793256697E-2</v>
      </c>
      <c r="KM138">
        <v>1.1249999291507041E-2</v>
      </c>
      <c r="KN138">
        <v>-2.462137554408877E-3</v>
      </c>
      <c r="KO138">
        <v>-1.761493458294855E-3</v>
      </c>
      <c r="KP138">
        <v>-2.73422633516552E-2</v>
      </c>
      <c r="KQ138">
        <v>2.7049610287116681E-3</v>
      </c>
      <c r="KR138">
        <v>2.8911763771411182E-2</v>
      </c>
      <c r="KS138">
        <v>-1.002429171229499E-2</v>
      </c>
      <c r="KT138">
        <v>-2.491028878763059E-3</v>
      </c>
      <c r="KU138">
        <v>-2.2768454451509261E-2</v>
      </c>
      <c r="KV138">
        <v>-3.2423046053850241E-2</v>
      </c>
      <c r="KW138">
        <v>-3.4429828468637097E-2</v>
      </c>
      <c r="KX138">
        <v>1.12434849157152E-2</v>
      </c>
      <c r="KY138">
        <v>5.8771866391580628E-2</v>
      </c>
      <c r="KZ138">
        <v>-3.615223037492777E-2</v>
      </c>
      <c r="LA138">
        <v>-4.6586701387021777E-2</v>
      </c>
      <c r="LB138">
        <v>-2.0987043803036801E-2</v>
      </c>
      <c r="LC138">
        <v>-2.504800292725395E-2</v>
      </c>
      <c r="LD138">
        <v>-3.8497054688676917E-2</v>
      </c>
      <c r="LE138">
        <v>2.891178656777546E-2</v>
      </c>
      <c r="LF138">
        <v>5.5690860619058737E-3</v>
      </c>
      <c r="LG138">
        <v>-1.871716493590262E-3</v>
      </c>
      <c r="LH138">
        <v>-8.197059538443659E-4</v>
      </c>
      <c r="LI138">
        <v>4.6391116872903388E-3</v>
      </c>
      <c r="LJ138">
        <v>-5.203998879224566E-2</v>
      </c>
      <c r="LK138">
        <v>-4.6073567302086352E-2</v>
      </c>
      <c r="LL138">
        <v>-6.532628772272657E-2</v>
      </c>
      <c r="LM138">
        <v>-6.014757545481788E-2</v>
      </c>
      <c r="LN138">
        <v>2.4064482135336549E-2</v>
      </c>
      <c r="LO138">
        <v>5.863219900694535E-2</v>
      </c>
      <c r="LP138">
        <v>1.09118238968774E-2</v>
      </c>
      <c r="LQ138">
        <v>0.17621360736278069</v>
      </c>
      <c r="LR138">
        <v>8.3772019319091479E-3</v>
      </c>
    </row>
    <row r="139" spans="1:330" x14ac:dyDescent="0.35">
      <c r="A139" s="1" t="s">
        <v>137</v>
      </c>
      <c r="B139">
        <v>-4.4705861384338012E-2</v>
      </c>
      <c r="C139">
        <v>-5.7551127042766707E-2</v>
      </c>
      <c r="D139">
        <v>-5.7256207681740078E-2</v>
      </c>
      <c r="E139">
        <v>-5.7665710358689018E-2</v>
      </c>
      <c r="F139">
        <v>7.3549115698218662E-2</v>
      </c>
      <c r="G139">
        <v>0.15220191588209839</v>
      </c>
      <c r="H139">
        <v>4.2877133523966278E-2</v>
      </c>
      <c r="I139">
        <v>0.19330091445031511</v>
      </c>
      <c r="J139">
        <v>0.1481629078653208</v>
      </c>
      <c r="K139">
        <v>0.15935594131134259</v>
      </c>
      <c r="L139">
        <v>0.1772558788983391</v>
      </c>
      <c r="M139">
        <v>0.16354443320214451</v>
      </c>
      <c r="N139">
        <v>0.14328241007291259</v>
      </c>
      <c r="O139">
        <v>0.14498661661917331</v>
      </c>
      <c r="P139">
        <v>1.5048544721902941E-2</v>
      </c>
      <c r="Q139">
        <v>1.9135103433828471E-3</v>
      </c>
      <c r="R139">
        <v>-6.3357077341619364E-3</v>
      </c>
      <c r="S139">
        <v>3.8265161255363979E-2</v>
      </c>
      <c r="T139">
        <v>1.4946689119293659E-2</v>
      </c>
      <c r="U139">
        <v>2.3327470912306841E-2</v>
      </c>
      <c r="V139">
        <v>-2.368173352166909E-2</v>
      </c>
      <c r="W139">
        <v>-2.917079761917072E-2</v>
      </c>
      <c r="X139">
        <v>-1.494724825877289E-2</v>
      </c>
      <c r="Y139">
        <v>-2.0422409661443049E-2</v>
      </c>
      <c r="Z139">
        <v>-2.5515988327862501E-2</v>
      </c>
      <c r="AA139">
        <v>-3.4553614522746849E-2</v>
      </c>
      <c r="AB139">
        <v>-3.7777728935220092E-2</v>
      </c>
      <c r="AC139">
        <v>-3.2254673139938912E-2</v>
      </c>
      <c r="AD139">
        <v>-4.551002103709581E-2</v>
      </c>
      <c r="AE139">
        <v>-5.6874708384575159E-2</v>
      </c>
      <c r="AF139">
        <v>-5.5456082484328983E-2</v>
      </c>
      <c r="AG139">
        <v>-3.459079984498966E-2</v>
      </c>
      <c r="AH139">
        <v>3.6596001047042991E-2</v>
      </c>
      <c r="AI139">
        <v>9.1755679525889908E-2</v>
      </c>
      <c r="AJ139">
        <v>4.3698604774116162E-2</v>
      </c>
      <c r="AK139">
        <v>0.1714132510651627</v>
      </c>
      <c r="AL139">
        <v>0.13352137392362001</v>
      </c>
      <c r="AM139">
        <v>0.139408480467412</v>
      </c>
      <c r="AN139">
        <v>0.14644112757663391</v>
      </c>
      <c r="AO139">
        <v>-3.2949110881954111E-2</v>
      </c>
      <c r="AP139">
        <v>3.0542992490362349E-2</v>
      </c>
      <c r="AQ139">
        <v>-1.5952577547764201E-2</v>
      </c>
      <c r="AR139">
        <v>2.5399704689311371E-2</v>
      </c>
      <c r="AS139">
        <v>2.0850472306222969E-2</v>
      </c>
      <c r="AT139">
        <v>5.3336624878012884E-3</v>
      </c>
      <c r="AU139">
        <v>7.529325999031701E-2</v>
      </c>
      <c r="AV139">
        <v>0.13108074155654931</v>
      </c>
      <c r="AW139">
        <v>9.1042582201755984E-2</v>
      </c>
      <c r="AX139">
        <v>0.18860049399040499</v>
      </c>
      <c r="AY139">
        <v>0.1767007066553388</v>
      </c>
      <c r="AZ139">
        <v>0.1733672380099571</v>
      </c>
      <c r="BA139">
        <v>0.1726156769182691</v>
      </c>
      <c r="BB139">
        <v>-4.5610130294522482E-2</v>
      </c>
      <c r="BC139">
        <v>1.0079743374708881E-2</v>
      </c>
      <c r="BD139">
        <v>-1.9394720303627599E-2</v>
      </c>
      <c r="BE139">
        <v>3.5059602708487959E-4</v>
      </c>
      <c r="BF139">
        <v>-4.5646840984904496E-3</v>
      </c>
      <c r="BG139">
        <v>-1.4271890303501819E-3</v>
      </c>
      <c r="BH139">
        <v>0.1070572690955752</v>
      </c>
      <c r="BI139">
        <v>0.17162013597353409</v>
      </c>
      <c r="BJ139">
        <v>9.7175086924384799E-2</v>
      </c>
      <c r="BK139">
        <v>0.1595496537442013</v>
      </c>
      <c r="BL139">
        <v>0.1890445398074079</v>
      </c>
      <c r="BM139">
        <v>0.19728164130414319</v>
      </c>
      <c r="BN139">
        <v>0.2005860776664227</v>
      </c>
      <c r="BO139">
        <v>-1.536254742765821E-2</v>
      </c>
      <c r="BP139">
        <v>-4.35348805072606E-2</v>
      </c>
      <c r="BQ139">
        <v>2.1909688871576009E-2</v>
      </c>
      <c r="BR139">
        <v>-5.7400010155993046E-3</v>
      </c>
      <c r="BS139">
        <v>-5.4578299137169203E-2</v>
      </c>
      <c r="BT139">
        <v>-4.0632841580422553E-2</v>
      </c>
      <c r="BU139">
        <v>-2.2647068425701661E-2</v>
      </c>
      <c r="BV139">
        <v>1.828366655231153E-2</v>
      </c>
      <c r="BW139">
        <v>1.1358622426323571E-2</v>
      </c>
      <c r="BX139">
        <v>-4.9840483701530922E-2</v>
      </c>
      <c r="BY139">
        <v>-3.5258295568647513E-2</v>
      </c>
      <c r="BZ139">
        <v>-4.1877837027658932E-2</v>
      </c>
      <c r="CA139">
        <v>4.4338396006026418E-2</v>
      </c>
      <c r="CB139">
        <v>3.3726266848578081E-2</v>
      </c>
      <c r="CC139">
        <v>2.9265822174910239E-2</v>
      </c>
      <c r="CD139">
        <v>3.2385808271948903E-2</v>
      </c>
      <c r="CE139">
        <v>4.2675676698540901E-2</v>
      </c>
      <c r="CF139">
        <v>3.3624231033430763E-2</v>
      </c>
      <c r="CG139">
        <v>2.7219768232610159E-2</v>
      </c>
      <c r="CH139">
        <v>-1.951214235570984E-2</v>
      </c>
      <c r="CI139">
        <v>-4.4656404074435233E-2</v>
      </c>
      <c r="CJ139">
        <v>2.5480388587642941E-2</v>
      </c>
      <c r="CK139">
        <v>-2.3674574717301972E-2</v>
      </c>
      <c r="CL139">
        <v>4.4928688373918432E-2</v>
      </c>
      <c r="CM139">
        <v>-8.8594689670888852E-3</v>
      </c>
      <c r="CN139">
        <v>-2.5581091876608439E-2</v>
      </c>
      <c r="CO139">
        <v>4.3187173043803782E-2</v>
      </c>
      <c r="CP139">
        <v>-1.2825332694762151E-2</v>
      </c>
      <c r="CQ139">
        <v>-1.282533269476227E-2</v>
      </c>
      <c r="CR139">
        <v>2.9887451569056379E-3</v>
      </c>
      <c r="CS139">
        <v>-3.1149529156184078E-2</v>
      </c>
      <c r="CT139">
        <v>7.0390412343340637E-3</v>
      </c>
      <c r="CU139">
        <v>-2.4780565695409042E-3</v>
      </c>
      <c r="CV139">
        <v>1.765694012174426E-2</v>
      </c>
      <c r="CW139">
        <v>0.195672574667618</v>
      </c>
      <c r="CX139">
        <v>0.19876284181222781</v>
      </c>
      <c r="CY139">
        <v>0.20098943903793609</v>
      </c>
      <c r="CZ139">
        <v>0.22751164301354879</v>
      </c>
      <c r="DA139">
        <v>0.16793276927666281</v>
      </c>
      <c r="DB139">
        <v>0.19124446350024021</v>
      </c>
      <c r="DC139">
        <v>-1.3243867294403199E-2</v>
      </c>
      <c r="DD139">
        <v>-2.6928018137314189E-3</v>
      </c>
      <c r="DE139">
        <v>0.46311098593748179</v>
      </c>
      <c r="DF139">
        <v>0.19739113299120581</v>
      </c>
      <c r="DG139">
        <v>9.1236413918283132E-2</v>
      </c>
      <c r="DH139">
        <v>0.12756067200966201</v>
      </c>
      <c r="DI139">
        <v>4.9673408665914527E-2</v>
      </c>
      <c r="DJ139">
        <v>3.0738920010613319E-2</v>
      </c>
      <c r="DK139">
        <v>3.1810932423593938E-2</v>
      </c>
      <c r="DL139">
        <v>4.2069721425112207E-2</v>
      </c>
      <c r="DM139">
        <v>6.6428089529634471E-4</v>
      </c>
      <c r="DN139">
        <v>-2.66676993343061E-2</v>
      </c>
      <c r="DO139">
        <v>-9.1701964276629227E-3</v>
      </c>
      <c r="DP139">
        <v>-2.6284790437441168E-3</v>
      </c>
      <c r="DQ139">
        <v>1.600463479596078E-2</v>
      </c>
      <c r="DR139">
        <v>6.9896396099214109E-2</v>
      </c>
      <c r="DS139">
        <v>2.5420644690308188E-2</v>
      </c>
      <c r="DT139">
        <v>4.5667515986003923E-3</v>
      </c>
      <c r="DU139">
        <v>1.261091065589811E-2</v>
      </c>
      <c r="DV139">
        <v>-1.838627491138101E-2</v>
      </c>
      <c r="DW139">
        <v>4.1804490839255472E-3</v>
      </c>
      <c r="DX139">
        <v>1.757918352872941E-3</v>
      </c>
      <c r="DY139">
        <v>-4.0377947269620323E-2</v>
      </c>
      <c r="DZ139">
        <v>-6.6739555794619954E-3</v>
      </c>
      <c r="EA139">
        <v>-9.1558467131151418E-4</v>
      </c>
      <c r="EB139">
        <v>0.77695501526163058</v>
      </c>
      <c r="EC139">
        <v>0.53872097163742416</v>
      </c>
      <c r="ED139">
        <v>0.80736980758054966</v>
      </c>
      <c r="EE139">
        <v>0.8696623292290937</v>
      </c>
      <c r="EF139">
        <v>0.81592351168096688</v>
      </c>
      <c r="EG139">
        <v>0.81505003181295166</v>
      </c>
      <c r="EH139">
        <v>0.83681090232124722</v>
      </c>
      <c r="EI139">
        <v>1</v>
      </c>
      <c r="EJ139">
        <v>0.92662504078710128</v>
      </c>
      <c r="EK139">
        <v>0.19475453351188149</v>
      </c>
      <c r="EL139">
        <v>0.4893335148395539</v>
      </c>
      <c r="EM139">
        <v>0.76532092063040735</v>
      </c>
      <c r="EN139">
        <v>0.83873183826199238</v>
      </c>
      <c r="EO139">
        <v>-2.1383810818291099E-3</v>
      </c>
      <c r="EP139">
        <v>-1.030968749447592E-3</v>
      </c>
      <c r="EQ139">
        <v>1.226258041631395E-3</v>
      </c>
      <c r="ER139">
        <v>-1.7034218049964411E-2</v>
      </c>
      <c r="ES139">
        <v>7.8419770869389907E-3</v>
      </c>
      <c r="ET139">
        <v>-3.4746765816726297E-2</v>
      </c>
      <c r="EU139">
        <v>2.8268917799669158E-2</v>
      </c>
      <c r="EV139">
        <v>-3.0741169810729219E-2</v>
      </c>
      <c r="EW139">
        <v>1.120879485629912E-2</v>
      </c>
      <c r="EX139">
        <v>0.15023609807085031</v>
      </c>
      <c r="EY139">
        <v>4.7174166750040068E-2</v>
      </c>
      <c r="EZ139">
        <v>-1.0787025702334811E-2</v>
      </c>
      <c r="FA139">
        <v>-6.4909260048717429E-4</v>
      </c>
      <c r="FB139">
        <v>-3.0605770218576208E-3</v>
      </c>
      <c r="FC139">
        <v>7.2749514444499473E-3</v>
      </c>
      <c r="FD139">
        <v>2.4768363574507499E-2</v>
      </c>
      <c r="FE139">
        <v>-4.5643068137564483E-2</v>
      </c>
      <c r="FF139">
        <v>-1.0290008217470781E-2</v>
      </c>
      <c r="FG139">
        <v>-8.6893278479965724E-3</v>
      </c>
      <c r="FH139">
        <v>-1.237260391060364E-2</v>
      </c>
      <c r="FI139">
        <v>-2.58836652716989E-2</v>
      </c>
      <c r="FJ139">
        <v>-2.9721385998156571E-2</v>
      </c>
      <c r="FK139">
        <v>9.2344046469948385E-2</v>
      </c>
      <c r="FL139">
        <v>-4.2995662739888717E-2</v>
      </c>
      <c r="FM139">
        <v>4.4826735831749301E-2</v>
      </c>
      <c r="FN139">
        <v>2.44691883528711E-2</v>
      </c>
      <c r="FO139">
        <v>3.7076184406019667E-2</v>
      </c>
      <c r="FP139">
        <v>3.5490270544907422E-2</v>
      </c>
      <c r="FQ139">
        <v>3.9598982512718477E-2</v>
      </c>
      <c r="FR139">
        <v>-7.0361174789964342E-2</v>
      </c>
      <c r="FS139">
        <v>2.487334110710521E-2</v>
      </c>
      <c r="FT139">
        <v>-7.7484500856269026E-2</v>
      </c>
      <c r="FU139">
        <v>-6.0004503859490327E-2</v>
      </c>
      <c r="FV139">
        <v>2.7805277183488759E-2</v>
      </c>
      <c r="FW139">
        <v>3.0542825036516629E-2</v>
      </c>
      <c r="FX139">
        <v>-2.0422324061553161E-2</v>
      </c>
      <c r="FY139">
        <v>-5.1549907414501099E-2</v>
      </c>
      <c r="FZ139">
        <v>-3.121024266779665E-2</v>
      </c>
      <c r="GA139">
        <v>-3.121024266779665E-2</v>
      </c>
      <c r="GB139">
        <v>-2.651741847268517E-2</v>
      </c>
      <c r="GC139">
        <v>-6.641438639407625E-2</v>
      </c>
      <c r="GD139">
        <v>1.348080970175705E-2</v>
      </c>
      <c r="GE139">
        <v>-1.8933668363830609E-2</v>
      </c>
      <c r="GF139">
        <v>-1.8933668363830609E-2</v>
      </c>
      <c r="GG139">
        <v>-4.7263970998829997E-3</v>
      </c>
      <c r="GH139">
        <v>1.4494339506994639E-2</v>
      </c>
      <c r="GI139">
        <v>-1.5435428412924021E-2</v>
      </c>
      <c r="GJ139">
        <v>-2.3466804660685981E-3</v>
      </c>
      <c r="GK139">
        <v>-1.208663027436743E-3</v>
      </c>
      <c r="GL139">
        <v>7.7970518894499947E-3</v>
      </c>
      <c r="GM139">
        <v>-4.6226791404352409E-2</v>
      </c>
      <c r="GN139">
        <v>-3.7626859018973169E-2</v>
      </c>
      <c r="GO139">
        <v>1.484070043363855E-2</v>
      </c>
      <c r="GP139">
        <v>1.428411255604559E-2</v>
      </c>
      <c r="GQ139">
        <v>3.1720333144662792E-2</v>
      </c>
      <c r="GR139">
        <v>-3.1295897617585992E-2</v>
      </c>
      <c r="GS139">
        <v>8.4471572444155096E-2</v>
      </c>
      <c r="GT139">
        <v>3.480115198982088E-2</v>
      </c>
      <c r="GU139">
        <v>3.4873574902246837E-2</v>
      </c>
      <c r="GV139">
        <v>1.43973552220531E-2</v>
      </c>
      <c r="GW139">
        <v>3.1402970245106188E-2</v>
      </c>
      <c r="GX139">
        <v>6.9767353820728746E-3</v>
      </c>
      <c r="GY139">
        <v>-1.072883150094227E-2</v>
      </c>
      <c r="GZ139">
        <v>-1.072883150094227E-2</v>
      </c>
      <c r="HA139">
        <v>1.403174968375318E-2</v>
      </c>
      <c r="HB139">
        <v>-4.4406606788296117E-2</v>
      </c>
      <c r="HC139">
        <v>3.8533733149951302E-2</v>
      </c>
      <c r="HD139">
        <v>-3.0169478745989971E-2</v>
      </c>
      <c r="HE139">
        <v>-3.0169478745989971E-2</v>
      </c>
      <c r="HF139">
        <v>1.560738437155461E-2</v>
      </c>
      <c r="HG139">
        <v>-4.4045492019084073E-2</v>
      </c>
      <c r="HH139">
        <v>4.5958290213650322E-3</v>
      </c>
      <c r="HI139">
        <v>1.3869692686546409E-2</v>
      </c>
      <c r="HJ139">
        <v>5.7578413710252893E-2</v>
      </c>
      <c r="HK139">
        <v>-2.9363793558699829E-2</v>
      </c>
      <c r="HL139">
        <v>-2.9144661642484922E-2</v>
      </c>
      <c r="HM139">
        <v>-3.5663005175299078E-2</v>
      </c>
      <c r="HN139">
        <v>-2.160711347891759E-2</v>
      </c>
      <c r="HO139">
        <v>-7.1602834955970612E-2</v>
      </c>
      <c r="HP139">
        <v>-8.2307647013190086E-2</v>
      </c>
      <c r="HQ139">
        <v>-2.7636641971992879E-2</v>
      </c>
      <c r="HR139">
        <v>-9.7515196423559533E-3</v>
      </c>
      <c r="HS139">
        <v>4.1558200114296423E-2</v>
      </c>
      <c r="HT139">
        <v>-1.3819279357772839E-2</v>
      </c>
      <c r="HU139">
        <v>5.5801344582728153E-2</v>
      </c>
      <c r="HV139">
        <v>-7.5775707360930977E-2</v>
      </c>
      <c r="HW139">
        <v>2.780216217397026E-2</v>
      </c>
      <c r="HX139">
        <v>3.5863042536040772E-2</v>
      </c>
      <c r="HY139">
        <v>2.5488913379147861E-2</v>
      </c>
      <c r="HZ139">
        <v>2.5642224020872809E-2</v>
      </c>
      <c r="IA139">
        <v>-2.6057589122053089E-2</v>
      </c>
      <c r="IB139">
        <v>1.847823177851322E-2</v>
      </c>
      <c r="IC139">
        <v>-1.434522686857745E-2</v>
      </c>
      <c r="ID139">
        <v>-2.514793402705949E-2</v>
      </c>
      <c r="IE139">
        <v>-4.9271669243960261E-3</v>
      </c>
      <c r="IF139">
        <v>-1.1830151124985601E-2</v>
      </c>
      <c r="IG139">
        <v>-6.0029092217451542E-2</v>
      </c>
      <c r="IH139">
        <v>4.4662049453202401E-2</v>
      </c>
      <c r="II139">
        <v>2.2283929304468691E-2</v>
      </c>
      <c r="IJ139">
        <v>2.3806511446522391E-2</v>
      </c>
      <c r="IK139">
        <v>6.3191039620526662E-2</v>
      </c>
      <c r="IL139">
        <v>-1.6100003812832001E-2</v>
      </c>
      <c r="IM139">
        <v>2.7976740292108369E-2</v>
      </c>
      <c r="IN139">
        <v>7.8622344933168171E-3</v>
      </c>
      <c r="IO139">
        <v>-1.7975802192555321E-2</v>
      </c>
      <c r="IP139">
        <v>1.228984584376832E-2</v>
      </c>
      <c r="IQ139">
        <v>-6.4491731637193626E-3</v>
      </c>
      <c r="IR139">
        <v>-3.0557049902352341E-2</v>
      </c>
      <c r="IS139">
        <v>-3.770906265749089E-2</v>
      </c>
      <c r="IT139">
        <v>-4.7684277263773833E-2</v>
      </c>
      <c r="IU139">
        <v>1.964145360089729E-2</v>
      </c>
      <c r="IV139">
        <v>4.3672934167959809E-3</v>
      </c>
      <c r="IW139">
        <v>4.8343457122648113E-2</v>
      </c>
      <c r="IX139">
        <v>2.325829008501322E-2</v>
      </c>
      <c r="IY139">
        <v>3.3579822225213961E-2</v>
      </c>
      <c r="IZ139">
        <v>-2.75658377570269E-3</v>
      </c>
      <c r="JA139">
        <v>-4.5023748648550041E-4</v>
      </c>
      <c r="JB139">
        <v>9.1036287732464295E-3</v>
      </c>
      <c r="JC139">
        <v>5.7040782162283933E-3</v>
      </c>
      <c r="JD139">
        <v>3.7524442842873873E-2</v>
      </c>
      <c r="JE139">
        <v>1.47398769343595E-2</v>
      </c>
      <c r="JF139">
        <v>4.0719962005309647E-2</v>
      </c>
      <c r="JG139">
        <v>5.024608870791758E-2</v>
      </c>
      <c r="JH139">
        <v>-3.1310629850158131E-2</v>
      </c>
      <c r="JI139">
        <v>-3.7521409325333051E-3</v>
      </c>
      <c r="JJ139">
        <v>2.6581238725849849E-2</v>
      </c>
      <c r="JK139">
        <v>-1.151869248016699E-2</v>
      </c>
      <c r="JL139">
        <v>-2.026794986850167E-2</v>
      </c>
      <c r="JM139">
        <v>-4.667491744834508E-2</v>
      </c>
      <c r="JN139">
        <v>0.19169604918518601</v>
      </c>
      <c r="JO139">
        <v>0.13370588019630519</v>
      </c>
      <c r="JP139">
        <v>0.75492563922723543</v>
      </c>
      <c r="JQ139">
        <v>6.8098460244603198E-2</v>
      </c>
      <c r="JR139">
        <v>7.8459765598526562E-2</v>
      </c>
      <c r="JS139">
        <v>-8.0898543565101899E-3</v>
      </c>
      <c r="JT139">
        <v>8.7982438470260143E-3</v>
      </c>
      <c r="JU139">
        <v>6.6501926256886348E-2</v>
      </c>
      <c r="JV139">
        <v>2.669139606078251E-2</v>
      </c>
      <c r="JW139">
        <v>3.7825116535346683E-2</v>
      </c>
      <c r="JX139">
        <v>-2.655522127818433E-2</v>
      </c>
      <c r="JY139">
        <v>-7.8302946375878556E-3</v>
      </c>
      <c r="JZ139">
        <v>4.8801653050796957E-2</v>
      </c>
      <c r="KA139">
        <v>1.8648675206682751E-2</v>
      </c>
      <c r="KB139">
        <v>6.3019531091004249E-2</v>
      </c>
      <c r="KC139">
        <v>1.8035213643427282E-2</v>
      </c>
      <c r="KD139">
        <v>0.1966847000944536</v>
      </c>
      <c r="KE139">
        <v>-1.884264503873331E-2</v>
      </c>
      <c r="KF139">
        <v>-3.3880969629556702E-2</v>
      </c>
      <c r="KG139">
        <v>-3.7006857381680303E-2</v>
      </c>
      <c r="KH139">
        <v>-2.5753845112576841E-2</v>
      </c>
      <c r="KI139">
        <v>3.0453492110474378E-2</v>
      </c>
      <c r="KJ139">
        <v>-6.5501518723371024E-2</v>
      </c>
      <c r="KK139">
        <v>2.9549007957917921E-2</v>
      </c>
      <c r="KL139">
        <v>2.6584263579820341E-2</v>
      </c>
      <c r="KM139">
        <v>5.0508470670867936E-4</v>
      </c>
      <c r="KN139">
        <v>1.994643955014444E-2</v>
      </c>
      <c r="KO139">
        <v>-1.282533269476217E-2</v>
      </c>
      <c r="KP139">
        <v>-3.29622920203423E-3</v>
      </c>
      <c r="KQ139">
        <v>-1.1466130933209929E-2</v>
      </c>
      <c r="KR139">
        <v>3.7260961228430298E-2</v>
      </c>
      <c r="KS139">
        <v>-8.0220868299591356E-3</v>
      </c>
      <c r="KT139">
        <v>4.4181219424457583E-3</v>
      </c>
      <c r="KU139">
        <v>-2.4016186009173459E-2</v>
      </c>
      <c r="KV139">
        <v>-3.3939637959581083E-2</v>
      </c>
      <c r="KW139">
        <v>-1.268063473519143E-2</v>
      </c>
      <c r="KX139">
        <v>1.154633481973045E-2</v>
      </c>
      <c r="KY139">
        <v>1.624165878647555E-2</v>
      </c>
      <c r="KZ139">
        <v>-3.3793680642407613E-2</v>
      </c>
      <c r="LA139">
        <v>-4.2445303337402533E-2</v>
      </c>
      <c r="LB139">
        <v>-2.517772784864148E-2</v>
      </c>
      <c r="LC139">
        <v>-3.9553495336682579E-2</v>
      </c>
      <c r="LD139">
        <v>-3.915526372206405E-2</v>
      </c>
      <c r="LE139">
        <v>3.7260942291794677E-2</v>
      </c>
      <c r="LF139">
        <v>-2.579309428813404E-2</v>
      </c>
      <c r="LG139">
        <v>-3.3182524981359048E-2</v>
      </c>
      <c r="LH139">
        <v>-2.4740080639610081E-2</v>
      </c>
      <c r="LI139">
        <v>-5.0172856082065592E-2</v>
      </c>
      <c r="LJ139">
        <v>-2.9147588945507188E-2</v>
      </c>
      <c r="LK139">
        <v>-1.927829861172518E-2</v>
      </c>
      <c r="LL139">
        <v>-6.9117453633534109E-2</v>
      </c>
      <c r="LM139">
        <v>-6.2631384369219251E-2</v>
      </c>
      <c r="LN139">
        <v>2.671175931478036E-2</v>
      </c>
      <c r="LO139">
        <v>8.5015334876562335E-2</v>
      </c>
      <c r="LP139">
        <v>1.236770152180171E-2</v>
      </c>
      <c r="LQ139">
        <v>0.18297373223632821</v>
      </c>
      <c r="LR139">
        <v>-2.6838228494300378E-3</v>
      </c>
    </row>
    <row r="140" spans="1:330" x14ac:dyDescent="0.35">
      <c r="A140" s="1" t="s">
        <v>138</v>
      </c>
      <c r="B140">
        <v>-3.0361936347206079E-2</v>
      </c>
      <c r="C140">
        <v>-4.0988880819476041E-2</v>
      </c>
      <c r="D140">
        <v>-4.1769357134489912E-2</v>
      </c>
      <c r="E140">
        <v>-4.3797539612983771E-2</v>
      </c>
      <c r="F140">
        <v>6.4976365255124263E-2</v>
      </c>
      <c r="G140">
        <v>0.15844038347898351</v>
      </c>
      <c r="H140">
        <v>4.8116831362332767E-2</v>
      </c>
      <c r="I140">
        <v>0.18493373260147691</v>
      </c>
      <c r="J140">
        <v>0.1402809785936853</v>
      </c>
      <c r="K140">
        <v>0.15610337085006251</v>
      </c>
      <c r="L140">
        <v>0.1727144693339141</v>
      </c>
      <c r="M140">
        <v>0.1730561984921799</v>
      </c>
      <c r="N140">
        <v>0.15086379673514619</v>
      </c>
      <c r="O140">
        <v>0.14025501634494189</v>
      </c>
      <c r="P140">
        <v>2.2386740880981221E-2</v>
      </c>
      <c r="Q140">
        <v>-1.614177049400028E-3</v>
      </c>
      <c r="R140">
        <v>-2.822381644600308E-4</v>
      </c>
      <c r="S140">
        <v>1.806098006330726E-2</v>
      </c>
      <c r="T140">
        <v>-7.6773594368079066E-3</v>
      </c>
      <c r="U140">
        <v>2.1565598063565859E-2</v>
      </c>
      <c r="V140">
        <v>-1.414832507435577E-2</v>
      </c>
      <c r="W140">
        <v>-1.9721879153167081E-2</v>
      </c>
      <c r="X140">
        <v>-6.3381994525473686E-3</v>
      </c>
      <c r="Y140">
        <v>-1.1107507640267919E-2</v>
      </c>
      <c r="Z140">
        <v>-2.3027814877881039E-2</v>
      </c>
      <c r="AA140">
        <v>-2.6883988203970029E-2</v>
      </c>
      <c r="AB140">
        <v>-2.788565032421883E-2</v>
      </c>
      <c r="AC140">
        <v>-2.6945740391932212E-2</v>
      </c>
      <c r="AD140">
        <v>-4.3322999958250258E-2</v>
      </c>
      <c r="AE140">
        <v>-6.1099678010338762E-2</v>
      </c>
      <c r="AF140">
        <v>-5.8864793532222411E-2</v>
      </c>
      <c r="AG140">
        <v>-3.7631760489199598E-2</v>
      </c>
      <c r="AH140">
        <v>3.4617724219950963E-2</v>
      </c>
      <c r="AI140">
        <v>0.1124571985034519</v>
      </c>
      <c r="AJ140">
        <v>5.771176391788533E-2</v>
      </c>
      <c r="AK140">
        <v>0.17884079125007779</v>
      </c>
      <c r="AL140">
        <v>0.1514978994792987</v>
      </c>
      <c r="AM140">
        <v>0.1536946186069037</v>
      </c>
      <c r="AN140">
        <v>0.16068441165166261</v>
      </c>
      <c r="AO140">
        <v>-3.2359959486193593E-2</v>
      </c>
      <c r="AP140">
        <v>3.6085887478605819E-2</v>
      </c>
      <c r="AQ140">
        <v>5.4302182145450394E-3</v>
      </c>
      <c r="AR140">
        <v>2.545325126027162E-2</v>
      </c>
      <c r="AS140">
        <v>2.1668298777569241E-2</v>
      </c>
      <c r="AT140">
        <v>9.7398084022230595E-3</v>
      </c>
      <c r="AU140">
        <v>6.2770894659463616E-2</v>
      </c>
      <c r="AV140">
        <v>0.11719644633436301</v>
      </c>
      <c r="AW140">
        <v>9.9596617063068549E-2</v>
      </c>
      <c r="AX140">
        <v>0.17711295271121261</v>
      </c>
      <c r="AY140">
        <v>0.17076475285243559</v>
      </c>
      <c r="AZ140">
        <v>0.1616731671394887</v>
      </c>
      <c r="BA140">
        <v>0.16881724455596081</v>
      </c>
      <c r="BB140">
        <v>-2.9455126326176941E-2</v>
      </c>
      <c r="BC140">
        <v>2.0910550260587541E-2</v>
      </c>
      <c r="BD140">
        <v>-1.8057814691597701E-2</v>
      </c>
      <c r="BE140">
        <v>2.0393842807853821E-2</v>
      </c>
      <c r="BF140">
        <v>1.6998770576743771E-2</v>
      </c>
      <c r="BG140">
        <v>1.403144493960235E-2</v>
      </c>
      <c r="BH140">
        <v>0.1029008129559761</v>
      </c>
      <c r="BI140">
        <v>0.17377819477134021</v>
      </c>
      <c r="BJ140">
        <v>9.9831026836191147E-2</v>
      </c>
      <c r="BK140">
        <v>0.15195235025149029</v>
      </c>
      <c r="BL140">
        <v>0.19336305138661691</v>
      </c>
      <c r="BM140">
        <v>0.20367758934997571</v>
      </c>
      <c r="BN140">
        <v>0.20559469416937851</v>
      </c>
      <c r="BO140">
        <v>-5.5922525443529263E-3</v>
      </c>
      <c r="BP140">
        <v>-2.9094519317902551E-2</v>
      </c>
      <c r="BQ140">
        <v>1.423699146336469E-2</v>
      </c>
      <c r="BR140">
        <v>1.415701563489003E-2</v>
      </c>
      <c r="BS140">
        <v>-4.1416537014501119E-2</v>
      </c>
      <c r="BT140">
        <v>-2.2851161649718611E-2</v>
      </c>
      <c r="BU140">
        <v>-1.379672347357286E-2</v>
      </c>
      <c r="BV140">
        <v>1.9714603465477171E-3</v>
      </c>
      <c r="BW140">
        <v>1.5696681940176489E-2</v>
      </c>
      <c r="BX140">
        <v>-3.9824090037436227E-2</v>
      </c>
      <c r="BY140">
        <v>-1.4218512942184699E-2</v>
      </c>
      <c r="BZ140">
        <v>-1.855715376647914E-2</v>
      </c>
      <c r="CA140">
        <v>4.1070418178586567E-2</v>
      </c>
      <c r="CB140">
        <v>3.3538519906582728E-2</v>
      </c>
      <c r="CC140">
        <v>2.092526833783705E-2</v>
      </c>
      <c r="CD140">
        <v>2.613982500159575E-2</v>
      </c>
      <c r="CE140">
        <v>3.7152717556026088E-2</v>
      </c>
      <c r="CF140">
        <v>2.338346048707711E-2</v>
      </c>
      <c r="CG140">
        <v>3.1124570611195088E-2</v>
      </c>
      <c r="CH140">
        <v>-1.0681450686506401E-2</v>
      </c>
      <c r="CI140">
        <v>-2.2303577123712021E-2</v>
      </c>
      <c r="CJ140">
        <v>3.6121168466214063E-2</v>
      </c>
      <c r="CK140">
        <v>-3.6661973105505688E-2</v>
      </c>
      <c r="CL140">
        <v>4.56010710190888E-2</v>
      </c>
      <c r="CM140">
        <v>-1.03182382313075E-2</v>
      </c>
      <c r="CN140">
        <v>-6.1698112272618967E-3</v>
      </c>
      <c r="CO140">
        <v>4.3369268090565953E-2</v>
      </c>
      <c r="CP140">
        <v>7.4521738280476663E-3</v>
      </c>
      <c r="CQ140">
        <v>7.4521738280475501E-3</v>
      </c>
      <c r="CR140">
        <v>-9.9554976427847688E-3</v>
      </c>
      <c r="CS140">
        <v>-2.2187670127229012E-2</v>
      </c>
      <c r="CT140">
        <v>3.4988631226123262E-3</v>
      </c>
      <c r="CU140">
        <v>-1.4057070830969499E-2</v>
      </c>
      <c r="CV140">
        <v>-7.341883743354231E-3</v>
      </c>
      <c r="CW140">
        <v>0.20712448304663211</v>
      </c>
      <c r="CX140">
        <v>0.2170805492921267</v>
      </c>
      <c r="CY140">
        <v>0.21118073586918271</v>
      </c>
      <c r="CZ140">
        <v>0.24109888541453761</v>
      </c>
      <c r="DA140">
        <v>0.18883986164710609</v>
      </c>
      <c r="DB140">
        <v>0.2134389181640888</v>
      </c>
      <c r="DC140">
        <v>-6.5249010406965031E-3</v>
      </c>
      <c r="DD140">
        <v>1.4644853060447949E-3</v>
      </c>
      <c r="DE140">
        <v>0.45651859117173021</v>
      </c>
      <c r="DF140">
        <v>0.18878569838118889</v>
      </c>
      <c r="DG140">
        <v>6.413723993586809E-2</v>
      </c>
      <c r="DH140">
        <v>0.1187454393509048</v>
      </c>
      <c r="DI140">
        <v>4.3732724703473343E-2</v>
      </c>
      <c r="DJ140">
        <v>3.6612411583345272E-2</v>
      </c>
      <c r="DK140">
        <v>1.8413753439401891E-2</v>
      </c>
      <c r="DL140">
        <v>3.6701740961690828E-2</v>
      </c>
      <c r="DM140">
        <v>1.4576039239725209E-3</v>
      </c>
      <c r="DN140">
        <v>-1.8183928436754201E-2</v>
      </c>
      <c r="DO140">
        <v>1.650920587148074E-3</v>
      </c>
      <c r="DP140">
        <v>7.8387903538630355E-5</v>
      </c>
      <c r="DQ140">
        <v>-8.1375654423675291E-3</v>
      </c>
      <c r="DR140">
        <v>7.357353575099003E-2</v>
      </c>
      <c r="DS140">
        <v>3.10317067108405E-2</v>
      </c>
      <c r="DT140">
        <v>-9.5292023342690556E-3</v>
      </c>
      <c r="DU140">
        <v>1.3791692395895779E-2</v>
      </c>
      <c r="DV140">
        <v>-2.5034053393748319E-2</v>
      </c>
      <c r="DW140">
        <v>-1.3821462388444859E-2</v>
      </c>
      <c r="DX140">
        <v>-1.7576575346319321E-2</v>
      </c>
      <c r="DY140">
        <v>-2.9505917814606531E-2</v>
      </c>
      <c r="DZ140">
        <v>-4.4163397144457656E-3</v>
      </c>
      <c r="EA140">
        <v>-2.443567403049597E-3</v>
      </c>
      <c r="EB140">
        <v>0.75948075343212396</v>
      </c>
      <c r="EC140">
        <v>0.53568482729597766</v>
      </c>
      <c r="ED140">
        <v>0.81469862693723005</v>
      </c>
      <c r="EE140">
        <v>0.86853523094524332</v>
      </c>
      <c r="EF140">
        <v>0.80908869670265338</v>
      </c>
      <c r="EG140">
        <v>0.8024066614883929</v>
      </c>
      <c r="EH140">
        <v>0.82383780668016915</v>
      </c>
      <c r="EI140">
        <v>0.92662504078710128</v>
      </c>
      <c r="EJ140">
        <v>1</v>
      </c>
      <c r="EK140">
        <v>0.21384363834801989</v>
      </c>
      <c r="EL140">
        <v>0.49635442977370531</v>
      </c>
      <c r="EM140">
        <v>0.75279675475271768</v>
      </c>
      <c r="EN140">
        <v>0.82810834848300385</v>
      </c>
      <c r="EO140">
        <v>1.2684965646671849E-2</v>
      </c>
      <c r="EP140">
        <v>1.807438418779818E-4</v>
      </c>
      <c r="EQ140">
        <v>-2.180631145185808E-3</v>
      </c>
      <c r="ER140">
        <v>-4.9954603236203252E-3</v>
      </c>
      <c r="ES140">
        <v>3.6742534882393979E-3</v>
      </c>
      <c r="ET140">
        <v>-3.000917330399085E-2</v>
      </c>
      <c r="EU140">
        <v>2.795865414010092E-2</v>
      </c>
      <c r="EV140">
        <v>2.7492574636141481E-3</v>
      </c>
      <c r="EW140">
        <v>7.1938984366082667E-3</v>
      </c>
      <c r="EX140">
        <v>0.16158227802281869</v>
      </c>
      <c r="EY140">
        <v>5.6561064986088948E-2</v>
      </c>
      <c r="EZ140">
        <v>-2.3768934274270319E-3</v>
      </c>
      <c r="FA140">
        <v>-1.0000354463273291E-2</v>
      </c>
      <c r="FB140">
        <v>-7.4096935997248863E-3</v>
      </c>
      <c r="FC140">
        <v>1.451350770393748E-3</v>
      </c>
      <c r="FD140">
        <v>2.3747369923513489E-2</v>
      </c>
      <c r="FE140">
        <v>-5.7677438807195808E-2</v>
      </c>
      <c r="FF140">
        <v>-1.9617882683325101E-2</v>
      </c>
      <c r="FG140">
        <v>-1.136575673651799E-2</v>
      </c>
      <c r="FH140">
        <v>-3.5716936887486679E-2</v>
      </c>
      <c r="FI140">
        <v>-3.3972432414140573E-2</v>
      </c>
      <c r="FJ140">
        <v>-2.9819361636054462E-2</v>
      </c>
      <c r="FK140">
        <v>9.8969196795638786E-2</v>
      </c>
      <c r="FL140">
        <v>-2.1622589759527019E-2</v>
      </c>
      <c r="FM140">
        <v>4.6302003409444452E-2</v>
      </c>
      <c r="FN140">
        <v>3.1878891909309669E-2</v>
      </c>
      <c r="FO140">
        <v>2.1464083126523641E-2</v>
      </c>
      <c r="FP140">
        <v>2.4258139399835749E-2</v>
      </c>
      <c r="FQ140">
        <v>3.9417926648717232E-2</v>
      </c>
      <c r="FR140">
        <v>-6.8311661393231193E-2</v>
      </c>
      <c r="FS140">
        <v>1.6963636263050939E-2</v>
      </c>
      <c r="FT140">
        <v>-6.9463776143732198E-2</v>
      </c>
      <c r="FU140">
        <v>-5.0805754081834589E-2</v>
      </c>
      <c r="FV140">
        <v>3.1814558562755252E-2</v>
      </c>
      <c r="FW140">
        <v>2.6943987761915748E-2</v>
      </c>
      <c r="FX140">
        <v>2.899580936838112E-3</v>
      </c>
      <c r="FY140">
        <v>-6.6135651574984591E-2</v>
      </c>
      <c r="FZ140">
        <v>-4.3902830234814262E-2</v>
      </c>
      <c r="GA140">
        <v>-4.3902830234814262E-2</v>
      </c>
      <c r="GB140">
        <v>-4.7369213294971603E-2</v>
      </c>
      <c r="GC140">
        <v>-7.6237006400225377E-2</v>
      </c>
      <c r="GD140">
        <v>2.7159461716447529E-2</v>
      </c>
      <c r="GE140">
        <v>1.05418184105849E-3</v>
      </c>
      <c r="GF140">
        <v>1.05418184105849E-3</v>
      </c>
      <c r="GG140">
        <v>3.2741140062919221E-3</v>
      </c>
      <c r="GH140">
        <v>1.643915937441881E-2</v>
      </c>
      <c r="GI140">
        <v>-1.6032502409376079E-2</v>
      </c>
      <c r="GJ140">
        <v>-7.1770376660378328E-5</v>
      </c>
      <c r="GK140">
        <v>1.8910855254868741E-3</v>
      </c>
      <c r="GL140">
        <v>-4.2586199234120482E-3</v>
      </c>
      <c r="GM140">
        <v>-4.1066227842848413E-2</v>
      </c>
      <c r="GN140">
        <v>-4.0319305480451553E-2</v>
      </c>
      <c r="GO140">
        <v>1.6991244086811619E-2</v>
      </c>
      <c r="GP140">
        <v>1.6344417993265959E-2</v>
      </c>
      <c r="GQ140">
        <v>2.2022059786725629E-2</v>
      </c>
      <c r="GR140">
        <v>-1.7395114236341849E-2</v>
      </c>
      <c r="GS140">
        <v>6.1096955717165433E-2</v>
      </c>
      <c r="GT140">
        <v>2.3246637613822198E-2</v>
      </c>
      <c r="GU140">
        <v>2.3510119814507738E-2</v>
      </c>
      <c r="GV140">
        <v>8.7505814109235585E-4</v>
      </c>
      <c r="GW140">
        <v>2.254740284236657E-2</v>
      </c>
      <c r="GX140">
        <v>1.482753934811813E-2</v>
      </c>
      <c r="GY140">
        <v>-1.6272276941380979E-2</v>
      </c>
      <c r="GZ140">
        <v>-1.6272276941380979E-2</v>
      </c>
      <c r="HA140">
        <v>1.485362761818501E-2</v>
      </c>
      <c r="HB140">
        <v>-3.7090830031361009E-2</v>
      </c>
      <c r="HC140">
        <v>4.7087970121338842E-2</v>
      </c>
      <c r="HD140">
        <v>-3.1485269972632797E-2</v>
      </c>
      <c r="HE140">
        <v>-3.1485269972632797E-2</v>
      </c>
      <c r="HF140">
        <v>1.676155364230281E-2</v>
      </c>
      <c r="HG140">
        <v>-2.768163274623496E-2</v>
      </c>
      <c r="HH140">
        <v>1.025044000370761E-4</v>
      </c>
      <c r="HI140">
        <v>3.0252792645638901E-2</v>
      </c>
      <c r="HJ140">
        <v>6.34966891397966E-2</v>
      </c>
      <c r="HK140">
        <v>-2.4748687354676821E-2</v>
      </c>
      <c r="HL140">
        <v>-2.2987686029244871E-2</v>
      </c>
      <c r="HM140">
        <v>-5.0793983392893129E-2</v>
      </c>
      <c r="HN140">
        <v>-2.4595209024311952E-2</v>
      </c>
      <c r="HO140">
        <v>-6.9651550927581823E-2</v>
      </c>
      <c r="HP140">
        <v>-8.3443966357231655E-2</v>
      </c>
      <c r="HQ140">
        <v>-1.173899170065189E-2</v>
      </c>
      <c r="HR140">
        <v>-1.745588598760576E-3</v>
      </c>
      <c r="HS140">
        <v>2.7740061677091959E-2</v>
      </c>
      <c r="HT140">
        <v>-6.0096024557465761E-3</v>
      </c>
      <c r="HU140">
        <v>4.8533914678032329E-2</v>
      </c>
      <c r="HV140">
        <v>-6.4401144336429059E-2</v>
      </c>
      <c r="HW140">
        <v>2.9584037342800251E-2</v>
      </c>
      <c r="HX140">
        <v>2.8030865381263349E-2</v>
      </c>
      <c r="HY140">
        <v>1.171771334358444E-2</v>
      </c>
      <c r="HZ140">
        <v>1.300257068707315E-2</v>
      </c>
      <c r="IA140">
        <v>-2.2355731459615891E-2</v>
      </c>
      <c r="IB140">
        <v>2.5521918845247928E-2</v>
      </c>
      <c r="IC140">
        <v>-1.5795430961409021E-2</v>
      </c>
      <c r="ID140">
        <v>9.0575734527409621E-3</v>
      </c>
      <c r="IE140">
        <v>-1.746172535244668E-2</v>
      </c>
      <c r="IF140">
        <v>-1.409281480773026E-2</v>
      </c>
      <c r="IG140">
        <v>-5.3015536016168888E-2</v>
      </c>
      <c r="IH140">
        <v>3.0528739512708569E-2</v>
      </c>
      <c r="II140">
        <v>1.6793134559090841E-2</v>
      </c>
      <c r="IJ140">
        <v>1.1159361810443689E-2</v>
      </c>
      <c r="IK140">
        <v>6.689066317304769E-2</v>
      </c>
      <c r="IL140">
        <v>-1.751609669463142E-2</v>
      </c>
      <c r="IM140">
        <v>3.2543899763641762E-2</v>
      </c>
      <c r="IN140">
        <v>1.0003819220014041E-2</v>
      </c>
      <c r="IO140">
        <v>-1.9710271170494589E-2</v>
      </c>
      <c r="IP140">
        <v>1.012702414263264E-2</v>
      </c>
      <c r="IQ140">
        <v>-1.425705770150881E-3</v>
      </c>
      <c r="IR140">
        <v>1.1234207490991389E-2</v>
      </c>
      <c r="IS140">
        <v>-3.9645151393894233E-2</v>
      </c>
      <c r="IT140">
        <v>-1.625430519431004E-2</v>
      </c>
      <c r="IU140">
        <v>5.9305444516836283E-3</v>
      </c>
      <c r="IV140">
        <v>2.211157434005977E-3</v>
      </c>
      <c r="IW140">
        <v>2.8274213953087799E-2</v>
      </c>
      <c r="IX140">
        <v>3.3226187045531062E-2</v>
      </c>
      <c r="IY140">
        <v>3.3998006400995442E-2</v>
      </c>
      <c r="IZ140">
        <v>-1.052034135075209E-2</v>
      </c>
      <c r="JA140">
        <v>-1.9858135335601559E-2</v>
      </c>
      <c r="JB140">
        <v>1.493018548707677E-2</v>
      </c>
      <c r="JC140">
        <v>-1.5891197058952429E-2</v>
      </c>
      <c r="JD140">
        <v>4.5061642949024351E-2</v>
      </c>
      <c r="JE140">
        <v>3.6474071918282877E-2</v>
      </c>
      <c r="JF140">
        <v>4.1801039971772487E-2</v>
      </c>
      <c r="JG140">
        <v>5.8965793721968557E-2</v>
      </c>
      <c r="JH140">
        <v>-4.9376356224455449E-3</v>
      </c>
      <c r="JI140">
        <v>1.8443078024051229E-3</v>
      </c>
      <c r="JJ140">
        <v>2.9921543982060331E-2</v>
      </c>
      <c r="JK140">
        <v>-1.0333596852189691E-2</v>
      </c>
      <c r="JL140">
        <v>-1.790238417725622E-2</v>
      </c>
      <c r="JM140">
        <v>-4.8742827286426399E-2</v>
      </c>
      <c r="JN140">
        <v>0.19367240422219209</v>
      </c>
      <c r="JO140">
        <v>0.15615417719033731</v>
      </c>
      <c r="JP140">
        <v>0.75752927100091105</v>
      </c>
      <c r="JQ140">
        <v>5.9295872585721839E-2</v>
      </c>
      <c r="JR140">
        <v>7.9853240484768981E-2</v>
      </c>
      <c r="JS140">
        <v>-5.5013300017670583E-3</v>
      </c>
      <c r="JT140">
        <v>1.9718737463378909E-4</v>
      </c>
      <c r="JU140">
        <v>5.8533759569577459E-2</v>
      </c>
      <c r="JV140">
        <v>2.1289445831873088E-2</v>
      </c>
      <c r="JW140">
        <v>3.2685551563470687E-2</v>
      </c>
      <c r="JX140">
        <v>-3.3058817345394807E-2</v>
      </c>
      <c r="JY140">
        <v>-2.136350006745347E-2</v>
      </c>
      <c r="JZ140">
        <v>3.4784201609225851E-2</v>
      </c>
      <c r="KA140">
        <v>8.7907873160083926E-3</v>
      </c>
      <c r="KB140">
        <v>4.4779437771498447E-2</v>
      </c>
      <c r="KC140">
        <v>2.1607666108697599E-3</v>
      </c>
      <c r="KD140">
        <v>0.185710697424458</v>
      </c>
      <c r="KE140">
        <v>3.7674134860124571E-3</v>
      </c>
      <c r="KF140">
        <v>-5.4878516531063723E-2</v>
      </c>
      <c r="KG140">
        <v>-2.602599553642692E-2</v>
      </c>
      <c r="KH140">
        <v>-3.2735380977689257E-2</v>
      </c>
      <c r="KI140">
        <v>1.8650804436150751E-2</v>
      </c>
      <c r="KJ140">
        <v>-7.6611717894884843E-2</v>
      </c>
      <c r="KK140">
        <v>2.8990436571732212E-2</v>
      </c>
      <c r="KL140">
        <v>2.586182189956476E-2</v>
      </c>
      <c r="KM140">
        <v>6.3570253217304857E-3</v>
      </c>
      <c r="KN140">
        <v>-2.0800640331811019E-3</v>
      </c>
      <c r="KO140">
        <v>7.4521738280475171E-3</v>
      </c>
      <c r="KP140">
        <v>-4.3556221252856126E-3</v>
      </c>
      <c r="KQ140">
        <v>-2.104856066209625E-3</v>
      </c>
      <c r="KR140">
        <v>4.6773516061757191E-2</v>
      </c>
      <c r="KS140">
        <v>-1.347402999255163E-2</v>
      </c>
      <c r="KT140">
        <v>-6.2399141248863166E-3</v>
      </c>
      <c r="KU140">
        <v>-4.7107544614602842E-2</v>
      </c>
      <c r="KV140">
        <v>-4.6554375675998821E-2</v>
      </c>
      <c r="KW140">
        <v>-1.410406516419428E-2</v>
      </c>
      <c r="KX140">
        <v>1.4668974165322261E-2</v>
      </c>
      <c r="KY140">
        <v>2.5918534402956099E-2</v>
      </c>
      <c r="KZ140">
        <v>-3.9934115563551642E-2</v>
      </c>
      <c r="LA140">
        <v>-4.1366456864503361E-2</v>
      </c>
      <c r="LB140">
        <v>-2.073287217957524E-2</v>
      </c>
      <c r="LC140">
        <v>-3.1607982525693738E-2</v>
      </c>
      <c r="LD140">
        <v>-5.0698952329138278E-2</v>
      </c>
      <c r="LE140">
        <v>4.677351998197557E-2</v>
      </c>
      <c r="LF140">
        <v>-2.249927764386233E-2</v>
      </c>
      <c r="LG140">
        <v>-3.034830462491855E-2</v>
      </c>
      <c r="LH140">
        <v>-2.5820341613667051E-2</v>
      </c>
      <c r="LI140">
        <v>-4.3754687202399972E-2</v>
      </c>
      <c r="LJ140">
        <v>-5.3465535221174969E-2</v>
      </c>
      <c r="LK140">
        <v>-4.4244335715342767E-2</v>
      </c>
      <c r="LL140">
        <v>-7.3030515531730122E-2</v>
      </c>
      <c r="LM140">
        <v>-6.9323064871316273E-2</v>
      </c>
      <c r="LN140">
        <v>1.324797994053818E-2</v>
      </c>
      <c r="LO140">
        <v>8.8219032652309626E-2</v>
      </c>
      <c r="LP140">
        <v>5.7868562533629668E-3</v>
      </c>
      <c r="LQ140">
        <v>0.19596175776111391</v>
      </c>
      <c r="LR140">
        <v>-1.4812803020763109E-2</v>
      </c>
    </row>
    <row r="141" spans="1:330" x14ac:dyDescent="0.35">
      <c r="A141" s="1" t="s">
        <v>139</v>
      </c>
      <c r="B141">
        <v>-1.1759233443446889E-2</v>
      </c>
      <c r="C141">
        <v>-1.083434399070478E-2</v>
      </c>
      <c r="D141">
        <v>-1.7208339825826459E-2</v>
      </c>
      <c r="E141">
        <v>1.014638481015313E-2</v>
      </c>
      <c r="F141">
        <v>-1.856159179823115E-2</v>
      </c>
      <c r="G141">
        <v>7.0148765912608463E-2</v>
      </c>
      <c r="H141">
        <v>-4.5529406925790279E-2</v>
      </c>
      <c r="I141">
        <v>0.1054470293900447</v>
      </c>
      <c r="J141">
        <v>4.3527158435510742E-2</v>
      </c>
      <c r="K141">
        <v>5.4544446781756573E-2</v>
      </c>
      <c r="L141">
        <v>7.9683296914437485E-2</v>
      </c>
      <c r="M141">
        <v>0.14386015556607051</v>
      </c>
      <c r="N141">
        <v>0.17170381864790599</v>
      </c>
      <c r="O141">
        <v>4.0115959482580683E-2</v>
      </c>
      <c r="P141">
        <v>-5.913871133288038E-3</v>
      </c>
      <c r="Q141">
        <v>3.9510149438025138E-2</v>
      </c>
      <c r="R141">
        <v>-1.5235530802272881E-2</v>
      </c>
      <c r="S141">
        <v>5.6283699873085291E-2</v>
      </c>
      <c r="T141">
        <v>2.974564409286256E-2</v>
      </c>
      <c r="U141">
        <v>2.982002140810042E-2</v>
      </c>
      <c r="V141">
        <v>4.3710015269114631E-2</v>
      </c>
      <c r="W141">
        <v>1.6993887737105919E-3</v>
      </c>
      <c r="X141">
        <v>4.7432113477636151E-2</v>
      </c>
      <c r="Y141">
        <v>2.278718075133716E-3</v>
      </c>
      <c r="Z141">
        <v>3.9671842798719582E-2</v>
      </c>
      <c r="AA141">
        <v>1.074976398144079E-2</v>
      </c>
      <c r="AB141">
        <v>2.2726664380384991E-2</v>
      </c>
      <c r="AC141">
        <v>-6.5632151271998174E-3</v>
      </c>
      <c r="AD141">
        <v>9.6380598355172899E-3</v>
      </c>
      <c r="AE141">
        <v>-2.718220954931373E-3</v>
      </c>
      <c r="AF141">
        <v>1.5873233763948899E-3</v>
      </c>
      <c r="AG141">
        <v>-6.0594296142739788E-3</v>
      </c>
      <c r="AH141">
        <v>7.9932478829387518E-3</v>
      </c>
      <c r="AI141">
        <v>0.1056471616478246</v>
      </c>
      <c r="AJ141">
        <v>3.187217266034699E-2</v>
      </c>
      <c r="AK141">
        <v>0.27733102108907348</v>
      </c>
      <c r="AL141">
        <v>0.178969036656626</v>
      </c>
      <c r="AM141">
        <v>0.13960621229501369</v>
      </c>
      <c r="AN141">
        <v>0.19927252722148139</v>
      </c>
      <c r="AO141">
        <v>7.0272785073702748E-3</v>
      </c>
      <c r="AP141">
        <v>-4.6961914340193617E-2</v>
      </c>
      <c r="AQ141">
        <v>-2.1298311175126729E-2</v>
      </c>
      <c r="AR141">
        <v>-2.3388803091826799E-2</v>
      </c>
      <c r="AS141">
        <v>-2.756549224922912E-2</v>
      </c>
      <c r="AT141">
        <v>-4.6126733905533561E-2</v>
      </c>
      <c r="AU141">
        <v>2.4961228371105058E-3</v>
      </c>
      <c r="AV141">
        <v>0.1229888632861713</v>
      </c>
      <c r="AW141">
        <v>8.9653125782010994E-3</v>
      </c>
      <c r="AX141">
        <v>0.24969643669142261</v>
      </c>
      <c r="AY141">
        <v>0.1378438166519661</v>
      </c>
      <c r="AZ141">
        <v>0.1190729819933465</v>
      </c>
      <c r="BA141">
        <v>0.17170946721927491</v>
      </c>
      <c r="BB141">
        <v>-4.1053183202408881E-2</v>
      </c>
      <c r="BC141">
        <v>3.0069998002266569E-2</v>
      </c>
      <c r="BD141">
        <v>-3.1273264846381647E-2</v>
      </c>
      <c r="BE141">
        <v>3.4659960660424302E-2</v>
      </c>
      <c r="BF141">
        <v>3.173402796869116E-2</v>
      </c>
      <c r="BG141">
        <v>1.550453306814323E-2</v>
      </c>
      <c r="BH141">
        <v>-1.761375404794326E-3</v>
      </c>
      <c r="BI141">
        <v>8.1794177236919563E-2</v>
      </c>
      <c r="BJ141">
        <v>-1.7178073182351272E-2</v>
      </c>
      <c r="BK141">
        <v>6.3735488520061293E-2</v>
      </c>
      <c r="BL141">
        <v>8.5685479546532689E-2</v>
      </c>
      <c r="BM141">
        <v>7.6279894209670712E-2</v>
      </c>
      <c r="BN141">
        <v>9.0956817878264359E-2</v>
      </c>
      <c r="BO141">
        <v>1.9100119989491841E-2</v>
      </c>
      <c r="BP141">
        <v>-2.3422216123651089E-2</v>
      </c>
      <c r="BQ141">
        <v>-2.1508875095770769E-3</v>
      </c>
      <c r="BR141">
        <v>6.7180364249729368E-2</v>
      </c>
      <c r="BS141">
        <v>1.222890708660788E-2</v>
      </c>
      <c r="BT141">
        <v>4.4362986429052923E-3</v>
      </c>
      <c r="BU141">
        <v>1.3375484904782979E-2</v>
      </c>
      <c r="BV141">
        <v>-3.475036056906048E-2</v>
      </c>
      <c r="BW141">
        <v>6.2140860504001872E-3</v>
      </c>
      <c r="BX141">
        <v>-2.396171131303813E-2</v>
      </c>
      <c r="BY141">
        <v>7.5353317382134896E-3</v>
      </c>
      <c r="BZ141">
        <v>-7.4706377733335756E-3</v>
      </c>
      <c r="CA141">
        <v>6.4258189124581769E-2</v>
      </c>
      <c r="CB141">
        <v>7.5486553375320675E-2</v>
      </c>
      <c r="CC141">
        <v>6.0890451103781149E-2</v>
      </c>
      <c r="CD141">
        <v>5.9215885831084912E-2</v>
      </c>
      <c r="CE141">
        <v>7.4778305922212115E-2</v>
      </c>
      <c r="CF141">
        <v>3.2696908755042997E-2</v>
      </c>
      <c r="CG141">
        <v>7.6517877062847087E-2</v>
      </c>
      <c r="CH141">
        <v>6.4402908934524578E-2</v>
      </c>
      <c r="CI141">
        <v>8.331456149783022E-3</v>
      </c>
      <c r="CJ141">
        <v>5.6212837756649321E-2</v>
      </c>
      <c r="CK141">
        <v>-7.976907237436788E-2</v>
      </c>
      <c r="CL141">
        <v>2.353926002488296E-2</v>
      </c>
      <c r="CM141">
        <v>6.384438928663279E-5</v>
      </c>
      <c r="CN141">
        <v>2.773082250012451E-2</v>
      </c>
      <c r="CO141">
        <v>2.0334815753861629E-2</v>
      </c>
      <c r="CP141">
        <v>2.7561368066754188E-2</v>
      </c>
      <c r="CQ141">
        <v>2.756136806675414E-2</v>
      </c>
      <c r="CR141">
        <v>1.1453321707281659E-2</v>
      </c>
      <c r="CS141">
        <v>-8.2836221627449511E-2</v>
      </c>
      <c r="CT141">
        <v>5.0740241419514491E-2</v>
      </c>
      <c r="CU141">
        <v>3.1646502052231788E-2</v>
      </c>
      <c r="CV141">
        <v>1.117745319265159E-2</v>
      </c>
      <c r="CW141">
        <v>8.7417194031192941E-2</v>
      </c>
      <c r="CX141">
        <v>7.2520825115049772E-2</v>
      </c>
      <c r="CY141">
        <v>0.24863801375989991</v>
      </c>
      <c r="CZ141">
        <v>0.22476648065384641</v>
      </c>
      <c r="DA141">
        <v>2.4551388724108419E-2</v>
      </c>
      <c r="DB141">
        <v>5.9569073373678227E-2</v>
      </c>
      <c r="DC141">
        <v>2.1422776906254111E-2</v>
      </c>
      <c r="DD141">
        <v>-4.5381209908463678E-2</v>
      </c>
      <c r="DE141">
        <v>0.3642179056421086</v>
      </c>
      <c r="DF141">
        <v>8.5065164785959463E-2</v>
      </c>
      <c r="DG141">
        <v>-3.0216263413423022E-2</v>
      </c>
      <c r="DH141">
        <v>-8.2757962582247699E-3</v>
      </c>
      <c r="DI141">
        <v>3.3948193703962903E-2</v>
      </c>
      <c r="DJ141">
        <v>1.5164425044999409E-2</v>
      </c>
      <c r="DK141">
        <v>3.2107370971919597E-2</v>
      </c>
      <c r="DL141">
        <v>2.2337467984290382E-3</v>
      </c>
      <c r="DM141">
        <v>2.028639521401731E-2</v>
      </c>
      <c r="DN141">
        <v>-6.4644833718317581E-3</v>
      </c>
      <c r="DO141">
        <v>-3.7674810102096293E-2</v>
      </c>
      <c r="DP141">
        <v>-2.9986596312430971E-2</v>
      </c>
      <c r="DQ141">
        <v>1.262406935826123E-2</v>
      </c>
      <c r="DR141">
        <v>2.644657004384466E-2</v>
      </c>
      <c r="DS141">
        <v>-1.1506980230214629E-3</v>
      </c>
      <c r="DT141">
        <v>-1.6593450797623761E-2</v>
      </c>
      <c r="DU141">
        <v>5.5956981248027589E-3</v>
      </c>
      <c r="DV141">
        <v>-1.27285401262589E-3</v>
      </c>
      <c r="DW141">
        <v>7.7948705718362066E-3</v>
      </c>
      <c r="DX141">
        <v>1.2032937768135001E-2</v>
      </c>
      <c r="DY141">
        <v>-1.9153725427866551E-2</v>
      </c>
      <c r="DZ141">
        <v>3.8236991281738443E-2</v>
      </c>
      <c r="EA141">
        <v>4.2414420608071428E-2</v>
      </c>
      <c r="EB141">
        <v>0.37643806967915627</v>
      </c>
      <c r="EC141">
        <v>0.35436749392502048</v>
      </c>
      <c r="ED141">
        <v>0.27068524766586127</v>
      </c>
      <c r="EE141">
        <v>0.25306770777005949</v>
      </c>
      <c r="EF141">
        <v>0.34294369047646228</v>
      </c>
      <c r="EG141">
        <v>0.29128300439545241</v>
      </c>
      <c r="EH141">
        <v>0.24880730566022891</v>
      </c>
      <c r="EI141">
        <v>0.19475453351188149</v>
      </c>
      <c r="EJ141">
        <v>0.21384363834801989</v>
      </c>
      <c r="EK141">
        <v>1</v>
      </c>
      <c r="EL141">
        <v>0.20058713373444509</v>
      </c>
      <c r="EM141">
        <v>0.18254563114852529</v>
      </c>
      <c r="EN141">
        <v>0.35055445387652762</v>
      </c>
      <c r="EO141">
        <v>-2.2579346959237589E-2</v>
      </c>
      <c r="EP141">
        <v>-5.0986153073103717E-2</v>
      </c>
      <c r="EQ141">
        <v>-6.8340388475432043E-2</v>
      </c>
      <c r="ER141">
        <v>-5.8314497584198342E-2</v>
      </c>
      <c r="ES141">
        <v>1.321568039335829E-3</v>
      </c>
      <c r="ET141">
        <v>-3.1414462482454761E-2</v>
      </c>
      <c r="EU141">
        <v>3.5874688421564912E-3</v>
      </c>
      <c r="EV141">
        <v>-1.8482456190260239E-2</v>
      </c>
      <c r="EW141">
        <v>3.4169624139447193E-2</v>
      </c>
      <c r="EX141">
        <v>3.2168502513706308E-2</v>
      </c>
      <c r="EY141">
        <v>5.7792446676911281E-2</v>
      </c>
      <c r="EZ141">
        <v>-1.034606328861596E-2</v>
      </c>
      <c r="FA141">
        <v>5.3252869325131624E-3</v>
      </c>
      <c r="FB141">
        <v>6.0181111586740513E-2</v>
      </c>
      <c r="FC141">
        <v>4.327308763260649E-2</v>
      </c>
      <c r="FD141">
        <v>4.0726715698350582E-2</v>
      </c>
      <c r="FE141">
        <v>-8.7868358587179438E-3</v>
      </c>
      <c r="FF141">
        <v>3.6352006802044458E-2</v>
      </c>
      <c r="FG141">
        <v>3.9726168010652809E-3</v>
      </c>
      <c r="FH141">
        <v>1.7368647580492211E-2</v>
      </c>
      <c r="FI141">
        <v>1.156853267073326E-2</v>
      </c>
      <c r="FJ141">
        <v>9.8546962893814403E-3</v>
      </c>
      <c r="FK141">
        <v>0.2136790820571782</v>
      </c>
      <c r="FL141">
        <v>-1.12864499211626E-2</v>
      </c>
      <c r="FM141">
        <v>5.3016676103677787E-2</v>
      </c>
      <c r="FN141">
        <v>7.8929635218259797E-2</v>
      </c>
      <c r="FO141">
        <v>5.1143133468815737E-2</v>
      </c>
      <c r="FP141">
        <v>4.9692154364767059E-2</v>
      </c>
      <c r="FQ141">
        <v>8.4024727316748885E-2</v>
      </c>
      <c r="FR141">
        <v>-5.2735011135136803E-2</v>
      </c>
      <c r="FS141">
        <v>-3.6169573276842983E-2</v>
      </c>
      <c r="FT141">
        <v>-6.1020356660149738E-2</v>
      </c>
      <c r="FU141">
        <v>-4.1636694439171298E-2</v>
      </c>
      <c r="FV141">
        <v>6.497229162353492E-2</v>
      </c>
      <c r="FW141">
        <v>3.9373384526493381E-2</v>
      </c>
      <c r="FX141">
        <v>5.8801999494836913E-3</v>
      </c>
      <c r="FY141">
        <v>-4.2713374697455633E-2</v>
      </c>
      <c r="FZ141">
        <v>-3.7936290409368453E-2</v>
      </c>
      <c r="GA141">
        <v>-3.7936290409368453E-2</v>
      </c>
      <c r="GB141">
        <v>-2.9143732934444361E-2</v>
      </c>
      <c r="GC141">
        <v>-5.837976818109334E-2</v>
      </c>
      <c r="GD141">
        <v>4.7601370104413412E-2</v>
      </c>
      <c r="GE141">
        <v>-9.1435028671643208E-3</v>
      </c>
      <c r="GF141">
        <v>-9.1435028671643208E-3</v>
      </c>
      <c r="GG141">
        <v>7.2602070910309756E-3</v>
      </c>
      <c r="GH141">
        <v>2.4194569337973319E-3</v>
      </c>
      <c r="GI141">
        <v>-8.7923825873684174E-3</v>
      </c>
      <c r="GJ141">
        <v>-2.0221671307162719E-2</v>
      </c>
      <c r="GK141">
        <v>-1.880429967397523E-2</v>
      </c>
      <c r="GL141">
        <v>-1.6852864660427239E-2</v>
      </c>
      <c r="GM141">
        <v>-2.2410692968986599E-2</v>
      </c>
      <c r="GN141">
        <v>-1.5704327455652461E-2</v>
      </c>
      <c r="GO141">
        <v>1.0564252741049329E-2</v>
      </c>
      <c r="GP141">
        <v>1.0021516183297319E-2</v>
      </c>
      <c r="GQ141">
        <v>-1.6339979601065719E-2</v>
      </c>
      <c r="GR141">
        <v>-4.14032175434349E-2</v>
      </c>
      <c r="GS141">
        <v>4.030916792445733E-2</v>
      </c>
      <c r="GT141">
        <v>2.6272092372583829E-2</v>
      </c>
      <c r="GU141">
        <v>2.631557540429284E-2</v>
      </c>
      <c r="GV141">
        <v>1.00551904302942E-2</v>
      </c>
      <c r="GW141">
        <v>3.4841931233933497E-2</v>
      </c>
      <c r="GX141">
        <v>-4.9333615626065308E-2</v>
      </c>
      <c r="GY141">
        <v>1.210962041875259E-3</v>
      </c>
      <c r="GZ141">
        <v>1.210962041875259E-3</v>
      </c>
      <c r="HA141">
        <v>-3.0155626508003939E-2</v>
      </c>
      <c r="HB141">
        <v>-2.4010142818010421E-2</v>
      </c>
      <c r="HC141">
        <v>-3.068238806810232E-2</v>
      </c>
      <c r="HD141">
        <v>-2.0945991339599821E-2</v>
      </c>
      <c r="HE141">
        <v>-2.0945991339599821E-2</v>
      </c>
      <c r="HF141">
        <v>-2.736026892451638E-2</v>
      </c>
      <c r="HG141">
        <v>-3.334442414738846E-2</v>
      </c>
      <c r="HH141">
        <v>-1.345739714419612E-2</v>
      </c>
      <c r="HI141">
        <v>-2.231447145178965E-2</v>
      </c>
      <c r="HJ141">
        <v>-5.2269216577847548E-2</v>
      </c>
      <c r="HK141">
        <v>-1.928763810380171E-2</v>
      </c>
      <c r="HL141">
        <v>-6.9270324625357066E-2</v>
      </c>
      <c r="HM141">
        <v>-6.6681374875498634E-2</v>
      </c>
      <c r="HN141">
        <v>-2.9040425608015251E-2</v>
      </c>
      <c r="HO141">
        <v>-3.461364538095927E-2</v>
      </c>
      <c r="HP141">
        <v>-3.7572393010919927E-2</v>
      </c>
      <c r="HQ141">
        <v>1.4174588072787139E-2</v>
      </c>
      <c r="HR141">
        <v>-4.5135796583337093E-2</v>
      </c>
      <c r="HS141">
        <v>-4.1568779681937527E-2</v>
      </c>
      <c r="HT141">
        <v>-6.0464014475874628E-2</v>
      </c>
      <c r="HU141">
        <v>-3.2183081574647728E-2</v>
      </c>
      <c r="HV141">
        <v>-4.2358494427741582E-2</v>
      </c>
      <c r="HW141">
        <v>4.169213033624093E-4</v>
      </c>
      <c r="HX141">
        <v>-2.1856036783500898E-2</v>
      </c>
      <c r="HY141">
        <v>8.4824871708836427E-3</v>
      </c>
      <c r="HZ141">
        <v>1.7901090034235002E-2</v>
      </c>
      <c r="IA141">
        <v>-2.3208893477798309E-2</v>
      </c>
      <c r="IB141">
        <v>2.9214525127871271E-2</v>
      </c>
      <c r="IC141">
        <v>-1.62295338634371E-2</v>
      </c>
      <c r="ID141">
        <v>4.1305567505273588E-2</v>
      </c>
      <c r="IE141">
        <v>2.865752803256277E-2</v>
      </c>
      <c r="IF141">
        <v>3.711662878282998E-2</v>
      </c>
      <c r="IG141">
        <v>-3.3126459720854519E-2</v>
      </c>
      <c r="IH141">
        <v>-1.4602439142332221E-2</v>
      </c>
      <c r="II141">
        <v>-2.9330693037425259E-2</v>
      </c>
      <c r="IJ141">
        <v>1.6811486143317789E-2</v>
      </c>
      <c r="IK141">
        <v>4.1850679662144546E-3</v>
      </c>
      <c r="IL141">
        <v>-6.3414563915288602E-2</v>
      </c>
      <c r="IM141">
        <v>-4.3252765844098373E-2</v>
      </c>
      <c r="IN141">
        <v>2.9312235753256269E-2</v>
      </c>
      <c r="IO141">
        <v>-8.9150302085941203E-3</v>
      </c>
      <c r="IP141">
        <v>2.9070984847570799E-2</v>
      </c>
      <c r="IQ141">
        <v>-2.6726042225391759E-2</v>
      </c>
      <c r="IR141">
        <v>3.1942138208457517E-2</v>
      </c>
      <c r="IS141">
        <v>-1.7420017687127649E-2</v>
      </c>
      <c r="IT141">
        <v>5.2683319424865149E-2</v>
      </c>
      <c r="IU141">
        <v>-3.6739984637321553E-2</v>
      </c>
      <c r="IV141">
        <v>-3.9448577462852033E-2</v>
      </c>
      <c r="IW141">
        <v>-3.3821520578956918E-2</v>
      </c>
      <c r="IX141">
        <v>3.5669511545661857E-2</v>
      </c>
      <c r="IY141">
        <v>-3.9486285364693383E-2</v>
      </c>
      <c r="IZ141">
        <v>-4.2478126137926099E-2</v>
      </c>
      <c r="JA141">
        <v>2.1723770755890642E-2</v>
      </c>
      <c r="JB141">
        <v>9.6354923131112713E-2</v>
      </c>
      <c r="JC141">
        <v>-4.2342023037282031E-2</v>
      </c>
      <c r="JD141">
        <v>4.5128475103458132E-2</v>
      </c>
      <c r="JE141">
        <v>-4.5188254038743818E-2</v>
      </c>
      <c r="JF141">
        <v>-4.7022743692129519E-2</v>
      </c>
      <c r="JG141">
        <v>-4.5204099743872343E-2</v>
      </c>
      <c r="JH141">
        <v>-2.722662782717028E-2</v>
      </c>
      <c r="JI141">
        <v>-7.2261892922247953E-2</v>
      </c>
      <c r="JJ141">
        <v>-4.9458269348293352E-2</v>
      </c>
      <c r="JK141">
        <v>-8.5155949439987014E-2</v>
      </c>
      <c r="JL141">
        <v>-4.0802240164522108E-2</v>
      </c>
      <c r="JM141">
        <v>-2.2404187686833981E-2</v>
      </c>
      <c r="JN141">
        <v>8.8110394199382575E-2</v>
      </c>
      <c r="JO141">
        <v>1.113817922406307E-2</v>
      </c>
      <c r="JP141">
        <v>0.20469705837750099</v>
      </c>
      <c r="JQ141">
        <v>-1.1687555096557729E-2</v>
      </c>
      <c r="JR141">
        <v>3.4661246812464998E-2</v>
      </c>
      <c r="JS141">
        <v>-7.3624237358868366E-4</v>
      </c>
      <c r="JT141">
        <v>2.9338666487416291E-2</v>
      </c>
      <c r="JU141">
        <v>-1.8472039515649939E-2</v>
      </c>
      <c r="JV141">
        <v>-3.2354800151521419E-3</v>
      </c>
      <c r="JW141">
        <v>-4.484021960011482E-2</v>
      </c>
      <c r="JX141">
        <v>1.43772029746175E-2</v>
      </c>
      <c r="JY141">
        <v>5.0584026240925423E-2</v>
      </c>
      <c r="JZ141">
        <v>-4.5584353092330013E-2</v>
      </c>
      <c r="KA141">
        <v>2.1746647583128921E-2</v>
      </c>
      <c r="KB141">
        <v>1.629992461352953E-2</v>
      </c>
      <c r="KC141">
        <v>1.6233079641343431E-2</v>
      </c>
      <c r="KD141">
        <v>0.15522364073130951</v>
      </c>
      <c r="KE141">
        <v>-1.8690705475765679E-2</v>
      </c>
      <c r="KF141">
        <v>-8.288589679442725E-3</v>
      </c>
      <c r="KG141">
        <v>2.6044808040182679E-2</v>
      </c>
      <c r="KH141">
        <v>3.9350850252636717E-2</v>
      </c>
      <c r="KI141">
        <v>7.9471438200393527E-3</v>
      </c>
      <c r="KJ141">
        <v>-1.9614405110555322E-3</v>
      </c>
      <c r="KK141">
        <v>-1.9647017223707101E-2</v>
      </c>
      <c r="KL141">
        <v>5.4004642499160517E-2</v>
      </c>
      <c r="KM141">
        <v>4.6622396167138938E-2</v>
      </c>
      <c r="KN141">
        <v>-1.282821738480836E-2</v>
      </c>
      <c r="KO141">
        <v>2.756136806675414E-2</v>
      </c>
      <c r="KP141">
        <v>-1.8679063884765632E-2</v>
      </c>
      <c r="KQ141">
        <v>-1.6975972294219051E-2</v>
      </c>
      <c r="KR141">
        <v>1.8378422365054201E-2</v>
      </c>
      <c r="KS141">
        <v>-3.157921953974038E-3</v>
      </c>
      <c r="KT141">
        <v>7.3264614930128649E-4</v>
      </c>
      <c r="KU141">
        <v>-4.5234393921851072E-2</v>
      </c>
      <c r="KV141">
        <v>-3.5906400764690927E-2</v>
      </c>
      <c r="KW141">
        <v>-2.684102672402526E-2</v>
      </c>
      <c r="KX141">
        <v>-2.870726698399997E-2</v>
      </c>
      <c r="KY141">
        <v>-1.498419102499542E-2</v>
      </c>
      <c r="KZ141">
        <v>2.3487213375892081E-3</v>
      </c>
      <c r="LA141">
        <v>-1.7758845671479111E-2</v>
      </c>
      <c r="LB141">
        <v>-4.1150194890024272E-3</v>
      </c>
      <c r="LC141">
        <v>2.2176411126009831E-2</v>
      </c>
      <c r="LD141">
        <v>-1.911897453128639E-2</v>
      </c>
      <c r="LE141">
        <v>1.8378453152984239E-2</v>
      </c>
      <c r="LF141">
        <v>4.9213509311579848E-2</v>
      </c>
      <c r="LG141">
        <v>3.7967907322776107E-2</v>
      </c>
      <c r="LH141">
        <v>3.6855167808182432E-2</v>
      </c>
      <c r="LI141">
        <v>4.3413572673192277E-2</v>
      </c>
      <c r="LJ141">
        <v>-3.086445060277045E-2</v>
      </c>
      <c r="LK141">
        <v>2.7896409348885688E-3</v>
      </c>
      <c r="LL141">
        <v>-1.880820518638212E-2</v>
      </c>
      <c r="LM141">
        <v>-2.6136927226474229E-2</v>
      </c>
      <c r="LN141">
        <v>7.7435535463366957E-3</v>
      </c>
      <c r="LO141">
        <v>6.6452395852106307E-3</v>
      </c>
      <c r="LP141">
        <v>2.650617591778175E-2</v>
      </c>
      <c r="LQ141">
        <v>0.21845876170093889</v>
      </c>
      <c r="LR141">
        <v>1.1708459541218529E-2</v>
      </c>
    </row>
    <row r="142" spans="1:330" x14ac:dyDescent="0.35">
      <c r="A142" s="1" t="s">
        <v>140</v>
      </c>
      <c r="B142">
        <v>1.255365810729115E-2</v>
      </c>
      <c r="C142">
        <v>-2.1224593989792279E-2</v>
      </c>
      <c r="D142">
        <v>-2.138126733178462E-2</v>
      </c>
      <c r="E142">
        <v>-2.966611894094439E-2</v>
      </c>
      <c r="F142">
        <v>2.6251563573355261E-2</v>
      </c>
      <c r="G142">
        <v>9.7521671704225849E-2</v>
      </c>
      <c r="H142">
        <v>2.8125117296975029E-2</v>
      </c>
      <c r="I142">
        <v>0.107837747174323</v>
      </c>
      <c r="J142">
        <v>8.2649928941054163E-2</v>
      </c>
      <c r="K142">
        <v>8.2908219589065996E-2</v>
      </c>
      <c r="L142">
        <v>0.10015700337984761</v>
      </c>
      <c r="M142">
        <v>9.0299780093723997E-2</v>
      </c>
      <c r="N142">
        <v>0.1220047133971854</v>
      </c>
      <c r="O142">
        <v>2.38958022510759E-2</v>
      </c>
      <c r="P142">
        <v>1.915622637486615E-2</v>
      </c>
      <c r="Q142">
        <v>-2.3447383730518329E-2</v>
      </c>
      <c r="R142">
        <v>5.0083355411441363E-2</v>
      </c>
      <c r="S142">
        <v>-1.8893225347532749E-2</v>
      </c>
      <c r="T142">
        <v>1.9406370588079111E-3</v>
      </c>
      <c r="U142">
        <v>-5.1972227544194888E-5</v>
      </c>
      <c r="V142">
        <v>1.832440879486438E-2</v>
      </c>
      <c r="W142">
        <v>-4.3608240002803262E-3</v>
      </c>
      <c r="X142">
        <v>4.5428605870225661E-3</v>
      </c>
      <c r="Y142">
        <v>-2.1811497125636379E-2</v>
      </c>
      <c r="Z142">
        <v>-5.4751198314108391E-3</v>
      </c>
      <c r="AA142">
        <v>-1.4773329623445941E-2</v>
      </c>
      <c r="AB142">
        <v>-3.8696684451515542E-2</v>
      </c>
      <c r="AC142">
        <v>-3.6780682832298718E-2</v>
      </c>
      <c r="AD142">
        <v>2.9118896032128638E-2</v>
      </c>
      <c r="AE142">
        <v>-5.4996961752982521E-2</v>
      </c>
      <c r="AF142">
        <v>-4.8390871934786098E-2</v>
      </c>
      <c r="AG142">
        <v>-4.1282696043034618E-2</v>
      </c>
      <c r="AH142">
        <v>1.8322678474933601E-2</v>
      </c>
      <c r="AI142">
        <v>8.0330467639959949E-2</v>
      </c>
      <c r="AJ142">
        <v>5.7900273320472539E-2</v>
      </c>
      <c r="AK142">
        <v>0.1341168330827163</v>
      </c>
      <c r="AL142">
        <v>0.13390940755426681</v>
      </c>
      <c r="AM142">
        <v>0.1022977332325552</v>
      </c>
      <c r="AN142">
        <v>0.12527772591418879</v>
      </c>
      <c r="AO142">
        <v>-4.2499522099951989E-2</v>
      </c>
      <c r="AP142">
        <v>-3.00740029032178E-3</v>
      </c>
      <c r="AQ142">
        <v>4.7108799117565589E-2</v>
      </c>
      <c r="AR142">
        <v>-3.6416776035795E-3</v>
      </c>
      <c r="AS142">
        <v>-4.6541369451361001E-3</v>
      </c>
      <c r="AT142">
        <v>-1.807807814827463E-2</v>
      </c>
      <c r="AU142">
        <v>7.1050285294510698E-2</v>
      </c>
      <c r="AV142">
        <v>6.3398225062922212E-2</v>
      </c>
      <c r="AW142">
        <v>5.5511786975414312E-2</v>
      </c>
      <c r="AX142">
        <v>0.1170082175165762</v>
      </c>
      <c r="AY142">
        <v>0.11818074698882571</v>
      </c>
      <c r="AZ142">
        <v>9.4976215899718983E-2</v>
      </c>
      <c r="BA142">
        <v>0.1199158496805041</v>
      </c>
      <c r="BB142">
        <v>-2.672275019173348E-2</v>
      </c>
      <c r="BC142">
        <v>1.574772060662151E-3</v>
      </c>
      <c r="BD142">
        <v>-2.4052336067473309E-2</v>
      </c>
      <c r="BE142">
        <v>-1.4994028129555101E-2</v>
      </c>
      <c r="BF142">
        <v>-2.198293984978153E-2</v>
      </c>
      <c r="BG142">
        <v>-2.4573285570363389E-2</v>
      </c>
      <c r="BH142">
        <v>6.8725616441033879E-2</v>
      </c>
      <c r="BI142">
        <v>6.2915785649516595E-2</v>
      </c>
      <c r="BJ142">
        <v>2.4629643713305019E-2</v>
      </c>
      <c r="BK142">
        <v>5.2373157683515477E-2</v>
      </c>
      <c r="BL142">
        <v>5.1505738435955961E-2</v>
      </c>
      <c r="BM142">
        <v>3.7577356412831477E-2</v>
      </c>
      <c r="BN142">
        <v>7.5285028456203273E-2</v>
      </c>
      <c r="BO142">
        <v>-8.8388507321912769E-3</v>
      </c>
      <c r="BP142">
        <v>-9.9970922254158413E-3</v>
      </c>
      <c r="BQ142">
        <v>-4.100021315410405E-2</v>
      </c>
      <c r="BR142">
        <v>-1.413601111643741E-2</v>
      </c>
      <c r="BS142">
        <v>3.3713068641088653E-2</v>
      </c>
      <c r="BT142">
        <v>3.3478898693155408E-2</v>
      </c>
      <c r="BU142">
        <v>2.983420924969039E-2</v>
      </c>
      <c r="BV142">
        <v>-3.4622003120038478E-2</v>
      </c>
      <c r="BW142">
        <v>1.9281760428476839E-2</v>
      </c>
      <c r="BX142">
        <v>2.9845702884496051E-2</v>
      </c>
      <c r="BY142">
        <v>3.7159994929888383E-2</v>
      </c>
      <c r="BZ142">
        <v>3.5177912221266608E-2</v>
      </c>
      <c r="CA142">
        <v>-1.2835365374270409E-2</v>
      </c>
      <c r="CB142">
        <v>1.3849177428856829E-2</v>
      </c>
      <c r="CC142">
        <v>1.261602537881819E-2</v>
      </c>
      <c r="CD142">
        <v>1.2160255848394339E-2</v>
      </c>
      <c r="CE142">
        <v>-2.999812669757716E-3</v>
      </c>
      <c r="CF142">
        <v>-2.7770218810628799E-2</v>
      </c>
      <c r="CG142">
        <v>-3.4668231033083171E-3</v>
      </c>
      <c r="CH142">
        <v>2.658254335340406E-2</v>
      </c>
      <c r="CI142">
        <v>3.9252189927617177E-2</v>
      </c>
      <c r="CJ142">
        <v>2.017161469824361E-2</v>
      </c>
      <c r="CK142">
        <v>-4.0487401166950113E-2</v>
      </c>
      <c r="CL142">
        <v>2.2091538672475829E-2</v>
      </c>
      <c r="CM142">
        <v>2.7685295830170709E-2</v>
      </c>
      <c r="CN142">
        <v>3.2495194499786273E-2</v>
      </c>
      <c r="CO142">
        <v>1.073222891361394E-3</v>
      </c>
      <c r="CP142">
        <v>-8.6913466247933481E-3</v>
      </c>
      <c r="CQ142">
        <v>-8.6913466247934418E-3</v>
      </c>
      <c r="CR142">
        <v>-1.203805660672683E-2</v>
      </c>
      <c r="CS142">
        <v>-3.2599007535458469E-2</v>
      </c>
      <c r="CT142">
        <v>1.022716710831024E-2</v>
      </c>
      <c r="CU142">
        <v>-6.6550057012298306E-3</v>
      </c>
      <c r="CV142">
        <v>-1.2335764366063441E-2</v>
      </c>
      <c r="CW142">
        <v>4.6363511221177017E-2</v>
      </c>
      <c r="CX142">
        <v>7.8578887196512723E-2</v>
      </c>
      <c r="CY142">
        <v>0.15584503995936841</v>
      </c>
      <c r="CZ142">
        <v>0.166426461132091</v>
      </c>
      <c r="DA142">
        <v>0.1545423835690185</v>
      </c>
      <c r="DB142">
        <v>0.1524847895305971</v>
      </c>
      <c r="DC142">
        <v>3.2598877191753722E-2</v>
      </c>
      <c r="DD142">
        <v>1.417356879723468E-2</v>
      </c>
      <c r="DE142">
        <v>0.28639165880131973</v>
      </c>
      <c r="DF142">
        <v>9.7077050753977226E-2</v>
      </c>
      <c r="DG142">
        <v>3.2300136766102563E-2</v>
      </c>
      <c r="DH142">
        <v>6.676175198605995E-2</v>
      </c>
      <c r="DI142">
        <v>2.298795351920364E-2</v>
      </c>
      <c r="DJ142">
        <v>3.793998121526795E-3</v>
      </c>
      <c r="DK142">
        <v>-4.608384264027261E-4</v>
      </c>
      <c r="DL142">
        <v>1.4829942060073081E-2</v>
      </c>
      <c r="DM142">
        <v>-1.5010588226599441E-2</v>
      </c>
      <c r="DN142">
        <v>-1.46558071163877E-2</v>
      </c>
      <c r="DO142">
        <v>2.139133569155412E-2</v>
      </c>
      <c r="DP142">
        <v>2.9384362575244792E-3</v>
      </c>
      <c r="DQ142">
        <v>-8.5731027657987985E-3</v>
      </c>
      <c r="DR142">
        <v>5.2078985427112867E-2</v>
      </c>
      <c r="DS142">
        <v>1.547463555176631E-2</v>
      </c>
      <c r="DT142">
        <v>-6.7452684273873889E-3</v>
      </c>
      <c r="DU142">
        <v>-3.4910021562610158E-4</v>
      </c>
      <c r="DV142">
        <v>-6.4336309334302802E-2</v>
      </c>
      <c r="DW142">
        <v>-4.7760150995527793E-2</v>
      </c>
      <c r="DX142">
        <v>-6.4817902039420131E-2</v>
      </c>
      <c r="DY142">
        <v>-3.2283997309020922E-3</v>
      </c>
      <c r="DZ142">
        <v>-3.7029608193970713E-2</v>
      </c>
      <c r="EA142">
        <v>-2.7679263075527882E-2</v>
      </c>
      <c r="EB142">
        <v>0.38753174669520868</v>
      </c>
      <c r="EC142">
        <v>0.38769389817612232</v>
      </c>
      <c r="ED142">
        <v>0.60202937643416365</v>
      </c>
      <c r="EE142">
        <v>0.51378405816874273</v>
      </c>
      <c r="EF142">
        <v>0.50485153294986418</v>
      </c>
      <c r="EG142">
        <v>0.50064779879021126</v>
      </c>
      <c r="EH142">
        <v>0.50341516147054943</v>
      </c>
      <c r="EI142">
        <v>0.4893335148395539</v>
      </c>
      <c r="EJ142">
        <v>0.49635442977370531</v>
      </c>
      <c r="EK142">
        <v>0.20058713373444509</v>
      </c>
      <c r="EL142">
        <v>1</v>
      </c>
      <c r="EM142">
        <v>0.48258947430138649</v>
      </c>
      <c r="EN142">
        <v>0.48166872129359911</v>
      </c>
      <c r="EO142">
        <v>-2.474248290333252E-2</v>
      </c>
      <c r="EP142">
        <v>-7.6162610788764384E-3</v>
      </c>
      <c r="EQ142">
        <v>-3.2982929840734102E-2</v>
      </c>
      <c r="ER142">
        <v>1.4117006281769449E-2</v>
      </c>
      <c r="ES142">
        <v>1.5484997671045869E-4</v>
      </c>
      <c r="ET142">
        <v>-5.1538847778917297E-2</v>
      </c>
      <c r="EU142">
        <v>4.9260589757042103E-2</v>
      </c>
      <c r="EV142">
        <v>2.5627963474305349E-3</v>
      </c>
      <c r="EW142">
        <v>1.887780804648275E-3</v>
      </c>
      <c r="EX142">
        <v>0.13067934761653049</v>
      </c>
      <c r="EY142">
        <v>8.2609891736218979E-2</v>
      </c>
      <c r="EZ142">
        <v>3.4090010867753408E-2</v>
      </c>
      <c r="FA142">
        <v>-1.6149492224058148E-2</v>
      </c>
      <c r="FB142">
        <v>1.3916958009586511E-3</v>
      </c>
      <c r="FC142">
        <v>1.51379147429282E-2</v>
      </c>
      <c r="FD142">
        <v>1.3390158090635739E-2</v>
      </c>
      <c r="FE142">
        <v>-2.4620289081599769E-2</v>
      </c>
      <c r="FF142">
        <v>8.1404916815772613E-3</v>
      </c>
      <c r="FG142">
        <v>-1.596767292436696E-2</v>
      </c>
      <c r="FH142">
        <v>-2.0184868092064049E-2</v>
      </c>
      <c r="FI142">
        <v>-3.9627827547438089E-3</v>
      </c>
      <c r="FJ142">
        <v>-1.925618304448018E-3</v>
      </c>
      <c r="FK142">
        <v>5.9887861031443543E-2</v>
      </c>
      <c r="FL142">
        <v>3.2858263832024968E-2</v>
      </c>
      <c r="FM142">
        <v>-1.7628502216006078E-2</v>
      </c>
      <c r="FN142">
        <v>3.2128548871012658E-2</v>
      </c>
      <c r="FO142">
        <v>9.9063679829750027E-3</v>
      </c>
      <c r="FP142">
        <v>1.265793408961431E-2</v>
      </c>
      <c r="FQ142">
        <v>1.1483843781695091E-3</v>
      </c>
      <c r="FR142">
        <v>-4.3808252340951183E-2</v>
      </c>
      <c r="FS142">
        <v>-4.1667756492900478E-2</v>
      </c>
      <c r="FT142">
        <v>-4.5132293356845666E-3</v>
      </c>
      <c r="FU142">
        <v>-2.1359939757848029E-2</v>
      </c>
      <c r="FV142">
        <v>6.4079927733071737E-2</v>
      </c>
      <c r="FW142">
        <v>3.7575870237772889E-2</v>
      </c>
      <c r="FX142">
        <v>-1.8185733488379881E-2</v>
      </c>
      <c r="FY142">
        <v>-3.5762615482176532E-2</v>
      </c>
      <c r="FZ142">
        <v>-3.4216311584242029E-2</v>
      </c>
      <c r="GA142">
        <v>-3.4216311584242029E-2</v>
      </c>
      <c r="GB142">
        <v>-2.962888622425857E-2</v>
      </c>
      <c r="GC142">
        <v>-5.1489360617233887E-2</v>
      </c>
      <c r="GD142">
        <v>-7.1727128965272703E-3</v>
      </c>
      <c r="GE142">
        <v>-5.8342991970656878E-3</v>
      </c>
      <c r="GF142">
        <v>-5.8342991970656878E-3</v>
      </c>
      <c r="GG142">
        <v>-1.7154823137059471E-2</v>
      </c>
      <c r="GH142">
        <v>9.3145813816341086E-3</v>
      </c>
      <c r="GI142">
        <v>-1.6153252446484009E-2</v>
      </c>
      <c r="GJ142">
        <v>7.2589941976103828E-2</v>
      </c>
      <c r="GK142">
        <v>7.2742405913079414E-2</v>
      </c>
      <c r="GL142">
        <v>2.8755969256032091E-2</v>
      </c>
      <c r="GM142">
        <v>6.7762282028252137E-3</v>
      </c>
      <c r="GN142">
        <v>-2.1960851213530318E-2</v>
      </c>
      <c r="GO142">
        <v>3.9938696613993532E-2</v>
      </c>
      <c r="GP142">
        <v>4.068603454631415E-2</v>
      </c>
      <c r="GQ142">
        <v>2.0839641500963169E-2</v>
      </c>
      <c r="GR142">
        <v>-1.29973600784965E-2</v>
      </c>
      <c r="GS142">
        <v>3.3893678338512943E-2</v>
      </c>
      <c r="GT142">
        <v>5.2856751566802236E-3</v>
      </c>
      <c r="GU142">
        <v>5.4260793449831882E-3</v>
      </c>
      <c r="GV142">
        <v>-2.1127732270939049E-2</v>
      </c>
      <c r="GW142">
        <v>-7.6533779781474028E-3</v>
      </c>
      <c r="GX142">
        <v>5.2689885514695417E-2</v>
      </c>
      <c r="GY142">
        <v>-1.9562588498948101E-3</v>
      </c>
      <c r="GZ142">
        <v>-1.9562588498948101E-3</v>
      </c>
      <c r="HA142">
        <v>-1.4808849890399141E-2</v>
      </c>
      <c r="HB142">
        <v>1.171263757423377E-2</v>
      </c>
      <c r="HC142">
        <v>5.8658956927222131E-2</v>
      </c>
      <c r="HD142">
        <v>-1.8288614314109941E-2</v>
      </c>
      <c r="HE142">
        <v>-1.8288614314109941E-2</v>
      </c>
      <c r="HF142">
        <v>-1.7650339480747009E-2</v>
      </c>
      <c r="HG142">
        <v>1.993841907757705E-3</v>
      </c>
      <c r="HH142">
        <v>-1.609396133248206E-2</v>
      </c>
      <c r="HI142">
        <v>-1.32725995931578E-2</v>
      </c>
      <c r="HJ142">
        <v>2.817927956189328E-2</v>
      </c>
      <c r="HK142">
        <v>-9.7430279263554034E-3</v>
      </c>
      <c r="HL142">
        <v>-1.097247479130356E-2</v>
      </c>
      <c r="HM142">
        <v>-4.2695549318375749E-2</v>
      </c>
      <c r="HN142">
        <v>-1.2113980832394421E-2</v>
      </c>
      <c r="HO142">
        <v>-8.6150035340978856E-2</v>
      </c>
      <c r="HP142">
        <v>-9.0082933083429878E-2</v>
      </c>
      <c r="HQ142">
        <v>3.3509491204134051E-3</v>
      </c>
      <c r="HR142">
        <v>-4.5286112340334798E-2</v>
      </c>
      <c r="HS142">
        <v>1.142930594719282E-2</v>
      </c>
      <c r="HT142">
        <v>-1.755276928164479E-2</v>
      </c>
      <c r="HU142">
        <v>2.606634846071601E-2</v>
      </c>
      <c r="HV142">
        <v>-8.081859627770209E-2</v>
      </c>
      <c r="HW142">
        <v>1.267107173260062E-2</v>
      </c>
      <c r="HX142">
        <v>1.871838467771382E-2</v>
      </c>
      <c r="HY142">
        <v>1.861520039696617E-2</v>
      </c>
      <c r="HZ142">
        <v>-1.750835546165149E-3</v>
      </c>
      <c r="IA142">
        <v>2.686435618034241E-2</v>
      </c>
      <c r="IB142">
        <v>2.0715993364503148E-2</v>
      </c>
      <c r="IC142">
        <v>-3.591665639157028E-3</v>
      </c>
      <c r="ID142">
        <v>5.7465604523630519E-3</v>
      </c>
      <c r="IE142">
        <v>1.1452252801717751E-2</v>
      </c>
      <c r="IF142">
        <v>1.3854512264984849E-3</v>
      </c>
      <c r="IG142">
        <v>-6.4784852447390059E-2</v>
      </c>
      <c r="IH142">
        <v>2.041479524491064E-2</v>
      </c>
      <c r="II142">
        <v>1.9737101642253941E-2</v>
      </c>
      <c r="IJ142">
        <v>1.1023706310504139E-2</v>
      </c>
      <c r="IK142">
        <v>4.1328360554455178E-2</v>
      </c>
      <c r="IL142">
        <v>-4.1650665781897923E-3</v>
      </c>
      <c r="IM142">
        <v>3.8024126193876157E-2</v>
      </c>
      <c r="IN142">
        <v>-2.8983238153691949E-3</v>
      </c>
      <c r="IO142">
        <v>1.072756239833482E-2</v>
      </c>
      <c r="IP142">
        <v>-1.1461837134712591E-2</v>
      </c>
      <c r="IQ142">
        <v>-2.2139209686987231E-4</v>
      </c>
      <c r="IR142">
        <v>4.8861559547913472E-3</v>
      </c>
      <c r="IS142">
        <v>-8.787305435517475E-3</v>
      </c>
      <c r="IT142">
        <v>-4.6468101156069537E-2</v>
      </c>
      <c r="IU142">
        <v>-1.55200392349337E-2</v>
      </c>
      <c r="IV142">
        <v>-2.7485082905280379E-2</v>
      </c>
      <c r="IW142">
        <v>5.8728051709572146E-3</v>
      </c>
      <c r="IX142">
        <v>-1.9860207784001421E-2</v>
      </c>
      <c r="IY142">
        <v>1.7441446214542709E-2</v>
      </c>
      <c r="IZ142">
        <v>1.027040095427959E-2</v>
      </c>
      <c r="JA142">
        <v>-7.158639724382145E-3</v>
      </c>
      <c r="JB142">
        <v>7.9728832555706938E-2</v>
      </c>
      <c r="JC142">
        <v>-4.4279720901871621E-3</v>
      </c>
      <c r="JD142">
        <v>8.5521298424065695E-2</v>
      </c>
      <c r="JE142">
        <v>6.3404520713397083E-3</v>
      </c>
      <c r="JF142">
        <v>3.5419152725320681E-2</v>
      </c>
      <c r="JG142">
        <v>4.0969710790239103E-2</v>
      </c>
      <c r="JH142">
        <v>2.398575179676446E-2</v>
      </c>
      <c r="JI142">
        <v>-2.709903623000651E-2</v>
      </c>
      <c r="JJ142">
        <v>2.2473891756448129E-2</v>
      </c>
      <c r="JK142">
        <v>1.223375405637912E-2</v>
      </c>
      <c r="JL142">
        <v>-2.373647255510249E-2</v>
      </c>
      <c r="JM142">
        <v>-5.668502863094E-2</v>
      </c>
      <c r="JN142">
        <v>3.9213414487400899E-2</v>
      </c>
      <c r="JO142">
        <v>0.13356168282937769</v>
      </c>
      <c r="JP142">
        <v>0.42564799354166383</v>
      </c>
      <c r="JQ142">
        <v>3.2105485020288288E-2</v>
      </c>
      <c r="JR142">
        <v>2.512070155683873E-2</v>
      </c>
      <c r="JS142">
        <v>-2.546515160510336E-3</v>
      </c>
      <c r="JT142">
        <v>-3.0366255135518788E-3</v>
      </c>
      <c r="JU142">
        <v>2.543104429691035E-2</v>
      </c>
      <c r="JV142">
        <v>2.5058387330276238E-2</v>
      </c>
      <c r="JW142">
        <v>9.6299521870594589E-3</v>
      </c>
      <c r="JX142">
        <v>-8.8978185613762632E-3</v>
      </c>
      <c r="JY142">
        <v>-1.2657977720075351E-2</v>
      </c>
      <c r="JZ142">
        <v>-8.9464194025931938E-3</v>
      </c>
      <c r="KA142">
        <v>3.4368531284392489E-2</v>
      </c>
      <c r="KB142">
        <v>2.0045793437650589E-2</v>
      </c>
      <c r="KC142">
        <v>2.1141076306175208E-2</v>
      </c>
      <c r="KD142">
        <v>4.2957724281793203E-2</v>
      </c>
      <c r="KE142">
        <v>-5.0057747453292238E-3</v>
      </c>
      <c r="KF142">
        <v>2.3018638544874251E-2</v>
      </c>
      <c r="KG142">
        <v>-5.3278727452087053E-2</v>
      </c>
      <c r="KH142">
        <v>4.0886104371159061E-2</v>
      </c>
      <c r="KI142">
        <v>-7.8781960886529813E-3</v>
      </c>
      <c r="KJ142">
        <v>-4.3635738425931443E-2</v>
      </c>
      <c r="KK142">
        <v>-1.852450440644814E-2</v>
      </c>
      <c r="KL142">
        <v>-3.5559814061500453E-2</v>
      </c>
      <c r="KM142">
        <v>-4.7121019174603519E-2</v>
      </c>
      <c r="KN142">
        <v>-4.6312734735318987E-2</v>
      </c>
      <c r="KO142">
        <v>-8.6913466247933602E-3</v>
      </c>
      <c r="KP142">
        <v>1.072816175660106E-2</v>
      </c>
      <c r="KQ142">
        <v>3.349218258655889E-3</v>
      </c>
      <c r="KR142">
        <v>-1.221685835880385E-3</v>
      </c>
      <c r="KS142">
        <v>-3.9340331502382267E-2</v>
      </c>
      <c r="KT142">
        <v>-3.038695893797794E-2</v>
      </c>
      <c r="KU142">
        <v>-3.5769060231558673E-2</v>
      </c>
      <c r="KV142">
        <v>-3.2494882961476561E-2</v>
      </c>
      <c r="KW142">
        <v>-2.0893741665031541E-2</v>
      </c>
      <c r="KX142">
        <v>5.3966941766188672E-2</v>
      </c>
      <c r="KY142">
        <v>3.4058455787924491E-2</v>
      </c>
      <c r="KZ142">
        <v>-2.327530668029364E-2</v>
      </c>
      <c r="LA142">
        <v>-4.6137818848254353E-2</v>
      </c>
      <c r="LB142">
        <v>-1.776415447481311E-2</v>
      </c>
      <c r="LC142">
        <v>1.3405485454860909E-2</v>
      </c>
      <c r="LD142">
        <v>-3.2990280074350807E-2</v>
      </c>
      <c r="LE142">
        <v>-1.2216315430359169E-3</v>
      </c>
      <c r="LF142">
        <v>2.8769278552091141E-3</v>
      </c>
      <c r="LG142">
        <v>-7.7329115155842874E-3</v>
      </c>
      <c r="LH142">
        <v>-7.1763680893718543E-3</v>
      </c>
      <c r="LI142">
        <v>3.139524753684589E-3</v>
      </c>
      <c r="LJ142">
        <v>2.250037339367178E-2</v>
      </c>
      <c r="LK142">
        <v>7.6157591396851382E-3</v>
      </c>
      <c r="LL142">
        <v>-5.4083540516185087E-2</v>
      </c>
      <c r="LM142">
        <v>-2.3890827640713638E-2</v>
      </c>
      <c r="LN142">
        <v>-1.9060488315056131E-2</v>
      </c>
      <c r="LO142">
        <v>4.522984831514474E-2</v>
      </c>
      <c r="LP142">
        <v>-4.31550187075843E-3</v>
      </c>
      <c r="LQ142">
        <v>0.1257896201995338</v>
      </c>
      <c r="LR142">
        <v>5.6911442400171732E-3</v>
      </c>
    </row>
    <row r="143" spans="1:330" x14ac:dyDescent="0.35">
      <c r="A143" s="1" t="s">
        <v>141</v>
      </c>
      <c r="B143">
        <v>-1.7458396032611241E-2</v>
      </c>
      <c r="C143">
        <v>-8.1206149058014626E-2</v>
      </c>
      <c r="D143">
        <v>-8.2346134703417895E-2</v>
      </c>
      <c r="E143">
        <v>-7.9790121133675548E-2</v>
      </c>
      <c r="F143">
        <v>4.9829574836788588E-3</v>
      </c>
      <c r="G143">
        <v>0.1423958439662181</v>
      </c>
      <c r="H143">
        <v>7.8074835883980162E-2</v>
      </c>
      <c r="I143">
        <v>0.14726057387880459</v>
      </c>
      <c r="J143">
        <v>0.1158427394397214</v>
      </c>
      <c r="K143">
        <v>0.1260076646667373</v>
      </c>
      <c r="L143">
        <v>0.1519446945829562</v>
      </c>
      <c r="M143">
        <v>0.14005371071025199</v>
      </c>
      <c r="N143">
        <v>0.1038234663109331</v>
      </c>
      <c r="O143">
        <v>0.1330269791922398</v>
      </c>
      <c r="P143">
        <v>-1.098915136712952E-2</v>
      </c>
      <c r="Q143">
        <v>-6.9958300530735288E-3</v>
      </c>
      <c r="R143">
        <v>2.660310581984664E-2</v>
      </c>
      <c r="S143">
        <v>-1.360689115041114E-2</v>
      </c>
      <c r="T143">
        <v>7.8136716299782444E-3</v>
      </c>
      <c r="U143">
        <v>5.5857906464363082E-2</v>
      </c>
      <c r="V143">
        <v>-1.515158715200444E-2</v>
      </c>
      <c r="W143">
        <v>-4.0167085737772362E-2</v>
      </c>
      <c r="X143">
        <v>-1.8956358005510279E-2</v>
      </c>
      <c r="Y143">
        <v>-2.3114857593770612E-2</v>
      </c>
      <c r="Z143">
        <v>-3.0544853740587529E-2</v>
      </c>
      <c r="AA143">
        <v>-2.828875764839715E-2</v>
      </c>
      <c r="AB143">
        <v>-2.6849850641489391E-2</v>
      </c>
      <c r="AC143">
        <v>-2.722185732695552E-2</v>
      </c>
      <c r="AD143">
        <v>-3.0828109393254911E-2</v>
      </c>
      <c r="AE143">
        <v>-5.9448429657061243E-2</v>
      </c>
      <c r="AF143">
        <v>-5.1885376604720181E-2</v>
      </c>
      <c r="AG143">
        <v>-3.9661655632347657E-2</v>
      </c>
      <c r="AH143">
        <v>3.0954592920209679E-2</v>
      </c>
      <c r="AI143">
        <v>7.5644949842043868E-2</v>
      </c>
      <c r="AJ143">
        <v>5.8975793278647333E-2</v>
      </c>
      <c r="AK143">
        <v>0.14561464462884949</v>
      </c>
      <c r="AL143">
        <v>0.12426856620127549</v>
      </c>
      <c r="AM143">
        <v>0.1205242135392889</v>
      </c>
      <c r="AN143">
        <v>0.1223002229112768</v>
      </c>
      <c r="AO143">
        <v>-1.4300580892759049E-2</v>
      </c>
      <c r="AP143">
        <v>-5.9076834354037308E-3</v>
      </c>
      <c r="AQ143">
        <v>4.4274468134473249E-3</v>
      </c>
      <c r="AR143">
        <v>-1.099465815875659E-5</v>
      </c>
      <c r="AS143">
        <v>3.9233204359764281E-4</v>
      </c>
      <c r="AT143">
        <v>-1.0291537390764049E-2</v>
      </c>
      <c r="AU143">
        <v>8.792000729202136E-2</v>
      </c>
      <c r="AV143">
        <v>0.11950813717897719</v>
      </c>
      <c r="AW143">
        <v>4.3877512377209292E-2</v>
      </c>
      <c r="AX143">
        <v>0.16225088444497349</v>
      </c>
      <c r="AY143">
        <v>0.15205648063565769</v>
      </c>
      <c r="AZ143">
        <v>0.15257111760772751</v>
      </c>
      <c r="BA143">
        <v>0.14490664174521911</v>
      </c>
      <c r="BB143">
        <v>-2.7718823184996719E-2</v>
      </c>
      <c r="BC143">
        <v>-1.580748916075642E-2</v>
      </c>
      <c r="BD143">
        <v>1.150585999114047E-2</v>
      </c>
      <c r="BE143">
        <v>-1.5015466433294E-2</v>
      </c>
      <c r="BF143">
        <v>-1.8715353377891531E-2</v>
      </c>
      <c r="BG143">
        <v>-1.0352176110638369E-2</v>
      </c>
      <c r="BH143">
        <v>8.6393089295339467E-2</v>
      </c>
      <c r="BI143">
        <v>0.15142149788297321</v>
      </c>
      <c r="BJ143">
        <v>7.9933015681170574E-2</v>
      </c>
      <c r="BK143">
        <v>0.13465579901894789</v>
      </c>
      <c r="BL143">
        <v>0.17067129527248129</v>
      </c>
      <c r="BM143">
        <v>0.1591928645792742</v>
      </c>
      <c r="BN143">
        <v>0.16160468711129641</v>
      </c>
      <c r="BO143">
        <v>-2.3293629130936841E-2</v>
      </c>
      <c r="BP143">
        <v>-7.274264608321121E-2</v>
      </c>
      <c r="BQ143">
        <v>8.7897425426345221E-3</v>
      </c>
      <c r="BR143">
        <v>-1.065929540857676E-2</v>
      </c>
      <c r="BS143">
        <v>-5.6888072361680288E-2</v>
      </c>
      <c r="BT143">
        <v>-2.747476965645629E-3</v>
      </c>
      <c r="BU143">
        <v>-2.291758858507538E-2</v>
      </c>
      <c r="BV143">
        <v>2.8350923096592491E-2</v>
      </c>
      <c r="BW143">
        <v>1.6529161326916449E-2</v>
      </c>
      <c r="BX143">
        <v>-3.668081301906987E-2</v>
      </c>
      <c r="BY143">
        <v>-2.3796310183463669E-2</v>
      </c>
      <c r="BZ143">
        <v>-2.1238735026810208E-2</v>
      </c>
      <c r="CA143">
        <v>4.2409748067621357E-2</v>
      </c>
      <c r="CB143">
        <v>3.911781215491146E-2</v>
      </c>
      <c r="CC143">
        <v>3.3006176291371717E-2</v>
      </c>
      <c r="CD143">
        <v>3.5036300142828027E-2</v>
      </c>
      <c r="CE143">
        <v>5.3775114569842013E-2</v>
      </c>
      <c r="CF143">
        <v>3.7280170420417862E-2</v>
      </c>
      <c r="CG143">
        <v>2.9837384057152382E-2</v>
      </c>
      <c r="CH143">
        <v>-2.2744771315248751E-2</v>
      </c>
      <c r="CI143">
        <v>-7.3450925937992408E-3</v>
      </c>
      <c r="CJ143">
        <v>3.8473265047256067E-2</v>
      </c>
      <c r="CK143">
        <v>-1.5992256658760879E-2</v>
      </c>
      <c r="CL143">
        <v>4.9075906381511589E-2</v>
      </c>
      <c r="CM143">
        <v>6.5820210996735727E-3</v>
      </c>
      <c r="CN143">
        <v>-2.557917928244818E-2</v>
      </c>
      <c r="CO143">
        <v>3.4635038775356349E-2</v>
      </c>
      <c r="CP143">
        <v>-3.701200612497374E-3</v>
      </c>
      <c r="CQ143">
        <v>-3.7012006124974421E-3</v>
      </c>
      <c r="CR143">
        <v>3.2021348097061232E-2</v>
      </c>
      <c r="CS143">
        <v>-2.8455452752373021E-2</v>
      </c>
      <c r="CT143">
        <v>-1.7913563155907149E-2</v>
      </c>
      <c r="CU143">
        <v>-2.9370131776300771E-2</v>
      </c>
      <c r="CV143">
        <v>-1.278833663136783E-2</v>
      </c>
      <c r="CW143">
        <v>0.1597916461006722</v>
      </c>
      <c r="CX143">
        <v>0.17911861966239059</v>
      </c>
      <c r="CY143">
        <v>0.18496236214370071</v>
      </c>
      <c r="CZ143">
        <v>0.2083037050442432</v>
      </c>
      <c r="DA143">
        <v>0.15763791338910779</v>
      </c>
      <c r="DB143">
        <v>0.17243641451055861</v>
      </c>
      <c r="DC143">
        <v>3.1865672625756999E-2</v>
      </c>
      <c r="DD143">
        <v>3.1035845900640822E-3</v>
      </c>
      <c r="DE143">
        <v>0.38178970297777293</v>
      </c>
      <c r="DF143">
        <v>0.17764086207266211</v>
      </c>
      <c r="DG143">
        <v>4.4977227639722929E-2</v>
      </c>
      <c r="DH143">
        <v>0.1173737033165682</v>
      </c>
      <c r="DI143">
        <v>1.9282377289601971E-2</v>
      </c>
      <c r="DJ143">
        <v>1.74143526075832E-2</v>
      </c>
      <c r="DK143">
        <v>3.9700780416308687E-2</v>
      </c>
      <c r="DL143">
        <v>3.5178006491008738E-2</v>
      </c>
      <c r="DM143">
        <v>-1.8077860310323862E-2</v>
      </c>
      <c r="DN143">
        <v>8.0733553006382547E-3</v>
      </c>
      <c r="DO143">
        <v>-2.8542063211270449E-2</v>
      </c>
      <c r="DP143">
        <v>-5.2638914535320047E-2</v>
      </c>
      <c r="DQ143">
        <v>-8.3515390641712099E-3</v>
      </c>
      <c r="DR143">
        <v>4.8962082030272087E-2</v>
      </c>
      <c r="DS143">
        <v>3.9500303259505203E-2</v>
      </c>
      <c r="DT143">
        <v>4.2758752888489399E-4</v>
      </c>
      <c r="DU143">
        <v>1.383289205820947E-2</v>
      </c>
      <c r="DV143">
        <v>-6.5823660751345256E-2</v>
      </c>
      <c r="DW143">
        <v>-4.7149900160958193E-2</v>
      </c>
      <c r="DX143">
        <v>-5.1574571965045363E-2</v>
      </c>
      <c r="DY143">
        <v>-3.3025575088985112E-2</v>
      </c>
      <c r="DZ143">
        <v>-4.191600825629449E-2</v>
      </c>
      <c r="EA143">
        <v>-4.0260422045159963E-2</v>
      </c>
      <c r="EB143">
        <v>0.62428974299933793</v>
      </c>
      <c r="EC143">
        <v>0.40720977920488077</v>
      </c>
      <c r="ED143">
        <v>0.66859176981417434</v>
      </c>
      <c r="EE143">
        <v>0.73553304123674867</v>
      </c>
      <c r="EF143">
        <v>0.67321122973126835</v>
      </c>
      <c r="EG143">
        <v>0.70076704678778579</v>
      </c>
      <c r="EH143">
        <v>0.72174194821221582</v>
      </c>
      <c r="EI143">
        <v>0.76532092063040735</v>
      </c>
      <c r="EJ143">
        <v>0.75279675475271768</v>
      </c>
      <c r="EK143">
        <v>0.18254563114852529</v>
      </c>
      <c r="EL143">
        <v>0.48258947430138649</v>
      </c>
      <c r="EM143">
        <v>1</v>
      </c>
      <c r="EN143">
        <v>0.69376182407866438</v>
      </c>
      <c r="EO143">
        <v>-1.3428770439345081E-2</v>
      </c>
      <c r="EP143">
        <v>1.4525514858996431E-3</v>
      </c>
      <c r="EQ143">
        <v>-3.3949255513273768E-2</v>
      </c>
      <c r="ER143">
        <v>-1.591097381353769E-3</v>
      </c>
      <c r="ES143">
        <v>5.1241413960787614E-3</v>
      </c>
      <c r="ET143">
        <v>-2.4401366409371791E-2</v>
      </c>
      <c r="EU143">
        <v>2.9513245069981361E-2</v>
      </c>
      <c r="EV143">
        <v>-1.3625947847724799E-2</v>
      </c>
      <c r="EW143">
        <v>-1.8174324111382201E-2</v>
      </c>
      <c r="EX143">
        <v>0.13879816468042161</v>
      </c>
      <c r="EY143">
        <v>6.0280640019356062E-2</v>
      </c>
      <c r="EZ143">
        <v>3.3191807661557583E-2</v>
      </c>
      <c r="FA143">
        <v>5.4961887071152847E-3</v>
      </c>
      <c r="FB143">
        <v>-4.0891068537738471E-3</v>
      </c>
      <c r="FC143">
        <v>1.09288387498524E-2</v>
      </c>
      <c r="FD143">
        <v>2.117261597151416E-2</v>
      </c>
      <c r="FE143">
        <v>-2.5036620483659709E-2</v>
      </c>
      <c r="FF143">
        <v>-3.832841962330569E-3</v>
      </c>
      <c r="FG143">
        <v>-1.2179988770396491E-2</v>
      </c>
      <c r="FH143">
        <v>-3.9086161004334048E-2</v>
      </c>
      <c r="FI143">
        <v>-4.2580952689952378E-2</v>
      </c>
      <c r="FJ143">
        <v>-5.2655680048333833E-2</v>
      </c>
      <c r="FK143">
        <v>7.6020028748709043E-2</v>
      </c>
      <c r="FL143">
        <v>-1.8054251634811919E-2</v>
      </c>
      <c r="FM143">
        <v>3.1406835089958909E-2</v>
      </c>
      <c r="FN143">
        <v>1.7804028766813911E-2</v>
      </c>
      <c r="FO143">
        <v>2.3774563082195291E-2</v>
      </c>
      <c r="FP143">
        <v>2.0069961719436979E-2</v>
      </c>
      <c r="FQ143">
        <v>5.6061062240554307E-2</v>
      </c>
      <c r="FR143">
        <v>-4.9477991811330557E-2</v>
      </c>
      <c r="FS143">
        <v>6.6969180167004566E-3</v>
      </c>
      <c r="FT143">
        <v>-5.4860173152231018E-2</v>
      </c>
      <c r="FU143">
        <v>-6.1044299111639791E-2</v>
      </c>
      <c r="FV143">
        <v>8.6326963919834757E-3</v>
      </c>
      <c r="FW143">
        <v>1.2142724943924311E-2</v>
      </c>
      <c r="FX143">
        <v>-1.1368596964063039E-2</v>
      </c>
      <c r="FY143">
        <v>-4.0929184475318153E-2</v>
      </c>
      <c r="FZ143">
        <v>-1.304907229597789E-2</v>
      </c>
      <c r="GA143">
        <v>-1.304907229597789E-2</v>
      </c>
      <c r="GB143">
        <v>-3.0764203915580181E-2</v>
      </c>
      <c r="GC143">
        <v>-4.4820999244980828E-2</v>
      </c>
      <c r="GD143">
        <v>2.6200189022569341E-3</v>
      </c>
      <c r="GE143">
        <v>-2.6086579660545849E-2</v>
      </c>
      <c r="GF143">
        <v>-2.6086579660545849E-2</v>
      </c>
      <c r="GG143">
        <v>1.9892318010157331E-3</v>
      </c>
      <c r="GH143">
        <v>2.0233661383184099E-2</v>
      </c>
      <c r="GI143">
        <v>1.622553181536189E-3</v>
      </c>
      <c r="GJ143">
        <v>3.9176725163168809E-4</v>
      </c>
      <c r="GK143">
        <v>3.7107731922090479E-4</v>
      </c>
      <c r="GL143">
        <v>-1.427725499026076E-2</v>
      </c>
      <c r="GM143">
        <v>-8.7494475807096145E-3</v>
      </c>
      <c r="GN143">
        <v>-2.0234641173839042E-2</v>
      </c>
      <c r="GO143">
        <v>1.7470220322012061E-2</v>
      </c>
      <c r="GP143">
        <v>1.9626197199629922E-2</v>
      </c>
      <c r="GQ143">
        <v>1.693685412776774E-3</v>
      </c>
      <c r="GR143">
        <v>-5.3405949349204698E-3</v>
      </c>
      <c r="GS143">
        <v>2.079867776060064E-2</v>
      </c>
      <c r="GT143">
        <v>-2.657663335035822E-2</v>
      </c>
      <c r="GU143">
        <v>-2.6526603348252201E-2</v>
      </c>
      <c r="GV143">
        <v>-5.0647736396418966E-3</v>
      </c>
      <c r="GW143">
        <v>-5.6354425151938763E-3</v>
      </c>
      <c r="GX143">
        <v>-1.8291180199486692E-2</v>
      </c>
      <c r="GY143">
        <v>-5.7069796558567344E-3</v>
      </c>
      <c r="GZ143">
        <v>-5.7069796558567344E-3</v>
      </c>
      <c r="HA143">
        <v>-1.5094088296998971E-2</v>
      </c>
      <c r="HB143">
        <v>-8.3625666017665325E-3</v>
      </c>
      <c r="HC143">
        <v>3.0648005760859281E-2</v>
      </c>
      <c r="HD143">
        <v>-1.6711530918119021E-2</v>
      </c>
      <c r="HE143">
        <v>-1.6711530918119021E-2</v>
      </c>
      <c r="HF143">
        <v>-1.5938299374540121E-2</v>
      </c>
      <c r="HG143">
        <v>-1.2671172241622621E-2</v>
      </c>
      <c r="HH143">
        <v>-2.1351261408310979E-2</v>
      </c>
      <c r="HI143">
        <v>-1.3738508864286521E-2</v>
      </c>
      <c r="HJ143">
        <v>4.1244457967707093E-2</v>
      </c>
      <c r="HK143">
        <v>-3.5501486741565148E-3</v>
      </c>
      <c r="HL143">
        <v>-7.5699736230266214E-3</v>
      </c>
      <c r="HM143">
        <v>-2.0078197186092009E-2</v>
      </c>
      <c r="HN143">
        <v>1.3268052589295171E-2</v>
      </c>
      <c r="HO143">
        <v>-6.1707759997019267E-2</v>
      </c>
      <c r="HP143">
        <v>-6.0607581111238887E-2</v>
      </c>
      <c r="HQ143">
        <v>2.1432779600576261E-2</v>
      </c>
      <c r="HR143">
        <v>-4.775127599217073E-2</v>
      </c>
      <c r="HS143">
        <v>2.9657084703982421E-2</v>
      </c>
      <c r="HT143">
        <v>-2.9480694799826429E-2</v>
      </c>
      <c r="HU143">
        <v>4.2561081518945248E-2</v>
      </c>
      <c r="HV143">
        <v>-7.2368672118044833E-2</v>
      </c>
      <c r="HW143">
        <v>1.803772457050612E-2</v>
      </c>
      <c r="HX143">
        <v>3.044742186782963E-2</v>
      </c>
      <c r="HY143">
        <v>8.9108022877348522E-3</v>
      </c>
      <c r="HZ143">
        <v>-1.268377719736054E-2</v>
      </c>
      <c r="IA143">
        <v>-3.5397865639693262E-3</v>
      </c>
      <c r="IB143">
        <v>3.6046901743439379E-2</v>
      </c>
      <c r="IC143">
        <v>-2.604810332234957E-2</v>
      </c>
      <c r="ID143">
        <v>-3.3615512065450943E-2</v>
      </c>
      <c r="IE143">
        <v>1.021186739774612E-2</v>
      </c>
      <c r="IF143">
        <v>-2.8699706403851919E-2</v>
      </c>
      <c r="IG143">
        <v>-4.8949764060709548E-2</v>
      </c>
      <c r="IH143">
        <v>1.9601236066458649E-2</v>
      </c>
      <c r="II143">
        <v>1.544720186463531E-2</v>
      </c>
      <c r="IJ143">
        <v>-1.113614346439349E-2</v>
      </c>
      <c r="IK143">
        <v>1.343305935368759E-2</v>
      </c>
      <c r="IL143">
        <v>1.6722485491490469E-2</v>
      </c>
      <c r="IM143">
        <v>5.6373512102911527E-2</v>
      </c>
      <c r="IN143">
        <v>-2.279185098836195E-2</v>
      </c>
      <c r="IO143">
        <v>-4.0134658455196939E-2</v>
      </c>
      <c r="IP143">
        <v>1.1735191748949639E-2</v>
      </c>
      <c r="IQ143">
        <v>-1.2376658043415799E-2</v>
      </c>
      <c r="IR143">
        <v>4.3484518411718012E-3</v>
      </c>
      <c r="IS143">
        <v>-3.7229343840367732E-2</v>
      </c>
      <c r="IT143">
        <v>-4.2087824109508343E-2</v>
      </c>
      <c r="IU143">
        <v>2.141723125227088E-2</v>
      </c>
      <c r="IV143">
        <v>-4.3425072405244652E-2</v>
      </c>
      <c r="IW143">
        <v>5.6329816660911809E-2</v>
      </c>
      <c r="IX143">
        <v>2.990000305934052E-2</v>
      </c>
      <c r="IY143">
        <v>6.6873975104022997E-3</v>
      </c>
      <c r="IZ143">
        <v>-1.3471683746495379E-2</v>
      </c>
      <c r="JA143">
        <v>2.6120929096876532E-3</v>
      </c>
      <c r="JB143">
        <v>2.0950400685461439E-2</v>
      </c>
      <c r="JC143">
        <v>-2.1254647528873911E-2</v>
      </c>
      <c r="JD143">
        <v>4.9903318556314323E-2</v>
      </c>
      <c r="JE143">
        <v>2.380979583970988E-2</v>
      </c>
      <c r="JF143">
        <v>6.461804673758044E-2</v>
      </c>
      <c r="JG143">
        <v>9.324957974191897E-2</v>
      </c>
      <c r="JH143">
        <v>-2.6006754548243041E-2</v>
      </c>
      <c r="JI143">
        <v>-3.9557312832805502E-2</v>
      </c>
      <c r="JJ143">
        <v>4.4814576890045664E-3</v>
      </c>
      <c r="JK143">
        <v>-1.9009981140221809E-2</v>
      </c>
      <c r="JL143">
        <v>3.185062643466058E-3</v>
      </c>
      <c r="JM143">
        <v>-2.1410911349359921E-2</v>
      </c>
      <c r="JN143">
        <v>0.15694847631886319</v>
      </c>
      <c r="JO143">
        <v>0.1238092230878455</v>
      </c>
      <c r="JP143">
        <v>0.66342534418593091</v>
      </c>
      <c r="JQ143">
        <v>3.455416056122837E-2</v>
      </c>
      <c r="JR143">
        <v>4.0634045002220752E-2</v>
      </c>
      <c r="JS143">
        <v>4.8690303091759342E-4</v>
      </c>
      <c r="JT143">
        <v>-8.9201017165965735E-3</v>
      </c>
      <c r="JU143">
        <v>5.190698347141786E-2</v>
      </c>
      <c r="JV143">
        <v>1.587733591591322E-2</v>
      </c>
      <c r="JW143">
        <v>4.6655576263062437E-2</v>
      </c>
      <c r="JX143">
        <v>-3.7616097234520939E-2</v>
      </c>
      <c r="JY143">
        <v>-4.5809135233176876E-3</v>
      </c>
      <c r="JZ143">
        <v>4.4327775321412653E-2</v>
      </c>
      <c r="KA143">
        <v>1.6490453113986499E-2</v>
      </c>
      <c r="KB143">
        <v>5.6591488275912857E-2</v>
      </c>
      <c r="KC143">
        <v>1.1433012602922579E-2</v>
      </c>
      <c r="KD143">
        <v>0.13162175295114761</v>
      </c>
      <c r="KE143">
        <v>9.7142053302548201E-3</v>
      </c>
      <c r="KF143">
        <v>-1.7029726302711851E-2</v>
      </c>
      <c r="KG143">
        <v>-7.0333911497956161E-2</v>
      </c>
      <c r="KH143">
        <v>3.6721156815785628E-3</v>
      </c>
      <c r="KI143">
        <v>1.6934187796800091E-2</v>
      </c>
      <c r="KJ143">
        <v>-8.4320399234962637E-2</v>
      </c>
      <c r="KK143">
        <v>-8.8791680794625457E-3</v>
      </c>
      <c r="KL143">
        <v>1.543601840629755E-2</v>
      </c>
      <c r="KM143">
        <v>-6.8104231402514913E-3</v>
      </c>
      <c r="KN143">
        <v>1.6068535710973861E-2</v>
      </c>
      <c r="KO143">
        <v>-3.7012006124974412E-3</v>
      </c>
      <c r="KP143">
        <v>-7.1264628192470219E-3</v>
      </c>
      <c r="KQ143">
        <v>1.924622482839821E-2</v>
      </c>
      <c r="KR143">
        <v>5.1954668829285643E-2</v>
      </c>
      <c r="KS143">
        <v>-3.261615740462849E-2</v>
      </c>
      <c r="KT143">
        <v>-7.8340537392197328E-3</v>
      </c>
      <c r="KU143">
        <v>-6.9127204839596309E-3</v>
      </c>
      <c r="KV143">
        <v>-1.351144533811586E-2</v>
      </c>
      <c r="KW143">
        <v>-4.7240561236247453E-2</v>
      </c>
      <c r="KX143">
        <v>1.4104180786205711E-2</v>
      </c>
      <c r="KY143">
        <v>4.1768048795586099E-2</v>
      </c>
      <c r="KZ143">
        <v>-3.4934006116127417E-2</v>
      </c>
      <c r="LA143">
        <v>-3.3959951370011329E-2</v>
      </c>
      <c r="LB143">
        <v>-2.2406451388349308E-3</v>
      </c>
      <c r="LC143">
        <v>-1.0459711903096251E-2</v>
      </c>
      <c r="LD143">
        <v>-5.0781874278047888E-2</v>
      </c>
      <c r="LE143">
        <v>5.1954705844784031E-2</v>
      </c>
      <c r="LF143">
        <v>7.5561625530231966E-3</v>
      </c>
      <c r="LG143">
        <v>-1.0495575589365629E-2</v>
      </c>
      <c r="LH143">
        <v>-7.7016744954149187E-3</v>
      </c>
      <c r="LI143">
        <v>-1.7313639660562648E-2</v>
      </c>
      <c r="LJ143">
        <v>-2.0074391272440279E-2</v>
      </c>
      <c r="LK143">
        <v>-5.4516903752675002E-4</v>
      </c>
      <c r="LL143">
        <v>-5.6600608426553019E-2</v>
      </c>
      <c r="LM143">
        <v>-6.6080547050513611E-2</v>
      </c>
      <c r="LN143">
        <v>-2.5133955232630019E-2</v>
      </c>
      <c r="LO143">
        <v>7.7836838285833168E-2</v>
      </c>
      <c r="LP143">
        <v>2.9809357516214158E-3</v>
      </c>
      <c r="LQ143">
        <v>0.14840114862382939</v>
      </c>
      <c r="LR143">
        <v>4.9706141759811402E-3</v>
      </c>
    </row>
    <row r="144" spans="1:330" x14ac:dyDescent="0.35">
      <c r="A144" s="1" t="s">
        <v>142</v>
      </c>
      <c r="B144">
        <v>-6.1484402307304682E-2</v>
      </c>
      <c r="C144">
        <v>-5.3560130191899501E-2</v>
      </c>
      <c r="D144">
        <v>-5.0927558982810817E-2</v>
      </c>
      <c r="E144">
        <v>-4.9130385517111887E-2</v>
      </c>
      <c r="F144">
        <v>5.1745767693787421E-2</v>
      </c>
      <c r="G144">
        <v>0.14426677435269819</v>
      </c>
      <c r="H144">
        <v>3.611294770513139E-2</v>
      </c>
      <c r="I144">
        <v>0.1850885223663559</v>
      </c>
      <c r="J144">
        <v>0.1422626239004802</v>
      </c>
      <c r="K144">
        <v>0.1444544560464836</v>
      </c>
      <c r="L144">
        <v>0.18494670921043341</v>
      </c>
      <c r="M144">
        <v>0.19539583902914759</v>
      </c>
      <c r="N144">
        <v>0.18502369899693219</v>
      </c>
      <c r="O144">
        <v>0.1952410404569507</v>
      </c>
      <c r="P144">
        <v>4.1950205414287622E-2</v>
      </c>
      <c r="Q144">
        <v>2.3557976893264609E-2</v>
      </c>
      <c r="R144">
        <v>5.1797476913999141E-3</v>
      </c>
      <c r="S144">
        <v>3.8467850484465438E-2</v>
      </c>
      <c r="T144">
        <v>1.809932662322174E-2</v>
      </c>
      <c r="U144">
        <v>2.2854039572227501E-2</v>
      </c>
      <c r="V144">
        <v>-2.1188015099371429E-2</v>
      </c>
      <c r="W144">
        <v>-3.8032303407650167E-2</v>
      </c>
      <c r="X144">
        <v>-2.1125144973365519E-2</v>
      </c>
      <c r="Y144">
        <v>-1.891250428784964E-2</v>
      </c>
      <c r="Z144">
        <v>-2.2568859261852502E-2</v>
      </c>
      <c r="AA144">
        <v>-3.5269120784393329E-2</v>
      </c>
      <c r="AB144">
        <v>-2.6182683166611709E-2</v>
      </c>
      <c r="AC144">
        <v>-2.8923373182517791E-2</v>
      </c>
      <c r="AD144">
        <v>-3.8732757427385772E-2</v>
      </c>
      <c r="AE144">
        <v>-5.1846135515686752E-2</v>
      </c>
      <c r="AF144">
        <v>-4.7502875773796562E-2</v>
      </c>
      <c r="AG144">
        <v>-3.9815489745857462E-2</v>
      </c>
      <c r="AH144">
        <v>4.7111059402224681E-2</v>
      </c>
      <c r="AI144">
        <v>0.1082690197186167</v>
      </c>
      <c r="AJ144">
        <v>5.0316958297121191E-2</v>
      </c>
      <c r="AK144">
        <v>0.20301289126258479</v>
      </c>
      <c r="AL144">
        <v>0.15319164136982549</v>
      </c>
      <c r="AM144">
        <v>0.15725595927899549</v>
      </c>
      <c r="AN144">
        <v>0.18234751432770399</v>
      </c>
      <c r="AO144">
        <v>-1.150391533646327E-2</v>
      </c>
      <c r="AP144">
        <v>3.8390429625863087E-2</v>
      </c>
      <c r="AQ144">
        <v>-1.717934372084446E-2</v>
      </c>
      <c r="AR144">
        <v>2.9820350927417159E-2</v>
      </c>
      <c r="AS144">
        <v>2.8158043670409319E-2</v>
      </c>
      <c r="AT144">
        <v>-8.5584276928779644E-4</v>
      </c>
      <c r="AU144">
        <v>7.6245067504269709E-2</v>
      </c>
      <c r="AV144">
        <v>0.13917448354442671</v>
      </c>
      <c r="AW144">
        <v>7.4987804129550792E-2</v>
      </c>
      <c r="AX144">
        <v>0.2093563212166592</v>
      </c>
      <c r="AY144">
        <v>0.18942062995150641</v>
      </c>
      <c r="AZ144">
        <v>0.17834013416362099</v>
      </c>
      <c r="BA144">
        <v>0.20070818589791231</v>
      </c>
      <c r="BB144">
        <v>-2.136766978580832E-2</v>
      </c>
      <c r="BC144">
        <v>4.1122882319405578E-2</v>
      </c>
      <c r="BD144">
        <v>-2.48549794108818E-2</v>
      </c>
      <c r="BE144">
        <v>2.4840514425660671E-2</v>
      </c>
      <c r="BF144">
        <v>2.001425833034064E-2</v>
      </c>
      <c r="BG144">
        <v>2.6391784110026781E-2</v>
      </c>
      <c r="BH144">
        <v>0.1145566584079772</v>
      </c>
      <c r="BI144">
        <v>0.18435185757631789</v>
      </c>
      <c r="BJ144">
        <v>0.11084628611182849</v>
      </c>
      <c r="BK144">
        <v>0.18328588028248979</v>
      </c>
      <c r="BL144">
        <v>0.21965211838580079</v>
      </c>
      <c r="BM144">
        <v>0.2203669274359597</v>
      </c>
      <c r="BN144">
        <v>0.22651877025971481</v>
      </c>
      <c r="BO144">
        <v>-1.7049842578578479E-2</v>
      </c>
      <c r="BP144">
        <v>-3.1662540215320001E-2</v>
      </c>
      <c r="BQ144">
        <v>2.5740489615683999E-2</v>
      </c>
      <c r="BR144">
        <v>1.9082514736853871E-2</v>
      </c>
      <c r="BS144">
        <v>-3.9620830466540143E-2</v>
      </c>
      <c r="BT144">
        <v>-3.6049376460942938E-2</v>
      </c>
      <c r="BU144">
        <v>1.235225765555836E-2</v>
      </c>
      <c r="BV144">
        <v>8.9612639547028538E-3</v>
      </c>
      <c r="BW144">
        <v>-7.9796405295868462E-3</v>
      </c>
      <c r="BX144">
        <v>-2.7356078959921249E-2</v>
      </c>
      <c r="BY144">
        <v>-1.697352939688624E-2</v>
      </c>
      <c r="BZ144">
        <v>-3.8036761525896433E-2</v>
      </c>
      <c r="CA144">
        <v>4.0585844740686869E-2</v>
      </c>
      <c r="CB144">
        <v>3.1352461988695873E-2</v>
      </c>
      <c r="CC144">
        <v>2.0211696447019131E-2</v>
      </c>
      <c r="CD144">
        <v>2.9809551193018501E-2</v>
      </c>
      <c r="CE144">
        <v>4.1252136017467772E-2</v>
      </c>
      <c r="CF144">
        <v>2.0086515199110391E-2</v>
      </c>
      <c r="CG144">
        <v>2.903992544139072E-2</v>
      </c>
      <c r="CH144">
        <v>8.7746868864025766E-3</v>
      </c>
      <c r="CI144">
        <v>-3.2584537421067178E-2</v>
      </c>
      <c r="CJ144">
        <v>3.7691497717713962E-2</v>
      </c>
      <c r="CK144">
        <v>-2.6160019885750771E-2</v>
      </c>
      <c r="CL144">
        <v>2.861429791623956E-2</v>
      </c>
      <c r="CM144">
        <v>2.386342132760092E-3</v>
      </c>
      <c r="CN144">
        <v>4.0081121726466343E-3</v>
      </c>
      <c r="CO144">
        <v>4.319339665768436E-2</v>
      </c>
      <c r="CP144">
        <v>2.5337483900656231E-2</v>
      </c>
      <c r="CQ144">
        <v>2.5337483900656071E-2</v>
      </c>
      <c r="CR144">
        <v>-3.18003624532197E-3</v>
      </c>
      <c r="CS144">
        <v>-9.1951131002074478E-3</v>
      </c>
      <c r="CT144">
        <v>2.287258161243539E-2</v>
      </c>
      <c r="CU144">
        <v>1.7024330055994619E-2</v>
      </c>
      <c r="CV144">
        <v>2.8151110692370869E-3</v>
      </c>
      <c r="CW144">
        <v>0.23077147161829531</v>
      </c>
      <c r="CX144">
        <v>0.226274564515514</v>
      </c>
      <c r="CY144">
        <v>0.25733525544522617</v>
      </c>
      <c r="CZ144">
        <v>0.28618241816652668</v>
      </c>
      <c r="DA144">
        <v>0.21047759941199851</v>
      </c>
      <c r="DB144">
        <v>0.23227785418367969</v>
      </c>
      <c r="DC144">
        <v>-1.5924939373806801E-2</v>
      </c>
      <c r="DD144">
        <v>-3.3413947778236611E-3</v>
      </c>
      <c r="DE144">
        <v>0.54880390239492582</v>
      </c>
      <c r="DF144">
        <v>0.22589275897418529</v>
      </c>
      <c r="DG144">
        <v>0.1177467173216816</v>
      </c>
      <c r="DH144">
        <v>0.1546566366104016</v>
      </c>
      <c r="DI144">
        <v>4.7723005927741292E-2</v>
      </c>
      <c r="DJ144">
        <v>4.4067273112005263E-2</v>
      </c>
      <c r="DK144">
        <v>3.9896482549152013E-2</v>
      </c>
      <c r="DL144">
        <v>3.0783765827837321E-2</v>
      </c>
      <c r="DM144">
        <v>2.7657936779493281E-3</v>
      </c>
      <c r="DN144">
        <v>-1.9943834174655679E-2</v>
      </c>
      <c r="DO144">
        <v>-1.817396575007154E-2</v>
      </c>
      <c r="DP144">
        <v>-2.052893828531771E-2</v>
      </c>
      <c r="DQ144">
        <v>1.2452541201240031E-3</v>
      </c>
      <c r="DR144">
        <v>0.1071855436985918</v>
      </c>
      <c r="DS144">
        <v>3.6184929975743657E-2</v>
      </c>
      <c r="DT144">
        <v>-6.6159375837270802E-3</v>
      </c>
      <c r="DU144">
        <v>-3.102452112224088E-3</v>
      </c>
      <c r="DV144">
        <v>-2.0527993243246299E-2</v>
      </c>
      <c r="DW144">
        <v>-1.173126305220251E-2</v>
      </c>
      <c r="DX144">
        <v>-2.2687190280046499E-2</v>
      </c>
      <c r="DY144">
        <v>-4.4265236983288832E-2</v>
      </c>
      <c r="DZ144">
        <v>3.64046598951078E-3</v>
      </c>
      <c r="EA144">
        <v>2.6228654070509861E-3</v>
      </c>
      <c r="EB144">
        <v>0.81631656607065528</v>
      </c>
      <c r="EC144">
        <v>0.73457627502905642</v>
      </c>
      <c r="ED144">
        <v>0.81472147558020613</v>
      </c>
      <c r="EE144">
        <v>0.82055479232558171</v>
      </c>
      <c r="EF144">
        <v>0.84971301772795593</v>
      </c>
      <c r="EG144">
        <v>0.90711859059926458</v>
      </c>
      <c r="EH144">
        <v>0.91144286296564403</v>
      </c>
      <c r="EI144">
        <v>0.83873183826199238</v>
      </c>
      <c r="EJ144">
        <v>0.82810834848300385</v>
      </c>
      <c r="EK144">
        <v>0.35055445387652762</v>
      </c>
      <c r="EL144">
        <v>0.48166872129359911</v>
      </c>
      <c r="EM144">
        <v>0.69376182407866438</v>
      </c>
      <c r="EN144">
        <v>1</v>
      </c>
      <c r="EO144">
        <v>9.8320621702802655E-4</v>
      </c>
      <c r="EP144">
        <v>6.6582067604209214E-3</v>
      </c>
      <c r="EQ144">
        <v>-1.380913559492597E-2</v>
      </c>
      <c r="ER144">
        <v>-2.880184946960255E-3</v>
      </c>
      <c r="ES144">
        <v>7.2214837222730616E-3</v>
      </c>
      <c r="ET144">
        <v>-3.020067629852374E-2</v>
      </c>
      <c r="EU144">
        <v>3.6254689497845577E-2</v>
      </c>
      <c r="EV144">
        <v>-1.4258585995622399E-2</v>
      </c>
      <c r="EW144">
        <v>1.5324438802746389E-2</v>
      </c>
      <c r="EX144">
        <v>0.13481266940603559</v>
      </c>
      <c r="EY144">
        <v>6.9740148092758469E-2</v>
      </c>
      <c r="EZ144">
        <v>-7.9012897317575596E-3</v>
      </c>
      <c r="FA144">
        <v>1.9392245800511229E-2</v>
      </c>
      <c r="FB144">
        <v>2.506863013255585E-2</v>
      </c>
      <c r="FC144">
        <v>2.484561672528721E-2</v>
      </c>
      <c r="FD144">
        <v>2.5410812969903811E-2</v>
      </c>
      <c r="FE144">
        <v>-3.3084435292656318E-2</v>
      </c>
      <c r="FF144">
        <v>-1.2145430376472879E-2</v>
      </c>
      <c r="FG144">
        <v>5.7878197409948239E-4</v>
      </c>
      <c r="FH144">
        <v>-1.5625580650949759E-2</v>
      </c>
      <c r="FI144">
        <v>-1.7365634493809859E-2</v>
      </c>
      <c r="FJ144">
        <v>4.2242746686639177E-3</v>
      </c>
      <c r="FK144">
        <v>0.1263024869777982</v>
      </c>
      <c r="FL144">
        <v>-4.3690814597564652E-2</v>
      </c>
      <c r="FM144">
        <v>5.2103898805130888E-2</v>
      </c>
      <c r="FN144">
        <v>3.5952212311123673E-2</v>
      </c>
      <c r="FO144">
        <v>2.1201824141828359E-2</v>
      </c>
      <c r="FP144">
        <v>3.158983218184467E-2</v>
      </c>
      <c r="FQ144">
        <v>5.8577952610508167E-2</v>
      </c>
      <c r="FR144">
        <v>-9.1426281769327392E-2</v>
      </c>
      <c r="FS144">
        <v>4.8757225883592744E-3</v>
      </c>
      <c r="FT144">
        <v>-5.6229176073305798E-2</v>
      </c>
      <c r="FU144">
        <v>-4.473579405963371E-2</v>
      </c>
      <c r="FV144">
        <v>5.2451982117136579E-2</v>
      </c>
      <c r="FW144">
        <v>4.4646996723556598E-2</v>
      </c>
      <c r="FX144">
        <v>-2.0945653534675829E-2</v>
      </c>
      <c r="FY144">
        <v>-5.3731219080033761E-2</v>
      </c>
      <c r="FZ144">
        <v>-4.4778301780665788E-2</v>
      </c>
      <c r="GA144">
        <v>-4.4778301780665788E-2</v>
      </c>
      <c r="GB144">
        <v>-3.9974538005034803E-2</v>
      </c>
      <c r="GC144">
        <v>-7.1223767923761977E-2</v>
      </c>
      <c r="GD144">
        <v>1.4252976010099481E-2</v>
      </c>
      <c r="GE144">
        <v>-1.8678906311951848E-2</v>
      </c>
      <c r="GF144">
        <v>-1.8678906311951848E-2</v>
      </c>
      <c r="GG144">
        <v>-1.63302815482009E-2</v>
      </c>
      <c r="GH144">
        <v>8.6562485725585735E-3</v>
      </c>
      <c r="GI144">
        <v>-1.1382345701511559E-2</v>
      </c>
      <c r="GJ144">
        <v>2.3324595050262771E-3</v>
      </c>
      <c r="GK144">
        <v>4.5050939251937653E-3</v>
      </c>
      <c r="GL144">
        <v>-1.190508070038636E-2</v>
      </c>
      <c r="GM144">
        <v>-2.1869431278054539E-2</v>
      </c>
      <c r="GN144">
        <v>-2.4225391640277309E-2</v>
      </c>
      <c r="GO144">
        <v>3.4541244945944821E-2</v>
      </c>
      <c r="GP144">
        <v>3.3576680769304937E-2</v>
      </c>
      <c r="GQ144">
        <v>-4.2645486846505177E-3</v>
      </c>
      <c r="GR144">
        <v>-1.651657571368351E-2</v>
      </c>
      <c r="GS144">
        <v>6.4524981808334089E-2</v>
      </c>
      <c r="GT144">
        <v>2.8020653156132232E-2</v>
      </c>
      <c r="GU144">
        <v>2.9826575996401601E-2</v>
      </c>
      <c r="GV144">
        <v>2.618856284083659E-2</v>
      </c>
      <c r="GW144">
        <v>3.6073468038554171E-2</v>
      </c>
      <c r="GX144">
        <v>1.8880941817024509E-3</v>
      </c>
      <c r="GY144">
        <v>-4.0550097566592518E-3</v>
      </c>
      <c r="GZ144">
        <v>-4.0550097566592518E-3</v>
      </c>
      <c r="HA144">
        <v>2.280829029229391E-2</v>
      </c>
      <c r="HB144">
        <v>-2.5923912754087949E-2</v>
      </c>
      <c r="HC144">
        <v>5.1361049846507537E-2</v>
      </c>
      <c r="HD144">
        <v>-2.193184966853725E-2</v>
      </c>
      <c r="HE144">
        <v>-2.193184966853725E-2</v>
      </c>
      <c r="HF144">
        <v>2.2570865489978161E-2</v>
      </c>
      <c r="HG144">
        <v>-2.2854924437212289E-2</v>
      </c>
      <c r="HH144">
        <v>-1.5737531388191339E-3</v>
      </c>
      <c r="HI144">
        <v>-2.657091879294532E-3</v>
      </c>
      <c r="HJ144">
        <v>2.938039964518039E-2</v>
      </c>
      <c r="HK144">
        <v>6.3775588506941854E-3</v>
      </c>
      <c r="HL144">
        <v>-2.2617736230923561E-2</v>
      </c>
      <c r="HM144">
        <v>-2.9523710393274501E-2</v>
      </c>
      <c r="HN144">
        <v>-2.2375782655237209E-2</v>
      </c>
      <c r="HO144">
        <v>-7.6279365715701361E-2</v>
      </c>
      <c r="HP144">
        <v>-7.1915094674180294E-2</v>
      </c>
      <c r="HQ144">
        <v>-3.4758164573442413E-2</v>
      </c>
      <c r="HR144">
        <v>-3.1980688226896869E-3</v>
      </c>
      <c r="HS144">
        <v>7.6357412471235297E-3</v>
      </c>
      <c r="HT144">
        <v>1.102253727493392E-2</v>
      </c>
      <c r="HU144">
        <v>3.2393140387527927E-2</v>
      </c>
      <c r="HV144">
        <v>-8.5053793596333915E-2</v>
      </c>
      <c r="HW144">
        <v>4.0337940674447223E-2</v>
      </c>
      <c r="HX144">
        <v>3.1835588468746623E-2</v>
      </c>
      <c r="HY144">
        <v>5.7332481595492226E-3</v>
      </c>
      <c r="HZ144">
        <v>3.6255177827996303E-2</v>
      </c>
      <c r="IA144">
        <v>-2.1924944320877351E-2</v>
      </c>
      <c r="IB144">
        <v>5.1961909871907613E-3</v>
      </c>
      <c r="IC144">
        <v>-2.9137824982854409E-2</v>
      </c>
      <c r="ID144">
        <v>2.3939709064112729E-2</v>
      </c>
      <c r="IE144">
        <v>-2.8280512152313092E-3</v>
      </c>
      <c r="IF144">
        <v>5.79719661459723E-3</v>
      </c>
      <c r="IG144">
        <v>-6.5190661704232669E-2</v>
      </c>
      <c r="IH144">
        <v>3.781092867315073E-2</v>
      </c>
      <c r="II144">
        <v>1.9660668575085159E-2</v>
      </c>
      <c r="IJ144">
        <v>1.076374538497931E-2</v>
      </c>
      <c r="IK144">
        <v>5.5484358689627949E-2</v>
      </c>
      <c r="IL144">
        <v>-2.2511736324484461E-2</v>
      </c>
      <c r="IM144">
        <v>2.6939018777463911E-2</v>
      </c>
      <c r="IN144">
        <v>2.2352658052649729E-2</v>
      </c>
      <c r="IO144">
        <v>1.015293120009003E-2</v>
      </c>
      <c r="IP144">
        <v>2.0691629277895139E-3</v>
      </c>
      <c r="IQ144">
        <v>-4.1795659458310513E-2</v>
      </c>
      <c r="IR144">
        <v>1.5949938619023569E-2</v>
      </c>
      <c r="IS144">
        <v>-5.4402582839608311E-2</v>
      </c>
      <c r="IT144">
        <v>-2.685493474227434E-2</v>
      </c>
      <c r="IU144">
        <v>-1.757432980437007E-2</v>
      </c>
      <c r="IV144">
        <v>6.5394153370747724E-3</v>
      </c>
      <c r="IW144">
        <v>3.5542951056161058E-2</v>
      </c>
      <c r="IX144">
        <v>3.2338845586913537E-2</v>
      </c>
      <c r="IY144">
        <v>2.4568511863920499E-2</v>
      </c>
      <c r="IZ144">
        <v>5.2350839214481476E-3</v>
      </c>
      <c r="JA144">
        <v>-1.3494221794068209E-2</v>
      </c>
      <c r="JB144">
        <v>4.0131455838840167E-2</v>
      </c>
      <c r="JC144">
        <v>5.2488277316654957E-3</v>
      </c>
      <c r="JD144">
        <v>4.6297191653574911E-2</v>
      </c>
      <c r="JE144">
        <v>-2.0400828256692321E-3</v>
      </c>
      <c r="JF144">
        <v>3.824416942752424E-2</v>
      </c>
      <c r="JG144">
        <v>4.8978852118588087E-2</v>
      </c>
      <c r="JH144">
        <v>-3.6808722591571558E-2</v>
      </c>
      <c r="JI144">
        <v>-1.556312091944204E-2</v>
      </c>
      <c r="JJ144">
        <v>2.1648439125199329E-2</v>
      </c>
      <c r="JK144">
        <v>-1.756004104345325E-2</v>
      </c>
      <c r="JL144">
        <v>-1.8400094078443369E-2</v>
      </c>
      <c r="JM144">
        <v>-4.1375002577427322E-2</v>
      </c>
      <c r="JN144">
        <v>0.21725749731398741</v>
      </c>
      <c r="JO144">
        <v>0.1647947791913664</v>
      </c>
      <c r="JP144">
        <v>0.68185506212992886</v>
      </c>
      <c r="JQ144">
        <v>0.10217259725102799</v>
      </c>
      <c r="JR144">
        <v>7.9246851750226582E-2</v>
      </c>
      <c r="JS144">
        <v>6.3042274795959286E-4</v>
      </c>
      <c r="JT144">
        <v>-9.6460322619900296E-4</v>
      </c>
      <c r="JU144">
        <v>6.4433380328103348E-2</v>
      </c>
      <c r="JV144">
        <v>5.7850580910946562E-3</v>
      </c>
      <c r="JW144">
        <v>2.9328918247833121E-2</v>
      </c>
      <c r="JX144">
        <v>-4.6586919084220822E-2</v>
      </c>
      <c r="JY144">
        <v>-1.9240861073417239E-2</v>
      </c>
      <c r="JZ144">
        <v>1.7397182113520929E-2</v>
      </c>
      <c r="KA144">
        <v>1.08508348104748E-2</v>
      </c>
      <c r="KB144">
        <v>4.5662329446654673E-2</v>
      </c>
      <c r="KC144">
        <v>2.09876405465125E-2</v>
      </c>
      <c r="KD144">
        <v>0.31406983495781399</v>
      </c>
      <c r="KE144">
        <v>-6.9120510783223024E-3</v>
      </c>
      <c r="KF144">
        <v>-2.8702221991279749E-2</v>
      </c>
      <c r="KG144">
        <v>-1.799642785643752E-2</v>
      </c>
      <c r="KH144">
        <v>-1.4474511993851731E-2</v>
      </c>
      <c r="KI144">
        <v>2.5436348113448321E-2</v>
      </c>
      <c r="KJ144">
        <v>-5.3107473569582293E-2</v>
      </c>
      <c r="KK144">
        <v>2.1986288831439129E-2</v>
      </c>
      <c r="KL144">
        <v>2.107531305744198E-2</v>
      </c>
      <c r="KM144">
        <v>7.5989725101192531E-3</v>
      </c>
      <c r="KN144">
        <v>1.02960189130987E-2</v>
      </c>
      <c r="KO144">
        <v>2.5337483900656099E-2</v>
      </c>
      <c r="KP144">
        <v>-2.3290712307160021E-2</v>
      </c>
      <c r="KQ144">
        <v>1.1486975975439399E-2</v>
      </c>
      <c r="KR144">
        <v>4.5409800111085542E-3</v>
      </c>
      <c r="KS144">
        <v>-1.8437513877310501E-2</v>
      </c>
      <c r="KT144">
        <v>-1.3016527007643601E-3</v>
      </c>
      <c r="KU144">
        <v>-1.6675971607169441E-2</v>
      </c>
      <c r="KV144">
        <v>-3.6060736855806672E-2</v>
      </c>
      <c r="KW144">
        <v>-2.8720057837860118E-2</v>
      </c>
      <c r="KX144">
        <v>7.1405460946381864E-3</v>
      </c>
      <c r="KY144">
        <v>2.9349536213355201E-2</v>
      </c>
      <c r="KZ144">
        <v>-2.4494701528330609E-2</v>
      </c>
      <c r="LA144">
        <v>-3.2276287720751008E-2</v>
      </c>
      <c r="LB144">
        <v>-9.7783784016409678E-3</v>
      </c>
      <c r="LC144">
        <v>-1.3275264486916551E-2</v>
      </c>
      <c r="LD144">
        <v>-2.4823359111443611E-2</v>
      </c>
      <c r="LE144">
        <v>4.5410133686414507E-3</v>
      </c>
      <c r="LF144">
        <v>-2.5459417822620199E-2</v>
      </c>
      <c r="LG144">
        <v>-2.6547909545299331E-2</v>
      </c>
      <c r="LH144">
        <v>-1.7721041735354551E-2</v>
      </c>
      <c r="LI144">
        <v>-3.0824580500104962E-2</v>
      </c>
      <c r="LJ144">
        <v>-4.1695719822309789E-2</v>
      </c>
      <c r="LK144">
        <v>-1.8098190213140901E-2</v>
      </c>
      <c r="LL144">
        <v>-4.5274687208294383E-2</v>
      </c>
      <c r="LM144">
        <v>-4.110218391658832E-2</v>
      </c>
      <c r="LN144">
        <v>3.688163595874256E-2</v>
      </c>
      <c r="LO144">
        <v>9.1799143351382173E-2</v>
      </c>
      <c r="LP144">
        <v>1.8667321538693681E-2</v>
      </c>
      <c r="LQ144">
        <v>0.21574703128910011</v>
      </c>
      <c r="LR144">
        <v>-1.1829210163139149E-2</v>
      </c>
    </row>
    <row r="145" spans="1:330" x14ac:dyDescent="0.35">
      <c r="A145" s="1" t="s">
        <v>143</v>
      </c>
      <c r="B145">
        <v>-4.3545445581947284E-3</v>
      </c>
      <c r="C145">
        <v>-2.274005556726361E-2</v>
      </c>
      <c r="D145">
        <v>-2.162094763438728E-2</v>
      </c>
      <c r="E145">
        <v>-2.26752879954027E-2</v>
      </c>
      <c r="F145">
        <v>-1.2605487600451959E-2</v>
      </c>
      <c r="G145">
        <v>-3.1548550244214859E-3</v>
      </c>
      <c r="H145">
        <v>-1.9102373431052758E-2</v>
      </c>
      <c r="I145">
        <v>-8.4252583005451614E-3</v>
      </c>
      <c r="J145">
        <v>-7.4612562416582233E-3</v>
      </c>
      <c r="K145">
        <v>7.5994901076563697E-4</v>
      </c>
      <c r="L145">
        <v>-6.514774383663431E-3</v>
      </c>
      <c r="M145">
        <v>1.2208239421510879E-2</v>
      </c>
      <c r="N145">
        <v>2.644381318909245E-2</v>
      </c>
      <c r="O145">
        <v>2.0149301312826159E-2</v>
      </c>
      <c r="P145">
        <v>1.801956505098723E-2</v>
      </c>
      <c r="Q145">
        <v>1.162267756013151E-2</v>
      </c>
      <c r="R145">
        <v>6.5375333210541588E-3</v>
      </c>
      <c r="S145">
        <v>6.995324923008449E-3</v>
      </c>
      <c r="T145">
        <v>-6.8633649890387713E-3</v>
      </c>
      <c r="U145">
        <v>-3.7871102941415033E-2</v>
      </c>
      <c r="V145">
        <v>-3.111441362395195E-2</v>
      </c>
      <c r="W145">
        <v>-4.5099744791239238E-2</v>
      </c>
      <c r="X145">
        <v>-3.3522317353811601E-2</v>
      </c>
      <c r="Y145">
        <v>-7.4742270705936975E-2</v>
      </c>
      <c r="Z145">
        <v>-2.4752481544850598E-2</v>
      </c>
      <c r="AA145">
        <v>-6.6401921534445976E-2</v>
      </c>
      <c r="AB145">
        <v>1.4446006051396889E-2</v>
      </c>
      <c r="AC145">
        <v>-1.062046891033348E-2</v>
      </c>
      <c r="AD145">
        <v>3.870821147864194E-3</v>
      </c>
      <c r="AE145">
        <v>9.4332901355744167E-3</v>
      </c>
      <c r="AF145">
        <v>5.7041653742026634E-3</v>
      </c>
      <c r="AG145">
        <v>3.4948899306071667E-2</v>
      </c>
      <c r="AH145">
        <v>1.982721413825279E-2</v>
      </c>
      <c r="AI145">
        <v>-2.2533863880128042E-3</v>
      </c>
      <c r="AJ145">
        <v>6.0103647346137449E-4</v>
      </c>
      <c r="AK145">
        <v>-8.2387606454281019E-4</v>
      </c>
      <c r="AL145">
        <v>7.4888282862523529E-3</v>
      </c>
      <c r="AM145">
        <v>1.992166484544599E-2</v>
      </c>
      <c r="AN145">
        <v>-7.0357296570514542E-3</v>
      </c>
      <c r="AO145">
        <v>2.3132388794921532E-2</v>
      </c>
      <c r="AP145">
        <v>-3.6902578985385667E-2</v>
      </c>
      <c r="AQ145">
        <v>5.9604815430246379E-2</v>
      </c>
      <c r="AR145">
        <v>-3.816556274326146E-3</v>
      </c>
      <c r="AS145">
        <v>-9.2209320491066574E-3</v>
      </c>
      <c r="AT145">
        <v>1.4072114152470351E-2</v>
      </c>
      <c r="AU145">
        <v>-5.8073233467933263E-3</v>
      </c>
      <c r="AV145">
        <v>6.9337633861213267E-3</v>
      </c>
      <c r="AW145">
        <v>1.1285895872966941E-3</v>
      </c>
      <c r="AX145">
        <v>9.8632904260573997E-3</v>
      </c>
      <c r="AY145">
        <v>6.7918318339985394E-3</v>
      </c>
      <c r="AZ145">
        <v>2.1180590144843171E-2</v>
      </c>
      <c r="BA145">
        <v>2.2474483830241261E-2</v>
      </c>
      <c r="BB145">
        <v>5.5310246259557432E-2</v>
      </c>
      <c r="BC145">
        <v>-3.3572353391283373E-2</v>
      </c>
      <c r="BD145">
        <v>1.8175277888701529E-2</v>
      </c>
      <c r="BE145">
        <v>-5.1427866123733099E-3</v>
      </c>
      <c r="BF145">
        <v>-2.1733363937444228E-2</v>
      </c>
      <c r="BG145">
        <v>-8.699835882499533E-3</v>
      </c>
      <c r="BH145">
        <v>1.442570418757941E-2</v>
      </c>
      <c r="BI145">
        <v>1.7631340219781591E-2</v>
      </c>
      <c r="BJ145">
        <v>1.449195967413161E-3</v>
      </c>
      <c r="BK145">
        <v>2.424054474991864E-2</v>
      </c>
      <c r="BL145">
        <v>2.4474778311018061E-2</v>
      </c>
      <c r="BM145">
        <v>2.5846018734673289E-2</v>
      </c>
      <c r="BN145">
        <v>2.251953682880278E-2</v>
      </c>
      <c r="BO145">
        <v>1.6336114521055191E-2</v>
      </c>
      <c r="BP145">
        <v>-3.3354683867155857E-2</v>
      </c>
      <c r="BQ145">
        <v>-3.2551895233284243E-2</v>
      </c>
      <c r="BR145">
        <v>1.4639530383468959E-2</v>
      </c>
      <c r="BS145">
        <v>-1.611560723008605E-3</v>
      </c>
      <c r="BT145">
        <v>1.5546151571432991E-2</v>
      </c>
      <c r="BU145">
        <v>5.9966697586677246E-3</v>
      </c>
      <c r="BV145">
        <v>-3.7902406928463632E-2</v>
      </c>
      <c r="BW145">
        <v>-1.97715639624109E-2</v>
      </c>
      <c r="BX145">
        <v>1.4005512560060791E-2</v>
      </c>
      <c r="BY145">
        <v>6.1122669114674257E-3</v>
      </c>
      <c r="BZ145">
        <v>4.1288770368740069E-2</v>
      </c>
      <c r="CA145">
        <v>-2.1500209664280911E-3</v>
      </c>
      <c r="CB145">
        <v>8.0683425134935541E-3</v>
      </c>
      <c r="CC145">
        <v>2.0482187521763309E-2</v>
      </c>
      <c r="CD145">
        <v>8.1794679652158857E-3</v>
      </c>
      <c r="CE145">
        <v>7.4647574909528676E-3</v>
      </c>
      <c r="CF145">
        <v>-1.067219152784896E-2</v>
      </c>
      <c r="CG145">
        <v>1.044038032468866E-2</v>
      </c>
      <c r="CH145">
        <v>2.0840378369055571E-2</v>
      </c>
      <c r="CI145">
        <v>2.2425043554378389E-2</v>
      </c>
      <c r="CJ145">
        <v>3.71642406469469E-2</v>
      </c>
      <c r="CK145">
        <v>-5.2547085897729023E-2</v>
      </c>
      <c r="CL145">
        <v>-1.508054494237614E-2</v>
      </c>
      <c r="CM145">
        <v>2.261610642214975E-2</v>
      </c>
      <c r="CN145">
        <v>1.7587829994096901E-2</v>
      </c>
      <c r="CO145">
        <v>2.7615709880691851E-2</v>
      </c>
      <c r="CP145">
        <v>-8.2802362625666856E-2</v>
      </c>
      <c r="CQ145">
        <v>-8.2802362625666773E-2</v>
      </c>
      <c r="CR145">
        <v>-2.6551704252578381E-2</v>
      </c>
      <c r="CS145">
        <v>-8.2276020674341647E-3</v>
      </c>
      <c r="CT145">
        <v>-2.292473933317471E-2</v>
      </c>
      <c r="CU145">
        <v>-2.8814404767426732E-2</v>
      </c>
      <c r="CV145">
        <v>-3.324855694517332E-2</v>
      </c>
      <c r="CW145">
        <v>3.3594658926185711E-2</v>
      </c>
      <c r="CX145">
        <v>3.4905854669143949E-2</v>
      </c>
      <c r="CY145">
        <v>5.0227374720929183E-2</v>
      </c>
      <c r="CZ145">
        <v>5.0665746527489661E-2</v>
      </c>
      <c r="DA145">
        <v>5.9207375810913468E-2</v>
      </c>
      <c r="DB145">
        <v>4.1378429702373383E-2</v>
      </c>
      <c r="DC145">
        <v>-2.2157513318770979E-2</v>
      </c>
      <c r="DD145">
        <v>-2.264090094370895E-2</v>
      </c>
      <c r="DE145">
        <v>3.8484661069847548E-2</v>
      </c>
      <c r="DF145">
        <v>-5.009139608708537E-2</v>
      </c>
      <c r="DG145">
        <v>-5.7068629104470463E-2</v>
      </c>
      <c r="DH145">
        <v>-2.4276779886112879E-2</v>
      </c>
      <c r="DI145">
        <v>-1.7028638090616891E-2</v>
      </c>
      <c r="DJ145">
        <v>-5.4443438454746959E-2</v>
      </c>
      <c r="DK145">
        <v>-3.4533653304370152E-2</v>
      </c>
      <c r="DL145">
        <v>3.7763550366946917E-2</v>
      </c>
      <c r="DM145">
        <v>-1.3221434230713169E-3</v>
      </c>
      <c r="DN145">
        <v>-6.796636443316488E-2</v>
      </c>
      <c r="DO145">
        <v>2.2317747484115361E-2</v>
      </c>
      <c r="DP145">
        <v>9.341684542659677E-3</v>
      </c>
      <c r="DQ145">
        <v>-3.3436948923488842E-2</v>
      </c>
      <c r="DR145">
        <v>-3.9446669607748437E-3</v>
      </c>
      <c r="DS145">
        <v>-5.8085700517592313E-2</v>
      </c>
      <c r="DT145">
        <v>2.070607872708604E-2</v>
      </c>
      <c r="DU145">
        <v>1.293014384145813E-2</v>
      </c>
      <c r="DV145">
        <v>1.0724134237758261E-2</v>
      </c>
      <c r="DW145">
        <v>2.0280127666457069E-2</v>
      </c>
      <c r="DX145">
        <v>3.0302784926844888E-2</v>
      </c>
      <c r="DY145">
        <v>-9.7281772585436389E-3</v>
      </c>
      <c r="DZ145">
        <v>3.4163648285167131E-2</v>
      </c>
      <c r="EA145">
        <v>3.3055814177745772E-2</v>
      </c>
      <c r="EB145">
        <v>-6.0995388340733259E-3</v>
      </c>
      <c r="EC145">
        <v>1.7933395039446631E-2</v>
      </c>
      <c r="ED145">
        <v>1.6344897043245332E-2</v>
      </c>
      <c r="EE145">
        <v>-1.1564257797916601E-2</v>
      </c>
      <c r="EF145">
        <v>-1.3494969867321051E-2</v>
      </c>
      <c r="EG145">
        <v>-5.1922168696352054E-3</v>
      </c>
      <c r="EH145">
        <v>-1.039315508581058E-2</v>
      </c>
      <c r="EI145">
        <v>-2.1383810818291099E-3</v>
      </c>
      <c r="EJ145">
        <v>1.2684965646671849E-2</v>
      </c>
      <c r="EK145">
        <v>-2.2579346959237589E-2</v>
      </c>
      <c r="EL145">
        <v>-2.474248290333252E-2</v>
      </c>
      <c r="EM145">
        <v>-1.3428770439345081E-2</v>
      </c>
      <c r="EN145">
        <v>9.8320621702802655E-4</v>
      </c>
      <c r="EO145">
        <v>1</v>
      </c>
      <c r="EP145">
        <v>-3.4571321374422807E-2</v>
      </c>
      <c r="EQ145">
        <v>3.9775393110194762E-3</v>
      </c>
      <c r="ER145">
        <v>1.749853316726695E-3</v>
      </c>
      <c r="ES145">
        <v>7.3614567041103288E-3</v>
      </c>
      <c r="ET145">
        <v>4.7574040596880668E-2</v>
      </c>
      <c r="EU145">
        <v>2.2588119205570051E-3</v>
      </c>
      <c r="EV145">
        <v>1.8903384319199811E-2</v>
      </c>
      <c r="EW145">
        <v>-6.4590583905687268E-3</v>
      </c>
      <c r="EX145">
        <v>4.2069049235431019E-2</v>
      </c>
      <c r="EY145">
        <v>-1.6657876734108349E-2</v>
      </c>
      <c r="EZ145">
        <v>-4.1570443983607108E-4</v>
      </c>
      <c r="FA145">
        <v>2.469577016508108E-2</v>
      </c>
      <c r="FB145">
        <v>1.8043205721215459E-2</v>
      </c>
      <c r="FC145">
        <v>2.2261724746196618E-2</v>
      </c>
      <c r="FD145">
        <v>1.8403391657314309E-2</v>
      </c>
      <c r="FE145">
        <v>2.0367002299896231E-2</v>
      </c>
      <c r="FF145">
        <v>4.3045220630243963E-2</v>
      </c>
      <c r="FG145">
        <v>3.2403161123189431E-2</v>
      </c>
      <c r="FH145">
        <v>2.6560624979556101E-2</v>
      </c>
      <c r="FI145">
        <v>5.8504546301471963E-2</v>
      </c>
      <c r="FJ145">
        <v>-4.0784535560416607E-3</v>
      </c>
      <c r="FK145">
        <v>5.0427179006751657E-2</v>
      </c>
      <c r="FL145">
        <v>3.6158210860341287E-2</v>
      </c>
      <c r="FM145">
        <v>-2.2590400381026551E-3</v>
      </c>
      <c r="FN145">
        <v>1.472494423835285E-2</v>
      </c>
      <c r="FO145">
        <v>2.0069257982333898E-2</v>
      </c>
      <c r="FP145">
        <v>6.5632272015261656E-4</v>
      </c>
      <c r="FQ145">
        <v>9.4731746813491481E-3</v>
      </c>
      <c r="FR145">
        <v>3.0907658577891569E-2</v>
      </c>
      <c r="FS145">
        <v>7.8057986318874312E-2</v>
      </c>
      <c r="FT145">
        <v>-7.174111152223854E-2</v>
      </c>
      <c r="FU145">
        <v>-5.209201449027491E-2</v>
      </c>
      <c r="FV145">
        <v>-7.2944009247682884E-3</v>
      </c>
      <c r="FW145">
        <v>1.1245589368909971E-2</v>
      </c>
      <c r="FX145">
        <v>-7.5966181102139207E-3</v>
      </c>
      <c r="FY145">
        <v>-5.1934475784921032E-2</v>
      </c>
      <c r="FZ145">
        <v>-2.2252321389777271E-2</v>
      </c>
      <c r="GA145">
        <v>-2.2252321389777271E-2</v>
      </c>
      <c r="GB145">
        <v>-2.4424745012306018E-2</v>
      </c>
      <c r="GC145">
        <v>-6.537177875233853E-2</v>
      </c>
      <c r="GD145">
        <v>3.6254029527995578E-2</v>
      </c>
      <c r="GE145">
        <v>1.71024171917128E-2</v>
      </c>
      <c r="GF145">
        <v>1.71024171917128E-2</v>
      </c>
      <c r="GG145">
        <v>-6.3941258168941389E-2</v>
      </c>
      <c r="GH145">
        <v>4.2217724747598523E-2</v>
      </c>
      <c r="GI145">
        <v>1.8754397154572479E-3</v>
      </c>
      <c r="GJ145">
        <v>-2.839469920887162E-2</v>
      </c>
      <c r="GK145">
        <v>-2.6722425608927229E-2</v>
      </c>
      <c r="GL145">
        <v>2.852805988959151E-2</v>
      </c>
      <c r="GM145">
        <v>1.522020883773704E-2</v>
      </c>
      <c r="GN145">
        <v>5.2529421944389112E-3</v>
      </c>
      <c r="GO145">
        <v>-4.6975471614226411E-2</v>
      </c>
      <c r="GP145">
        <v>-4.490351203209051E-2</v>
      </c>
      <c r="GQ145">
        <v>1.427105146135222E-2</v>
      </c>
      <c r="GR145">
        <v>1.029614345943934E-2</v>
      </c>
      <c r="GS145">
        <v>-4.7736015584747563E-2</v>
      </c>
      <c r="GT145">
        <v>-6.7654410921047389E-2</v>
      </c>
      <c r="GU145">
        <v>-6.5861644683663831E-2</v>
      </c>
      <c r="GV145">
        <v>-1.358693070606508E-2</v>
      </c>
      <c r="GW145">
        <v>-1.2225075970009609E-2</v>
      </c>
      <c r="GX145">
        <v>2.677088889678244E-2</v>
      </c>
      <c r="GY145">
        <v>1.321415996715767E-2</v>
      </c>
      <c r="GZ145">
        <v>1.321415996715767E-2</v>
      </c>
      <c r="HA145">
        <v>-2.074086023840763E-2</v>
      </c>
      <c r="HB145">
        <v>2.0663063236186559E-2</v>
      </c>
      <c r="HC145">
        <v>8.0920857183079571E-3</v>
      </c>
      <c r="HD145">
        <v>2.9562875927678499E-2</v>
      </c>
      <c r="HE145">
        <v>2.9562875927678499E-2</v>
      </c>
      <c r="HF145">
        <v>-2.3018183952951389E-2</v>
      </c>
      <c r="HG145">
        <v>2.0207272022046301E-2</v>
      </c>
      <c r="HH145">
        <v>-3.150822794262257E-2</v>
      </c>
      <c r="HI145">
        <v>-1.5810515938944461E-2</v>
      </c>
      <c r="HJ145">
        <v>-2.3106449574123611E-2</v>
      </c>
      <c r="HK145">
        <v>-4.7270960848165573E-2</v>
      </c>
      <c r="HL145">
        <v>-2.2517343613475582E-2</v>
      </c>
      <c r="HM145">
        <v>-3.996634551945924E-2</v>
      </c>
      <c r="HN145">
        <v>9.2629441765640071E-4</v>
      </c>
      <c r="HO145">
        <v>8.8295280709711436E-3</v>
      </c>
      <c r="HP145">
        <v>-6.9511551684922589E-3</v>
      </c>
      <c r="HQ145">
        <v>7.1680885321560922E-3</v>
      </c>
      <c r="HR145">
        <v>1.157329486882336E-2</v>
      </c>
      <c r="HS145">
        <v>-2.701087258786853E-2</v>
      </c>
      <c r="HT145">
        <v>-1.4524995851145819E-2</v>
      </c>
      <c r="HU145">
        <v>-2.4977563906007388E-2</v>
      </c>
      <c r="HV145">
        <v>-2.7789124207191168E-3</v>
      </c>
      <c r="HW145">
        <v>9.682781344547654E-3</v>
      </c>
      <c r="HX145">
        <v>2.7350081762197108E-3</v>
      </c>
      <c r="HY145">
        <v>-5.0122078765305139E-2</v>
      </c>
      <c r="HZ145">
        <v>4.2658037492045178E-2</v>
      </c>
      <c r="IA145">
        <v>3.5274616097540748E-2</v>
      </c>
      <c r="IB145">
        <v>1.5991753989501738E-2</v>
      </c>
      <c r="IC145">
        <v>4.8137428521994319E-2</v>
      </c>
      <c r="ID145">
        <v>1.074063841760327E-2</v>
      </c>
      <c r="IE145">
        <v>-1.8141583866157801E-2</v>
      </c>
      <c r="IF145">
        <v>-1.206667276318117E-2</v>
      </c>
      <c r="IG145">
        <v>4.879185906878517E-3</v>
      </c>
      <c r="IH145">
        <v>3.4162034122949103E-2</v>
      </c>
      <c r="II145">
        <v>-1.683148082228355E-3</v>
      </c>
      <c r="IJ145">
        <v>-3.3693221396711853E-2</v>
      </c>
      <c r="IK145">
        <v>5.0655761004663243E-2</v>
      </c>
      <c r="IL145">
        <v>2.4140406053711601E-2</v>
      </c>
      <c r="IM145">
        <v>3.4764529451681243E-2</v>
      </c>
      <c r="IN145">
        <v>2.4477418545085651E-2</v>
      </c>
      <c r="IO145">
        <v>2.5306520161667269E-2</v>
      </c>
      <c r="IP145">
        <v>3.1837764219137588E-2</v>
      </c>
      <c r="IQ145">
        <v>2.937336463543759E-2</v>
      </c>
      <c r="IR145">
        <v>1.7839577689717299E-2</v>
      </c>
      <c r="IS145">
        <v>1.958592868245089E-2</v>
      </c>
      <c r="IT145">
        <v>4.5315647709114641E-3</v>
      </c>
      <c r="IU145">
        <v>6.2880498685953315E-2</v>
      </c>
      <c r="IV145">
        <v>2.8874796443253779E-2</v>
      </c>
      <c r="IW145">
        <v>-5.9628640011317622E-3</v>
      </c>
      <c r="IX145">
        <v>2.6688366454759971E-2</v>
      </c>
      <c r="IY145">
        <v>-5.4073414664485252E-2</v>
      </c>
      <c r="IZ145">
        <v>-7.1017865277708841E-2</v>
      </c>
      <c r="JA145">
        <v>-2.3584147723668882E-2</v>
      </c>
      <c r="JB145">
        <v>7.0281341598877764E-2</v>
      </c>
      <c r="JC145">
        <v>-4.5516509995531688E-2</v>
      </c>
      <c r="JD145">
        <v>1.8029475975398421E-2</v>
      </c>
      <c r="JE145">
        <v>-2.6111039130932209E-2</v>
      </c>
      <c r="JF145">
        <v>-4.0935626034838163E-2</v>
      </c>
      <c r="JG145">
        <v>-5.6887900474300434E-3</v>
      </c>
      <c r="JH145">
        <v>-2.1951316797896789E-2</v>
      </c>
      <c r="JI145">
        <v>-8.9614101471765205E-3</v>
      </c>
      <c r="JJ145">
        <v>-5.7076417136896887E-2</v>
      </c>
      <c r="JK145">
        <v>-6.3507756120785519E-2</v>
      </c>
      <c r="JL145">
        <v>-2.9380380073006779E-2</v>
      </c>
      <c r="JM145">
        <v>-2.007649668005233E-2</v>
      </c>
      <c r="JN145">
        <v>2.684086566756674E-2</v>
      </c>
      <c r="JO145">
        <v>2.716073610308295E-2</v>
      </c>
      <c r="JP145">
        <v>1.2563164470916601E-2</v>
      </c>
      <c r="JQ145">
        <v>-3.4601773555724032E-2</v>
      </c>
      <c r="JR145">
        <v>3.3657843699070843E-2</v>
      </c>
      <c r="JS145">
        <v>-0.10099120382052849</v>
      </c>
      <c r="JT145">
        <v>-2.9518793599380061E-2</v>
      </c>
      <c r="JU145">
        <v>-5.1270446158445198E-4</v>
      </c>
      <c r="JV145">
        <v>-4.3737914532366147E-2</v>
      </c>
      <c r="JW145">
        <v>-4.2915486966483757E-2</v>
      </c>
      <c r="JX145">
        <v>2.2209726375555551E-2</v>
      </c>
      <c r="JY145">
        <v>4.5735328142576621E-3</v>
      </c>
      <c r="JZ145">
        <v>3.9894999085166347E-2</v>
      </c>
      <c r="KA145">
        <v>5.0277577884309532E-2</v>
      </c>
      <c r="KB145">
        <v>2.9723183186315501E-2</v>
      </c>
      <c r="KC145">
        <v>3.8820374337014949E-3</v>
      </c>
      <c r="KD145">
        <v>3.1093889584156369E-2</v>
      </c>
      <c r="KE145">
        <v>1.2197128574987269E-3</v>
      </c>
      <c r="KF145">
        <v>-4.357017686908634E-2</v>
      </c>
      <c r="KG145">
        <v>2.3271504907437159E-2</v>
      </c>
      <c r="KH145">
        <v>-9.9784474326708242E-3</v>
      </c>
      <c r="KI145">
        <v>5.7781153310603697E-2</v>
      </c>
      <c r="KJ145">
        <v>2.990964654279523E-2</v>
      </c>
      <c r="KK145">
        <v>-3.0277718742528111E-2</v>
      </c>
      <c r="KL145">
        <v>-4.2473713367520233E-2</v>
      </c>
      <c r="KM145">
        <v>-4.0720068363624969E-2</v>
      </c>
      <c r="KN145">
        <v>-9.4097606247974044E-3</v>
      </c>
      <c r="KO145">
        <v>-8.2802362625666689E-2</v>
      </c>
      <c r="KP145">
        <v>5.7733243208812391E-4</v>
      </c>
      <c r="KQ145">
        <v>4.7366371596529134E-3</v>
      </c>
      <c r="KR145">
        <v>2.420828116626245E-3</v>
      </c>
      <c r="KS145">
        <v>-1.968610672055307E-2</v>
      </c>
      <c r="KT145">
        <v>-3.4740107642646047E-2</v>
      </c>
      <c r="KU145">
        <v>-7.2711838792000553E-3</v>
      </c>
      <c r="KV145">
        <v>1.0434992695442411E-2</v>
      </c>
      <c r="KW145">
        <v>-2.9929497850731759E-2</v>
      </c>
      <c r="KX145">
        <v>-9.860549955024861E-3</v>
      </c>
      <c r="KY145">
        <v>-1.550934734828633E-3</v>
      </c>
      <c r="KZ145">
        <v>-5.0167398465693451E-2</v>
      </c>
      <c r="LA145">
        <v>-4.8059017438712888E-2</v>
      </c>
      <c r="LB145">
        <v>-2.3410486536266671E-2</v>
      </c>
      <c r="LC145">
        <v>-8.8841196987962303E-3</v>
      </c>
      <c r="LD145">
        <v>6.2163362186797074E-3</v>
      </c>
      <c r="LE145">
        <v>2.4208206895547368E-3</v>
      </c>
      <c r="LF145">
        <v>1.682600041890649E-2</v>
      </c>
      <c r="LG145">
        <v>3.1106252357396651E-2</v>
      </c>
      <c r="LH145">
        <v>3.1596037078719851E-2</v>
      </c>
      <c r="LI145">
        <v>2.0220657298935289E-2</v>
      </c>
      <c r="LJ145">
        <v>-7.4247215785716608E-2</v>
      </c>
      <c r="LK145">
        <v>-7.8684912424192816E-2</v>
      </c>
      <c r="LL145">
        <v>1.5704212366532071E-2</v>
      </c>
      <c r="LM145">
        <v>-6.7720035371170804E-3</v>
      </c>
      <c r="LN145">
        <v>1.237616157619105E-2</v>
      </c>
      <c r="LO145">
        <v>1.497477798969842E-2</v>
      </c>
      <c r="LP145">
        <v>-9.0412130929103385E-3</v>
      </c>
      <c r="LQ145">
        <v>3.9187125044576707E-2</v>
      </c>
      <c r="LR145">
        <v>1.188708542565977E-2</v>
      </c>
    </row>
    <row r="146" spans="1:330" x14ac:dyDescent="0.35">
      <c r="A146" s="1" t="s">
        <v>144</v>
      </c>
      <c r="B146">
        <v>-5.8080493527758034E-3</v>
      </c>
      <c r="C146">
        <v>-2.1463237989408111E-2</v>
      </c>
      <c r="D146">
        <v>-1.9488261706476918E-2</v>
      </c>
      <c r="E146">
        <v>-3.3851763662111269E-2</v>
      </c>
      <c r="F146">
        <v>7.9727430731820256E-3</v>
      </c>
      <c r="G146">
        <v>-6.3155418057579613E-2</v>
      </c>
      <c r="H146">
        <v>-5.2340521425685449E-5</v>
      </c>
      <c r="I146">
        <v>-7.6756157456322914E-3</v>
      </c>
      <c r="J146">
        <v>-2.5307190610577159E-2</v>
      </c>
      <c r="K146">
        <v>-3.279802904535032E-2</v>
      </c>
      <c r="L146">
        <v>-3.2948936965181468E-2</v>
      </c>
      <c r="M146">
        <v>-5.2979451399262053E-3</v>
      </c>
      <c r="N146">
        <v>-1.673261073091935E-3</v>
      </c>
      <c r="O146">
        <v>1.4630433332936E-2</v>
      </c>
      <c r="P146">
        <v>8.4361166401906648E-3</v>
      </c>
      <c r="Q146">
        <v>1.1321395127298911E-2</v>
      </c>
      <c r="R146">
        <v>-4.2179716613115772E-2</v>
      </c>
      <c r="S146">
        <v>2.324876108974077E-2</v>
      </c>
      <c r="T146">
        <v>3.1276622191928E-3</v>
      </c>
      <c r="U146">
        <v>-7.6541358204520044E-3</v>
      </c>
      <c r="V146">
        <v>1.1603591450700369E-2</v>
      </c>
      <c r="W146">
        <v>3.0812865878675641E-2</v>
      </c>
      <c r="X146">
        <v>3.6264294838977661E-3</v>
      </c>
      <c r="Y146">
        <v>-2.4165148525429341E-3</v>
      </c>
      <c r="Z146">
        <v>2.7380498051291089E-2</v>
      </c>
      <c r="AA146">
        <v>1.6873758502259108E-2</v>
      </c>
      <c r="AB146">
        <v>1.366390935214325E-2</v>
      </c>
      <c r="AC146">
        <v>4.1141349784301277E-2</v>
      </c>
      <c r="AD146">
        <v>-4.8288395404403321E-2</v>
      </c>
      <c r="AE146">
        <v>2.608936478404876E-2</v>
      </c>
      <c r="AF146">
        <v>3.7268460917131499E-2</v>
      </c>
      <c r="AG146">
        <v>1.2441140268649989E-2</v>
      </c>
      <c r="AH146">
        <v>-6.2740462430198258E-3</v>
      </c>
      <c r="AI146">
        <v>-2.5219077213739029E-2</v>
      </c>
      <c r="AJ146">
        <v>-1.1034305084667369E-3</v>
      </c>
      <c r="AK146">
        <v>-2.7245252932571351E-2</v>
      </c>
      <c r="AL146">
        <v>-2.60140191530942E-2</v>
      </c>
      <c r="AM146">
        <v>-1.6118446178126019E-2</v>
      </c>
      <c r="AN146">
        <v>-8.0210721091470167E-3</v>
      </c>
      <c r="AO146">
        <v>-5.643929939889273E-3</v>
      </c>
      <c r="AP146">
        <v>6.9288930494917989E-3</v>
      </c>
      <c r="AQ146">
        <v>-3.873209839683573E-2</v>
      </c>
      <c r="AR146">
        <v>-4.2434434146282809E-3</v>
      </c>
      <c r="AS146">
        <v>-4.7709401624097911E-4</v>
      </c>
      <c r="AT146">
        <v>-4.8354727194334307E-3</v>
      </c>
      <c r="AU146">
        <v>2.9308902976339841E-3</v>
      </c>
      <c r="AV146">
        <v>-4.0255226267027218E-2</v>
      </c>
      <c r="AW146">
        <v>2.2316802531614419E-2</v>
      </c>
      <c r="AX146">
        <v>-3.6512484749799248E-2</v>
      </c>
      <c r="AY146">
        <v>-3.7176780412562303E-2</v>
      </c>
      <c r="AZ146">
        <v>-2.7623396057850719E-2</v>
      </c>
      <c r="BA146">
        <v>-1.822911077350382E-2</v>
      </c>
      <c r="BB146">
        <v>1.1616007589215251E-2</v>
      </c>
      <c r="BC146">
        <v>-2.593225855747491E-2</v>
      </c>
      <c r="BD146">
        <v>-8.3112772832360585E-3</v>
      </c>
      <c r="BE146">
        <v>-2.1853893347043941E-2</v>
      </c>
      <c r="BF146">
        <v>-1.2532327927775011E-2</v>
      </c>
      <c r="BG146">
        <v>-1.5935139392813609E-2</v>
      </c>
      <c r="BH146">
        <v>-1.5029026933009251E-2</v>
      </c>
      <c r="BI146">
        <v>-9.6112377832061526E-3</v>
      </c>
      <c r="BJ146">
        <v>-7.9323296313097286E-3</v>
      </c>
      <c r="BK146">
        <v>1.8931766804081271E-3</v>
      </c>
      <c r="BL146">
        <v>-6.394463778914272E-3</v>
      </c>
      <c r="BM146">
        <v>-1.479400629471625E-2</v>
      </c>
      <c r="BN146">
        <v>-9.1901645003960985E-3</v>
      </c>
      <c r="BO146">
        <v>1.7062453383780599E-2</v>
      </c>
      <c r="BP146">
        <v>-3.9471733622105792E-2</v>
      </c>
      <c r="BQ146">
        <v>5.955988890224341E-3</v>
      </c>
      <c r="BR146">
        <v>-1.443915042069977E-2</v>
      </c>
      <c r="BS146">
        <v>2.4465318328892E-2</v>
      </c>
      <c r="BT146">
        <v>-5.1352704849320658E-3</v>
      </c>
      <c r="BU146">
        <v>-2.1949008160359541E-2</v>
      </c>
      <c r="BV146">
        <v>2.398926620338012E-2</v>
      </c>
      <c r="BW146">
        <v>1.220286106941096E-2</v>
      </c>
      <c r="BX146">
        <v>-2.2680293941729109E-2</v>
      </c>
      <c r="BY146">
        <v>5.1311417034586602E-2</v>
      </c>
      <c r="BZ146">
        <v>1.0266727935348019E-2</v>
      </c>
      <c r="CA146">
        <v>-2.3802065717145361E-2</v>
      </c>
      <c r="CB146">
        <v>-3.8486193206478281E-2</v>
      </c>
      <c r="CC146">
        <v>-2.834038609492337E-2</v>
      </c>
      <c r="CD146">
        <v>-2.4720544403902381E-2</v>
      </c>
      <c r="CE146">
        <v>-1.6561571732407632E-2</v>
      </c>
      <c r="CF146">
        <v>-2.8543623066083091E-2</v>
      </c>
      <c r="CG146">
        <v>-4.2120529910230582E-2</v>
      </c>
      <c r="CH146">
        <v>1.2372797736432611E-2</v>
      </c>
      <c r="CI146">
        <v>1.797594386629511E-2</v>
      </c>
      <c r="CJ146">
        <v>-1.0921490934666151E-2</v>
      </c>
      <c r="CK146">
        <v>6.1171399350875733E-2</v>
      </c>
      <c r="CL146">
        <v>2.3886030518789941E-3</v>
      </c>
      <c r="CM146">
        <v>-4.4238264235893242E-2</v>
      </c>
      <c r="CN146">
        <v>6.6464649941448031E-2</v>
      </c>
      <c r="CO146">
        <v>2.8489697555261219E-4</v>
      </c>
      <c r="CP146">
        <v>2.0882390576743182E-2</v>
      </c>
      <c r="CQ146">
        <v>2.0882390576743251E-2</v>
      </c>
      <c r="CR146">
        <v>5.1451389956934631E-3</v>
      </c>
      <c r="CS146">
        <v>2.2680122974470009E-3</v>
      </c>
      <c r="CT146">
        <v>2.1652320723895249E-2</v>
      </c>
      <c r="CU146">
        <v>-1.7882995498047811E-3</v>
      </c>
      <c r="CV146">
        <v>1.165400177246528E-2</v>
      </c>
      <c r="CW146">
        <v>2.4825800148119141E-2</v>
      </c>
      <c r="CX146">
        <v>2.6080887931209891E-2</v>
      </c>
      <c r="CY146">
        <v>-1.318797546180136E-2</v>
      </c>
      <c r="CZ146">
        <v>-1.8265173861667791E-3</v>
      </c>
      <c r="DA146">
        <v>1.7297723249816641E-2</v>
      </c>
      <c r="DB146">
        <v>2.2589747438959629E-2</v>
      </c>
      <c r="DC146">
        <v>3.7365502505791473E-2</v>
      </c>
      <c r="DD146">
        <v>2.9337700238439599E-2</v>
      </c>
      <c r="DE146">
        <v>-3.8103159800692331E-3</v>
      </c>
      <c r="DF146">
        <v>-1.6545255145917241E-3</v>
      </c>
      <c r="DG146">
        <v>-1.8732094148781721E-2</v>
      </c>
      <c r="DH146">
        <v>-2.5913258010927399E-2</v>
      </c>
      <c r="DI146">
        <v>-6.9100733992426513E-2</v>
      </c>
      <c r="DJ146">
        <v>-3.1748229063651733E-2</v>
      </c>
      <c r="DK146">
        <v>9.6953214043997999E-3</v>
      </c>
      <c r="DL146">
        <v>2.5745721071058811E-2</v>
      </c>
      <c r="DM146">
        <v>-9.6767712464124453E-2</v>
      </c>
      <c r="DN146">
        <v>-5.5058997955670218E-3</v>
      </c>
      <c r="DO146">
        <v>3.4316486278586238E-3</v>
      </c>
      <c r="DP146">
        <v>1.516872097124621E-2</v>
      </c>
      <c r="DQ146">
        <v>9.2736345581576115E-3</v>
      </c>
      <c r="DR146">
        <v>-1.072103296473694E-2</v>
      </c>
      <c r="DS146">
        <v>7.4059705130286894E-3</v>
      </c>
      <c r="DT146">
        <v>-4.7577164543331329E-2</v>
      </c>
      <c r="DU146">
        <v>-2.541880799666257E-2</v>
      </c>
      <c r="DV146">
        <v>-1.1906061029348909E-2</v>
      </c>
      <c r="DW146">
        <v>1.6520083446632621E-2</v>
      </c>
      <c r="DX146">
        <v>1.6712615236587559E-2</v>
      </c>
      <c r="DY146">
        <v>3.598033451924295E-2</v>
      </c>
      <c r="DZ146">
        <v>-4.3924870834664349E-2</v>
      </c>
      <c r="EA146">
        <v>-5.1750389039669852E-2</v>
      </c>
      <c r="EB146">
        <v>-2.1549603340305541E-2</v>
      </c>
      <c r="EC146">
        <v>5.7721245464943801E-3</v>
      </c>
      <c r="ED146">
        <v>-6.3869209565846352E-3</v>
      </c>
      <c r="EE146">
        <v>8.1260819929243749E-3</v>
      </c>
      <c r="EF146">
        <v>-1.885603499047174E-3</v>
      </c>
      <c r="EG146">
        <v>1.1905153868307951E-3</v>
      </c>
      <c r="EH146">
        <v>-1.17406526501581E-3</v>
      </c>
      <c r="EI146">
        <v>-1.030968749447592E-3</v>
      </c>
      <c r="EJ146">
        <v>1.807438418779818E-4</v>
      </c>
      <c r="EK146">
        <v>-5.0986153073103717E-2</v>
      </c>
      <c r="EL146">
        <v>-7.6162610788764384E-3</v>
      </c>
      <c r="EM146">
        <v>1.4525514858996431E-3</v>
      </c>
      <c r="EN146">
        <v>6.6582067604209214E-3</v>
      </c>
      <c r="EO146">
        <v>-3.4571321374422807E-2</v>
      </c>
      <c r="EP146">
        <v>1</v>
      </c>
      <c r="EQ146">
        <v>0.15743657670260491</v>
      </c>
      <c r="ER146">
        <v>8.9444262352265561E-2</v>
      </c>
      <c r="ES146">
        <v>-2.276342158659965E-2</v>
      </c>
      <c r="ET146">
        <v>-5.8856340501568316E-3</v>
      </c>
      <c r="EU146">
        <v>-3.1228707386645221E-2</v>
      </c>
      <c r="EV146">
        <v>-3.4701589940244457E-2</v>
      </c>
      <c r="EW146">
        <v>-2.6449790882786501E-2</v>
      </c>
      <c r="EX146">
        <v>2.238287270002174E-2</v>
      </c>
      <c r="EY146">
        <v>2.5450870438640701E-2</v>
      </c>
      <c r="EZ146">
        <v>4.930876921880336E-2</v>
      </c>
      <c r="FA146">
        <v>6.1358650097059632E-2</v>
      </c>
      <c r="FB146">
        <v>-3.1660699236602398E-2</v>
      </c>
      <c r="FC146">
        <v>1.6566923583628039E-2</v>
      </c>
      <c r="FD146">
        <v>-5.1188894124814907E-2</v>
      </c>
      <c r="FE146">
        <v>-1.8709918782342409E-2</v>
      </c>
      <c r="FF146">
        <v>-2.1697918620622321E-2</v>
      </c>
      <c r="FG146">
        <v>2.361418358573953E-2</v>
      </c>
      <c r="FH146">
        <v>1.094971622466194E-2</v>
      </c>
      <c r="FI146">
        <v>8.9929265894791253E-3</v>
      </c>
      <c r="FJ146">
        <v>3.4677854900929318E-2</v>
      </c>
      <c r="FK146">
        <v>-3.5650940561197102E-2</v>
      </c>
      <c r="FL146">
        <v>2.9675335319066169E-3</v>
      </c>
      <c r="FM146">
        <v>-1.264554433022224E-2</v>
      </c>
      <c r="FN146">
        <v>-2.31712649994248E-2</v>
      </c>
      <c r="FO146">
        <v>-3.3877817423672879E-2</v>
      </c>
      <c r="FP146">
        <v>-1.302444200735357E-2</v>
      </c>
      <c r="FQ146">
        <v>1.7474555131195311E-2</v>
      </c>
      <c r="FR146">
        <v>-2.5786420961434919E-2</v>
      </c>
      <c r="FS146">
        <v>-1.6461900385889129E-3</v>
      </c>
      <c r="FT146">
        <v>-3.111807221158111E-2</v>
      </c>
      <c r="FU146">
        <v>-3.6503430501206267E-2</v>
      </c>
      <c r="FV146">
        <v>2.4975013730470729E-3</v>
      </c>
      <c r="FW146">
        <v>-3.6524572469232443E-2</v>
      </c>
      <c r="FX146">
        <v>-8.3859807151470414E-2</v>
      </c>
      <c r="FY146">
        <v>-8.9074132629848226E-3</v>
      </c>
      <c r="FZ146">
        <v>-2.2999471513610991E-2</v>
      </c>
      <c r="GA146">
        <v>-2.2999471513610991E-2</v>
      </c>
      <c r="GB146">
        <v>-2.9456331123902821E-2</v>
      </c>
      <c r="GC146">
        <v>9.9194058551279728E-3</v>
      </c>
      <c r="GD146">
        <v>-2.72694646584339E-3</v>
      </c>
      <c r="GE146">
        <v>4.2195585142006161E-3</v>
      </c>
      <c r="GF146">
        <v>4.2195585142006161E-3</v>
      </c>
      <c r="GG146">
        <v>-3.8482029390624603E-2</v>
      </c>
      <c r="GH146">
        <v>-3.0268511934893331E-2</v>
      </c>
      <c r="GI146">
        <v>1.4904214017446359E-2</v>
      </c>
      <c r="GJ146">
        <v>1.6879126651079959E-2</v>
      </c>
      <c r="GK146">
        <v>1.321196832451108E-2</v>
      </c>
      <c r="GL146">
        <v>7.9153949798242713E-3</v>
      </c>
      <c r="GM146">
        <v>2.1389643169883589E-3</v>
      </c>
      <c r="GN146">
        <v>-1.2184121503440359E-3</v>
      </c>
      <c r="GO146">
        <v>2.5900909185884429E-2</v>
      </c>
      <c r="GP146">
        <v>2.588899001012274E-2</v>
      </c>
      <c r="GQ146">
        <v>1.271583097291714E-2</v>
      </c>
      <c r="GR146">
        <v>-2.527128691919399E-3</v>
      </c>
      <c r="GS146">
        <v>-1.077275397402601E-2</v>
      </c>
      <c r="GT146">
        <v>-1.719352073171564E-2</v>
      </c>
      <c r="GU146">
        <v>-1.773824461351536E-2</v>
      </c>
      <c r="GV146">
        <v>-4.8427643116093988E-2</v>
      </c>
      <c r="GW146">
        <v>-6.3534927969240498E-2</v>
      </c>
      <c r="GX146">
        <v>-1.518805989382534E-2</v>
      </c>
      <c r="GY146">
        <v>-6.3413259425452997E-3</v>
      </c>
      <c r="GZ146">
        <v>-6.3413259425452997E-3</v>
      </c>
      <c r="HA146">
        <v>6.7623410796872879E-3</v>
      </c>
      <c r="HB146">
        <v>5.4828864089473076E-3</v>
      </c>
      <c r="HC146">
        <v>-2.5293156417429831E-2</v>
      </c>
      <c r="HD146">
        <v>-3.3611354291172481E-3</v>
      </c>
      <c r="HE146">
        <v>-3.3611354291172481E-3</v>
      </c>
      <c r="HF146">
        <v>1.3273762726945131E-2</v>
      </c>
      <c r="HG146">
        <v>1.6012373560968829E-4</v>
      </c>
      <c r="HH146">
        <v>5.5628754167942121E-3</v>
      </c>
      <c r="HI146">
        <v>-2.9437584905915169E-2</v>
      </c>
      <c r="HJ146">
        <v>6.1072716537844053E-2</v>
      </c>
      <c r="HK146">
        <v>0.12377214471781919</v>
      </c>
      <c r="HL146">
        <v>3.6196942868384949E-3</v>
      </c>
      <c r="HM146">
        <v>2.3342861160333399E-2</v>
      </c>
      <c r="HN146">
        <v>3.501518384795848E-2</v>
      </c>
      <c r="HO146">
        <v>1.752420619375504E-2</v>
      </c>
      <c r="HP146">
        <v>3.8394293182298533E-2</v>
      </c>
      <c r="HQ146">
        <v>2.2062118013198129E-2</v>
      </c>
      <c r="HR146">
        <v>5.6323877827760313E-2</v>
      </c>
      <c r="HS146">
        <v>-8.1930221766511047E-2</v>
      </c>
      <c r="HT146">
        <v>3.9355695205378377E-2</v>
      </c>
      <c r="HU146">
        <v>-5.2911924131198003E-2</v>
      </c>
      <c r="HV146">
        <v>1.064674410724888E-3</v>
      </c>
      <c r="HW146">
        <v>2.0557742101334361E-2</v>
      </c>
      <c r="HX146">
        <v>1.2171858445794621E-2</v>
      </c>
      <c r="HY146">
        <v>-1.2731603089944581E-2</v>
      </c>
      <c r="HZ146">
        <v>5.2571438940791854E-3</v>
      </c>
      <c r="IA146">
        <v>-2.7515046004284161E-2</v>
      </c>
      <c r="IB146">
        <v>2.8491982883991029E-2</v>
      </c>
      <c r="IC146">
        <v>-8.9165094709015664E-4</v>
      </c>
      <c r="ID146">
        <v>2.132207059964308E-2</v>
      </c>
      <c r="IE146">
        <v>-6.0930122282494052E-2</v>
      </c>
      <c r="IF146">
        <v>-7.3038838981661788E-2</v>
      </c>
      <c r="IG146">
        <v>-4.4611072634009666E-3</v>
      </c>
      <c r="IH146">
        <v>1.087217617373311E-2</v>
      </c>
      <c r="II146">
        <v>-6.0067087930836573E-2</v>
      </c>
      <c r="IJ146">
        <v>-3.7121746586649518E-2</v>
      </c>
      <c r="IK146">
        <v>-1.9848001606695771E-3</v>
      </c>
      <c r="IL146">
        <v>-2.55886991396099E-2</v>
      </c>
      <c r="IM146">
        <v>-5.3225479945574403E-3</v>
      </c>
      <c r="IN146">
        <v>-2.0119013538456111E-2</v>
      </c>
      <c r="IO146">
        <v>-4.5194261304377897E-2</v>
      </c>
      <c r="IP146">
        <v>4.7912167937232387E-2</v>
      </c>
      <c r="IQ146">
        <v>-1.3513042197906821E-2</v>
      </c>
      <c r="IR146">
        <v>-1.53392436447022E-2</v>
      </c>
      <c r="IS146">
        <v>-1.0728839910783339E-3</v>
      </c>
      <c r="IT146">
        <v>-1.090466639894154E-2</v>
      </c>
      <c r="IU146">
        <v>-4.3849501042840496E-3</v>
      </c>
      <c r="IV146">
        <v>-1.9350402582146171E-2</v>
      </c>
      <c r="IW146">
        <v>-2.5162846541843049E-2</v>
      </c>
      <c r="IX146">
        <v>3.3537398288238797E-2</v>
      </c>
      <c r="IY146">
        <v>4.1548991285960277E-2</v>
      </c>
      <c r="IZ146">
        <v>5.8041447546430168E-2</v>
      </c>
      <c r="JA146">
        <v>1.4210110960693601E-2</v>
      </c>
      <c r="JB146">
        <v>-1.555085487786763E-2</v>
      </c>
      <c r="JC146">
        <v>2.324316460610578E-2</v>
      </c>
      <c r="JD146">
        <v>-5.4038774034540866E-3</v>
      </c>
      <c r="JE146">
        <v>-3.4032136024433897E-2</v>
      </c>
      <c r="JF146">
        <v>-2.20736272735024E-2</v>
      </c>
      <c r="JG146">
        <v>-3.675156366754737E-3</v>
      </c>
      <c r="JH146">
        <v>6.2444946517746531E-3</v>
      </c>
      <c r="JI146">
        <v>-8.6871997840960013E-3</v>
      </c>
      <c r="JJ146">
        <v>3.04401957502368E-2</v>
      </c>
      <c r="JK146">
        <v>2.209402273933106E-2</v>
      </c>
      <c r="JL146">
        <v>-5.228101914972476E-3</v>
      </c>
      <c r="JM146">
        <v>-2.2513708239180431E-3</v>
      </c>
      <c r="JN146">
        <v>1.0729670562726419E-2</v>
      </c>
      <c r="JO146">
        <v>8.4098987612807267E-3</v>
      </c>
      <c r="JP146">
        <v>2.4480527462096439E-2</v>
      </c>
      <c r="JQ146">
        <v>-6.9445698281706145E-2</v>
      </c>
      <c r="JR146">
        <v>-2.35665245288409E-2</v>
      </c>
      <c r="JS146">
        <v>3.1269051308941892E-2</v>
      </c>
      <c r="JT146">
        <v>-5.2190487853697093E-2</v>
      </c>
      <c r="JU146">
        <v>-2.1905488991674691E-2</v>
      </c>
      <c r="JV146">
        <v>-2.867420544321856E-2</v>
      </c>
      <c r="JW146">
        <v>5.9068491301899886E-3</v>
      </c>
      <c r="JX146">
        <v>3.2264322415857423E-2</v>
      </c>
      <c r="JY146">
        <v>5.9296619985227748E-2</v>
      </c>
      <c r="JZ146">
        <v>1.35539335985802E-2</v>
      </c>
      <c r="KA146">
        <v>3.5289062813134771E-2</v>
      </c>
      <c r="KB146">
        <v>-2.3722638576455068E-2</v>
      </c>
      <c r="KC146">
        <v>1.744215339732186E-4</v>
      </c>
      <c r="KD146">
        <v>-5.3885514912269603E-2</v>
      </c>
      <c r="KE146">
        <v>2.0241509734810759E-2</v>
      </c>
      <c r="KF146">
        <v>-1.6737349504904651E-2</v>
      </c>
      <c r="KG146">
        <v>-9.9800896603115322E-3</v>
      </c>
      <c r="KH146">
        <v>1.546555330067844E-2</v>
      </c>
      <c r="KI146">
        <v>-7.5221776716125543E-3</v>
      </c>
      <c r="KJ146">
        <v>-1.3775989466241049E-3</v>
      </c>
      <c r="KK146">
        <v>-7.4146911917585837E-2</v>
      </c>
      <c r="KL146">
        <v>1.298724115824045E-2</v>
      </c>
      <c r="KM146">
        <v>2.9571669318110588E-2</v>
      </c>
      <c r="KN146">
        <v>-9.1614157847987911E-3</v>
      </c>
      <c r="KO146">
        <v>2.0882390576743171E-2</v>
      </c>
      <c r="KP146">
        <v>-2.1245283308718891E-2</v>
      </c>
      <c r="KQ146">
        <v>5.2276553658900778E-2</v>
      </c>
      <c r="KR146">
        <v>-6.0387807758000948E-2</v>
      </c>
      <c r="KS146">
        <v>1.1297723864979591E-2</v>
      </c>
      <c r="KT146">
        <v>-2.9283660969919141E-2</v>
      </c>
      <c r="KU146">
        <v>2.5362529635336431E-2</v>
      </c>
      <c r="KV146">
        <v>2.869371947837189E-2</v>
      </c>
      <c r="KW146">
        <v>-3.4581031412665802E-2</v>
      </c>
      <c r="KX146">
        <v>1.9963190755521731E-2</v>
      </c>
      <c r="KY146">
        <v>-1.8997968525003829E-2</v>
      </c>
      <c r="KZ146">
        <v>5.1576339033912087E-2</v>
      </c>
      <c r="LA146">
        <v>-8.8291820383083214E-3</v>
      </c>
      <c r="LB146">
        <v>5.3466773874539016E-3</v>
      </c>
      <c r="LC146">
        <v>1.4624616062222271E-2</v>
      </c>
      <c r="LD146">
        <v>4.984469634219852E-2</v>
      </c>
      <c r="LE146">
        <v>-6.0387747866726647E-2</v>
      </c>
      <c r="LF146">
        <v>-7.4483393782418699E-5</v>
      </c>
      <c r="LG146">
        <v>2.6144814956306418E-2</v>
      </c>
      <c r="LH146">
        <v>3.8218117477517521E-2</v>
      </c>
      <c r="LI146">
        <v>-2.1486712948696241E-2</v>
      </c>
      <c r="LJ146">
        <v>2.3916838723042459E-2</v>
      </c>
      <c r="LK146">
        <v>2.8073693631378169E-2</v>
      </c>
      <c r="LL146">
        <v>3.9703509001337123E-2</v>
      </c>
      <c r="LM146">
        <v>5.2246941083701953E-2</v>
      </c>
      <c r="LN146">
        <v>-3.1120190589474191E-2</v>
      </c>
      <c r="LO146">
        <v>-3.2887441288336938E-3</v>
      </c>
      <c r="LP146">
        <v>1.714846427295558E-2</v>
      </c>
      <c r="LQ146">
        <v>-4.947507699397681E-2</v>
      </c>
      <c r="LR146">
        <v>-1.112713215429316E-4</v>
      </c>
    </row>
    <row r="147" spans="1:330" x14ac:dyDescent="0.35">
      <c r="A147" s="1" t="s">
        <v>145</v>
      </c>
      <c r="B147">
        <v>-3.0061520749585881E-2</v>
      </c>
      <c r="C147">
        <v>4.8695918426868642E-3</v>
      </c>
      <c r="D147">
        <v>2.0705332724998329E-3</v>
      </c>
      <c r="E147">
        <v>-4.8996360273484366E-3</v>
      </c>
      <c r="F147">
        <v>5.0719123840498471E-3</v>
      </c>
      <c r="G147">
        <v>-1.011562019022526E-2</v>
      </c>
      <c r="H147">
        <v>3.601982867982083E-3</v>
      </c>
      <c r="I147">
        <v>-4.20256796702755E-3</v>
      </c>
      <c r="J147">
        <v>-2.8443888411569711E-3</v>
      </c>
      <c r="K147">
        <v>-8.5824566844764898E-3</v>
      </c>
      <c r="L147">
        <v>-4.834492971534445E-3</v>
      </c>
      <c r="M147">
        <v>-3.079262675954357E-2</v>
      </c>
      <c r="N147">
        <v>-4.0728948219641431E-2</v>
      </c>
      <c r="O147">
        <v>-1.836043277066788E-2</v>
      </c>
      <c r="P147">
        <v>1.3553155226234169E-2</v>
      </c>
      <c r="Q147">
        <v>1.137759535205389E-2</v>
      </c>
      <c r="R147">
        <v>-2.3883587278895439E-2</v>
      </c>
      <c r="S147">
        <v>-2.4459898147055271E-2</v>
      </c>
      <c r="T147">
        <v>-5.7204776538073709E-2</v>
      </c>
      <c r="U147">
        <v>-4.5365397523303611E-2</v>
      </c>
      <c r="V147">
        <v>3.7017501029604299E-2</v>
      </c>
      <c r="W147">
        <v>3.5015242264004778E-2</v>
      </c>
      <c r="X147">
        <v>2.9586961682030961E-2</v>
      </c>
      <c r="Y147">
        <v>3.8161445037033369E-3</v>
      </c>
      <c r="Z147">
        <v>5.2644230113218733E-2</v>
      </c>
      <c r="AA147">
        <v>1.3882448121494169E-2</v>
      </c>
      <c r="AB147">
        <v>-2.5279454358898432E-2</v>
      </c>
      <c r="AC147">
        <v>-1.051098417893054E-2</v>
      </c>
      <c r="AD147">
        <v>-9.3077751702206023E-3</v>
      </c>
      <c r="AE147">
        <v>-1.3134745864671961E-2</v>
      </c>
      <c r="AF147">
        <v>-1.32510313003591E-2</v>
      </c>
      <c r="AG147">
        <v>-2.8147319375093828E-6</v>
      </c>
      <c r="AH147">
        <v>-6.9468021943075286E-3</v>
      </c>
      <c r="AI147">
        <v>-8.7970158526718585E-3</v>
      </c>
      <c r="AJ147">
        <v>7.0120516630643578E-3</v>
      </c>
      <c r="AK147">
        <v>-3.3675253805399208E-2</v>
      </c>
      <c r="AL147">
        <v>-1.4838883097775051E-2</v>
      </c>
      <c r="AM147">
        <v>-1.3594201010723689E-2</v>
      </c>
      <c r="AN147">
        <v>-1.419967535522933E-2</v>
      </c>
      <c r="AO147">
        <v>8.9227308493273882E-3</v>
      </c>
      <c r="AP147">
        <v>-5.4733177283069539E-3</v>
      </c>
      <c r="AQ147">
        <v>7.8467184654254212E-3</v>
      </c>
      <c r="AR147">
        <v>8.8193425302645276E-3</v>
      </c>
      <c r="AS147">
        <v>7.9156979221940912E-3</v>
      </c>
      <c r="AT147">
        <v>1.192945051197853E-2</v>
      </c>
      <c r="AU147">
        <v>1.433826007331675E-3</v>
      </c>
      <c r="AV147">
        <v>1.258770996198341E-2</v>
      </c>
      <c r="AW147">
        <v>-2.8618017034878589E-2</v>
      </c>
      <c r="AX147">
        <v>-3.2235911773555331E-3</v>
      </c>
      <c r="AY147">
        <v>-1.321576764756751E-2</v>
      </c>
      <c r="AZ147">
        <v>-5.324539403505163E-3</v>
      </c>
      <c r="BA147">
        <v>-1.0745135131712999E-2</v>
      </c>
      <c r="BB147">
        <v>1.866176968493824E-2</v>
      </c>
      <c r="BC147">
        <v>1.9250067014505679E-3</v>
      </c>
      <c r="BD147">
        <v>-8.0149691971556254E-3</v>
      </c>
      <c r="BE147">
        <v>1.6626336199087391E-2</v>
      </c>
      <c r="BF147">
        <v>2.3750370709497811E-2</v>
      </c>
      <c r="BG147">
        <v>2.288369010770408E-2</v>
      </c>
      <c r="BH147">
        <v>1.8582710627503721E-2</v>
      </c>
      <c r="BI147">
        <v>2.6652032138533111E-2</v>
      </c>
      <c r="BJ147">
        <v>1.248348673591645E-2</v>
      </c>
      <c r="BK147">
        <v>7.4055954061671182E-3</v>
      </c>
      <c r="BL147">
        <v>1.7533540726189761E-2</v>
      </c>
      <c r="BM147">
        <v>8.3703160033204681E-3</v>
      </c>
      <c r="BN147">
        <v>1.0191210208965571E-3</v>
      </c>
      <c r="BO147">
        <v>3.7640082810228521E-2</v>
      </c>
      <c r="BP147">
        <v>-1.3823904180037729E-2</v>
      </c>
      <c r="BQ147">
        <v>-1.230347524625652E-2</v>
      </c>
      <c r="BR147">
        <v>1.8713360118021879E-2</v>
      </c>
      <c r="BS147">
        <v>6.4264822250993097E-3</v>
      </c>
      <c r="BT147">
        <v>-6.3882397227199191E-3</v>
      </c>
      <c r="BU147">
        <v>-4.3501950186024763E-2</v>
      </c>
      <c r="BV147">
        <v>2.797996047028504E-3</v>
      </c>
      <c r="BW147">
        <v>-2.0305124547545211E-2</v>
      </c>
      <c r="BX147">
        <v>-5.5580232965488866E-4</v>
      </c>
      <c r="BY147">
        <v>3.1697905224675922E-2</v>
      </c>
      <c r="BZ147">
        <v>5.385928831806365E-3</v>
      </c>
      <c r="CA147">
        <v>-4.5605377778040981E-2</v>
      </c>
      <c r="CB147">
        <v>-4.3164296872601447E-2</v>
      </c>
      <c r="CC147">
        <v>-1.7248118963271719E-2</v>
      </c>
      <c r="CD147">
        <v>-2.2768685275178339E-2</v>
      </c>
      <c r="CE147">
        <v>-4.7144699016719402E-2</v>
      </c>
      <c r="CF147">
        <v>-4.2603657329839131E-2</v>
      </c>
      <c r="CG147">
        <v>-2.9724461313513539E-2</v>
      </c>
      <c r="CH147">
        <v>-1.2959965451273909E-2</v>
      </c>
      <c r="CI147">
        <v>7.8395402078668512E-3</v>
      </c>
      <c r="CJ147">
        <v>-3.1023284340921581E-2</v>
      </c>
      <c r="CK147">
        <v>1.5489204601027521E-2</v>
      </c>
      <c r="CL147">
        <v>-2.2894123278228849E-2</v>
      </c>
      <c r="CM147">
        <v>-2.8594105696441149E-2</v>
      </c>
      <c r="CN147">
        <v>2.4293608546724781E-2</v>
      </c>
      <c r="CO147">
        <v>4.4055952288439067E-2</v>
      </c>
      <c r="CP147">
        <v>-1.639607554652615E-2</v>
      </c>
      <c r="CQ147">
        <v>-1.6396075546526209E-2</v>
      </c>
      <c r="CR147">
        <v>-9.7233179050036454E-3</v>
      </c>
      <c r="CS147">
        <v>-1.6608428468279531E-2</v>
      </c>
      <c r="CT147">
        <v>-2.2568791503640689E-2</v>
      </c>
      <c r="CU147">
        <v>-2.3950220095536389E-2</v>
      </c>
      <c r="CV147">
        <v>-5.441212696711175E-2</v>
      </c>
      <c r="CW147">
        <v>7.3782039213624679E-3</v>
      </c>
      <c r="CX147">
        <v>3.654050347942681E-3</v>
      </c>
      <c r="CY147">
        <v>-4.1126153227013129E-2</v>
      </c>
      <c r="CZ147">
        <v>-3.2721475337434178E-2</v>
      </c>
      <c r="DA147">
        <v>3.6275858230593733E-2</v>
      </c>
      <c r="DB147">
        <v>2.4827824477639121E-2</v>
      </c>
      <c r="DC147">
        <v>1.0904795406847521E-3</v>
      </c>
      <c r="DD147">
        <v>5.1513300647511077E-2</v>
      </c>
      <c r="DE147">
        <v>3.3649576602575247E-2</v>
      </c>
      <c r="DF147">
        <v>-1.5909924163928751E-2</v>
      </c>
      <c r="DG147">
        <v>2.4724997855489539E-2</v>
      </c>
      <c r="DH147">
        <v>1.0275267669460581E-3</v>
      </c>
      <c r="DI147">
        <v>4.4250380550791148E-2</v>
      </c>
      <c r="DJ147">
        <v>1.163488241579246E-2</v>
      </c>
      <c r="DK147">
        <v>2.1012511080627381E-2</v>
      </c>
      <c r="DL147">
        <v>2.5886393741027851E-2</v>
      </c>
      <c r="DM147">
        <v>1.060082537349091E-2</v>
      </c>
      <c r="DN147">
        <v>-3.6244795500927671E-2</v>
      </c>
      <c r="DO147">
        <v>2.2311797488170021E-3</v>
      </c>
      <c r="DP147">
        <v>-4.5335252125684039E-2</v>
      </c>
      <c r="DQ147">
        <v>-5.4720845486110968E-2</v>
      </c>
      <c r="DR147">
        <v>2.5606241786020511E-2</v>
      </c>
      <c r="DS147">
        <v>1.3838622670542301E-2</v>
      </c>
      <c r="DT147">
        <v>3.8199625819367849E-3</v>
      </c>
      <c r="DU147">
        <v>-3.2898318819444203E-2</v>
      </c>
      <c r="DV147">
        <v>-1.7298134680950429E-3</v>
      </c>
      <c r="DW147">
        <v>3.151788492716591E-3</v>
      </c>
      <c r="DX147">
        <v>9.4865498215383776E-3</v>
      </c>
      <c r="DY147">
        <v>-4.7015836225314082E-4</v>
      </c>
      <c r="DZ147">
        <v>-6.670504333189364E-3</v>
      </c>
      <c r="EA147">
        <v>-2.0138877689001921E-2</v>
      </c>
      <c r="EB147">
        <v>-3.9188718561093509E-3</v>
      </c>
      <c r="EC147">
        <v>-1.5801083977112908E-2</v>
      </c>
      <c r="ED147">
        <v>-1.2308108354437261E-2</v>
      </c>
      <c r="EE147">
        <v>2.5153402054789338E-3</v>
      </c>
      <c r="EF147">
        <v>2.1459336195212629E-3</v>
      </c>
      <c r="EG147">
        <v>-1.4869917141833611E-2</v>
      </c>
      <c r="EH147">
        <v>-1.34353433429751E-2</v>
      </c>
      <c r="EI147">
        <v>1.226258041631395E-3</v>
      </c>
      <c r="EJ147">
        <v>-2.180631145185808E-3</v>
      </c>
      <c r="EK147">
        <v>-6.8340388475432043E-2</v>
      </c>
      <c r="EL147">
        <v>-3.2982929840734102E-2</v>
      </c>
      <c r="EM147">
        <v>-3.3949255513273768E-2</v>
      </c>
      <c r="EN147">
        <v>-1.380913559492597E-2</v>
      </c>
      <c r="EO147">
        <v>3.9775393110194762E-3</v>
      </c>
      <c r="EP147">
        <v>0.15743657670260491</v>
      </c>
      <c r="EQ147">
        <v>1</v>
      </c>
      <c r="ER147">
        <v>-2.4493912577232619E-2</v>
      </c>
      <c r="ES147">
        <v>6.5376326101380541E-2</v>
      </c>
      <c r="ET147">
        <v>-1.4851918666449139E-2</v>
      </c>
      <c r="EU147">
        <v>-1.2718699857926541E-2</v>
      </c>
      <c r="EV147">
        <v>-4.5262493289541282E-3</v>
      </c>
      <c r="EW147">
        <v>8.6801054175405339E-3</v>
      </c>
      <c r="EX147">
        <v>4.98677911556724E-3</v>
      </c>
      <c r="EY147">
        <v>7.2136140566524849E-3</v>
      </c>
      <c r="EZ147">
        <v>-1.128767308973724E-2</v>
      </c>
      <c r="FA147">
        <v>-1.454528748476302E-2</v>
      </c>
      <c r="FB147">
        <v>-6.7527152530868384E-2</v>
      </c>
      <c r="FC147">
        <v>-4.6928611485980758E-2</v>
      </c>
      <c r="FD147">
        <v>-5.3826767113016857E-2</v>
      </c>
      <c r="FE147">
        <v>-5.9519611005401603E-2</v>
      </c>
      <c r="FF147">
        <v>-1.864099147013825E-2</v>
      </c>
      <c r="FG147">
        <v>2.5912674586735341E-2</v>
      </c>
      <c r="FH147">
        <v>-1.6296848531540321E-2</v>
      </c>
      <c r="FI147">
        <v>-2.7048233165501711E-2</v>
      </c>
      <c r="FJ147">
        <v>-4.5740953730950933E-2</v>
      </c>
      <c r="FK147">
        <v>-4.7297628599664437E-2</v>
      </c>
      <c r="FL147">
        <v>-1.2999962762749669E-2</v>
      </c>
      <c r="FM147">
        <v>-2.8376829785792791E-2</v>
      </c>
      <c r="FN147">
        <v>-2.0225269937651599E-2</v>
      </c>
      <c r="FO147">
        <v>-1.276643538692388E-2</v>
      </c>
      <c r="FP147">
        <v>-1.5742737187386689E-2</v>
      </c>
      <c r="FQ147">
        <v>-3.029026028121623E-2</v>
      </c>
      <c r="FR147">
        <v>2.5541091610812622E-3</v>
      </c>
      <c r="FS147">
        <v>2.677034605187251E-2</v>
      </c>
      <c r="FT147">
        <v>-1.9130283524056251E-2</v>
      </c>
      <c r="FU147">
        <v>-8.1303560644757269E-3</v>
      </c>
      <c r="FV147">
        <v>-6.7641278925883183E-3</v>
      </c>
      <c r="FW147">
        <v>-3.361514360380223E-3</v>
      </c>
      <c r="FX147">
        <v>-7.8356721223389963E-2</v>
      </c>
      <c r="FY147">
        <v>-7.5518402177845084E-2</v>
      </c>
      <c r="FZ147">
        <v>-4.6058564727992052E-2</v>
      </c>
      <c r="GA147">
        <v>-4.6058564727992052E-2</v>
      </c>
      <c r="GB147">
        <v>-3.9209843651900542E-2</v>
      </c>
      <c r="GC147">
        <v>-4.0846594465251657E-2</v>
      </c>
      <c r="GD147">
        <v>1.0483198402338479E-2</v>
      </c>
      <c r="GE147">
        <v>1.5374051483093541E-2</v>
      </c>
      <c r="GF147">
        <v>1.5374051483093541E-2</v>
      </c>
      <c r="GG147">
        <v>-6.4509530225325115E-2</v>
      </c>
      <c r="GH147">
        <v>5.4207681092875833E-2</v>
      </c>
      <c r="GI147">
        <v>4.8496938200038558E-2</v>
      </c>
      <c r="GJ147">
        <v>5.2480282919784528E-3</v>
      </c>
      <c r="GK147">
        <v>6.0168926695884266E-3</v>
      </c>
      <c r="GL147">
        <v>-5.2300779273833538E-2</v>
      </c>
      <c r="GM147">
        <v>-1.384366683136001E-2</v>
      </c>
      <c r="GN147">
        <v>1.526697723366361E-2</v>
      </c>
      <c r="GO147">
        <v>-9.2291814433876577E-3</v>
      </c>
      <c r="GP147">
        <v>-7.1165549068569816E-3</v>
      </c>
      <c r="GQ147">
        <v>-3.6632641453172368E-2</v>
      </c>
      <c r="GR147">
        <v>-5.310779886126233E-3</v>
      </c>
      <c r="GS147">
        <v>-1.6749321695455111E-2</v>
      </c>
      <c r="GT147">
        <v>-1.429865428826829E-2</v>
      </c>
      <c r="GU147">
        <v>-1.7253919726428639E-2</v>
      </c>
      <c r="GV147">
        <v>-1.8548626469225061E-3</v>
      </c>
      <c r="GW147">
        <v>3.7774308539044571E-3</v>
      </c>
      <c r="GX147">
        <v>-1.276364517764488E-2</v>
      </c>
      <c r="GY147">
        <v>1.347114294521547E-2</v>
      </c>
      <c r="GZ147">
        <v>1.347114294521547E-2</v>
      </c>
      <c r="HA147">
        <v>3.7039286719676739E-2</v>
      </c>
      <c r="HB147">
        <v>-9.3704424371501439E-3</v>
      </c>
      <c r="HC147">
        <v>-3.1721711154958719E-2</v>
      </c>
      <c r="HD147">
        <v>1.7479550623845999E-2</v>
      </c>
      <c r="HE147">
        <v>1.7479550623845999E-2</v>
      </c>
      <c r="HF147">
        <v>3.9537596770367743E-2</v>
      </c>
      <c r="HG147">
        <v>7.2996857044215933E-3</v>
      </c>
      <c r="HH147">
        <v>7.1965981420264807E-2</v>
      </c>
      <c r="HI147">
        <v>1.066657681734348E-2</v>
      </c>
      <c r="HJ147">
        <v>1.5195923777887961E-2</v>
      </c>
      <c r="HK147">
        <v>-5.1577792262368777E-2</v>
      </c>
      <c r="HL147">
        <v>-1.1046118401045951E-2</v>
      </c>
      <c r="HM147">
        <v>7.6695075527619333E-3</v>
      </c>
      <c r="HN147">
        <v>8.8966380252994363E-3</v>
      </c>
      <c r="HO147">
        <v>-8.4510476625901353E-3</v>
      </c>
      <c r="HP147">
        <v>1.529532620129513E-2</v>
      </c>
      <c r="HQ147">
        <v>-3.8865627902791557E-2</v>
      </c>
      <c r="HR147">
        <v>2.9237980766826079E-2</v>
      </c>
      <c r="HS147">
        <v>-2.6004133946036519E-2</v>
      </c>
      <c r="HT147">
        <v>4.5818059732321087E-2</v>
      </c>
      <c r="HU147">
        <v>-1.8171448193250891E-2</v>
      </c>
      <c r="HV147">
        <v>-3.1534615834636917E-2</v>
      </c>
      <c r="HW147">
        <v>6.5956871940156661E-2</v>
      </c>
      <c r="HX147">
        <v>3.3304878384691393E-2</v>
      </c>
      <c r="HY147">
        <v>-1.2698486694475781E-2</v>
      </c>
      <c r="HZ147">
        <v>-5.9892683644489639E-3</v>
      </c>
      <c r="IA147">
        <v>-1.2377885549739899E-2</v>
      </c>
      <c r="IB147">
        <v>-2.0837790797181979E-2</v>
      </c>
      <c r="IC147">
        <v>3.8496209284283343E-2</v>
      </c>
      <c r="ID147">
        <v>2.3125785120410809E-2</v>
      </c>
      <c r="IE147">
        <v>-2.705873708717433E-2</v>
      </c>
      <c r="IF147">
        <v>-4.5192508606178218E-2</v>
      </c>
      <c r="IG147">
        <v>-2.955941137854173E-2</v>
      </c>
      <c r="IH147">
        <v>5.7940948237944281E-2</v>
      </c>
      <c r="II147">
        <v>3.5298516735916198E-2</v>
      </c>
      <c r="IJ147">
        <v>2.525648688607053E-3</v>
      </c>
      <c r="IK147">
        <v>2.8107634014644209E-2</v>
      </c>
      <c r="IL147">
        <v>1.897851972428059E-2</v>
      </c>
      <c r="IM147">
        <v>-3.4095822746154393E-2</v>
      </c>
      <c r="IN147">
        <v>3.9163340205984068E-2</v>
      </c>
      <c r="IO147">
        <v>-2.068416330449949E-2</v>
      </c>
      <c r="IP147">
        <v>-1.9992170219957989E-2</v>
      </c>
      <c r="IQ147">
        <v>1.625396663940331E-2</v>
      </c>
      <c r="IR147">
        <v>2.7165816686765178E-2</v>
      </c>
      <c r="IS147">
        <v>-1.0381273686514741E-2</v>
      </c>
      <c r="IT147">
        <v>8.3578687564147512E-3</v>
      </c>
      <c r="IU147">
        <v>-4.9624645837243733E-3</v>
      </c>
      <c r="IV147">
        <v>1.070411989059529E-2</v>
      </c>
      <c r="IW147">
        <v>4.6794903517063523E-2</v>
      </c>
      <c r="IX147">
        <v>3.1717965473092247E-2</v>
      </c>
      <c r="IY147">
        <v>-2.294728394079237E-2</v>
      </c>
      <c r="IZ147">
        <v>-1.4695125351518051E-2</v>
      </c>
      <c r="JA147">
        <v>6.7601675733736022E-3</v>
      </c>
      <c r="JB147">
        <v>-1.395536143679315E-2</v>
      </c>
      <c r="JC147">
        <v>-8.9381217375346569E-3</v>
      </c>
      <c r="JD147">
        <v>-1.0205888690131891E-2</v>
      </c>
      <c r="JE147">
        <v>6.5003930267927799E-3</v>
      </c>
      <c r="JF147">
        <v>3.213372903821907E-3</v>
      </c>
      <c r="JG147">
        <v>-4.1219266965228332E-2</v>
      </c>
      <c r="JH147">
        <v>3.8106975016752938E-3</v>
      </c>
      <c r="JI147">
        <v>-1.1332891269762139E-2</v>
      </c>
      <c r="JJ147">
        <v>-2.8516061842328948E-2</v>
      </c>
      <c r="JK147">
        <v>-1.34255208897041E-2</v>
      </c>
      <c r="JL147">
        <v>-5.8303376139190267E-2</v>
      </c>
      <c r="JM147">
        <v>-5.1642740315377328E-2</v>
      </c>
      <c r="JN147">
        <v>-1.231425214153316E-2</v>
      </c>
      <c r="JO147">
        <v>7.4922418206823396E-2</v>
      </c>
      <c r="JP147">
        <v>2.587854882703253E-2</v>
      </c>
      <c r="JQ147">
        <v>2.8453903749180189E-2</v>
      </c>
      <c r="JR147">
        <v>-1.5646329604048159E-2</v>
      </c>
      <c r="JS147">
        <v>-1.2145832428730619E-2</v>
      </c>
      <c r="JT147">
        <v>-3.0813911450156481E-2</v>
      </c>
      <c r="JU147">
        <v>4.7619059280847543E-3</v>
      </c>
      <c r="JV147">
        <v>-1.370785675458445E-2</v>
      </c>
      <c r="JW147">
        <v>6.5412348380926898E-3</v>
      </c>
      <c r="JX147">
        <v>-1.9105524076687471E-2</v>
      </c>
      <c r="JY147">
        <v>-7.3311616641266461E-3</v>
      </c>
      <c r="JZ147">
        <v>-7.9286176791407651E-3</v>
      </c>
      <c r="KA147">
        <v>6.2868750887683233E-2</v>
      </c>
      <c r="KB147">
        <v>-4.1967124687754487E-2</v>
      </c>
      <c r="KC147">
        <v>-5.4886277079562111E-2</v>
      </c>
      <c r="KD147">
        <v>1.191007877771583E-2</v>
      </c>
      <c r="KE147">
        <v>-1.3642904157177709E-2</v>
      </c>
      <c r="KF147">
        <v>-1.61859827338512E-2</v>
      </c>
      <c r="KG147">
        <v>-5.366999296439425E-3</v>
      </c>
      <c r="KH147">
        <v>-4.2870637605188333E-2</v>
      </c>
      <c r="KI147">
        <v>-2.5053682309392231E-2</v>
      </c>
      <c r="KJ147">
        <v>3.6577715099202768E-2</v>
      </c>
      <c r="KK147">
        <v>2.9671042210051901E-2</v>
      </c>
      <c r="KL147">
        <v>1.511273696221639E-2</v>
      </c>
      <c r="KM147">
        <v>3.856895604077724E-3</v>
      </c>
      <c r="KN147">
        <v>-2.0303476071453119E-2</v>
      </c>
      <c r="KO147">
        <v>-1.6396075546526181E-2</v>
      </c>
      <c r="KP147">
        <v>-8.5760318877119105E-3</v>
      </c>
      <c r="KQ147">
        <v>5.2875136440445288E-2</v>
      </c>
      <c r="KR147">
        <v>-2.8167234011136539E-2</v>
      </c>
      <c r="KS147">
        <v>3.6747145300297351E-2</v>
      </c>
      <c r="KT147">
        <v>-5.5797326071713354E-3</v>
      </c>
      <c r="KU147">
        <v>-3.1200551490721349E-3</v>
      </c>
      <c r="KV147">
        <v>2.1994775500308001E-2</v>
      </c>
      <c r="KW147">
        <v>-5.4623759950389643E-2</v>
      </c>
      <c r="KX147">
        <v>4.0954670857030938E-2</v>
      </c>
      <c r="KY147">
        <v>1.587117000247194E-2</v>
      </c>
      <c r="KZ147">
        <v>-1.2874808126198669E-2</v>
      </c>
      <c r="LA147">
        <v>1.7179227849077289E-2</v>
      </c>
      <c r="LB147">
        <v>4.1643824775433783E-2</v>
      </c>
      <c r="LC147">
        <v>3.8069302618547282E-2</v>
      </c>
      <c r="LD147">
        <v>-3.2576546833690982E-2</v>
      </c>
      <c r="LE147">
        <v>-2.8167178853711269E-2</v>
      </c>
      <c r="LF147">
        <v>-6.5220092021052709E-2</v>
      </c>
      <c r="LG147">
        <v>-6.7999440601449759E-2</v>
      </c>
      <c r="LH147">
        <v>-5.9918025984597827E-2</v>
      </c>
      <c r="LI147">
        <v>-7.5491306194359037E-2</v>
      </c>
      <c r="LJ147">
        <v>-2.1626345719068359E-2</v>
      </c>
      <c r="LK147">
        <v>-4.3273917205776363E-2</v>
      </c>
      <c r="LL147">
        <v>-1.6980126322858009E-2</v>
      </c>
      <c r="LM147">
        <v>-2.394384651253282E-2</v>
      </c>
      <c r="LN147">
        <v>2.621720534134234E-2</v>
      </c>
      <c r="LO147">
        <v>1.557784407277929E-2</v>
      </c>
      <c r="LP147">
        <v>1.9509317553650301E-2</v>
      </c>
      <c r="LQ147">
        <v>-4.1200035631612363E-2</v>
      </c>
      <c r="LR147">
        <v>-7.3310656537285896E-4</v>
      </c>
    </row>
    <row r="148" spans="1:330" x14ac:dyDescent="0.35">
      <c r="A148" s="1" t="s">
        <v>146</v>
      </c>
      <c r="B148">
        <v>1.9651707436573459E-2</v>
      </c>
      <c r="C148">
        <v>2.5546371683357539E-2</v>
      </c>
      <c r="D148">
        <v>2.5885928776761349E-2</v>
      </c>
      <c r="E148">
        <v>2.3763513689597619E-2</v>
      </c>
      <c r="F148">
        <v>5.1365073261841497E-2</v>
      </c>
      <c r="G148">
        <v>-4.3469899122787981E-2</v>
      </c>
      <c r="H148">
        <v>-3.9912143244628967E-2</v>
      </c>
      <c r="I148">
        <v>-5.3499255791109007E-2</v>
      </c>
      <c r="J148">
        <v>-4.71930590299664E-2</v>
      </c>
      <c r="K148">
        <v>-4.0601174780285423E-2</v>
      </c>
      <c r="L148">
        <v>-7.4608457126750335E-2</v>
      </c>
      <c r="M148">
        <v>4.6191971587907478E-2</v>
      </c>
      <c r="N148">
        <v>7.8198273629220029E-3</v>
      </c>
      <c r="O148">
        <v>2.235162261731791E-2</v>
      </c>
      <c r="P148">
        <v>5.2928988801635803E-2</v>
      </c>
      <c r="Q148">
        <v>3.2388795223212098E-3</v>
      </c>
      <c r="R148">
        <v>7.0627189216768888E-2</v>
      </c>
      <c r="S148">
        <v>-4.1647313532861482E-3</v>
      </c>
      <c r="T148">
        <v>3.8603367726632323E-2</v>
      </c>
      <c r="U148">
        <v>6.4399974339460389E-2</v>
      </c>
      <c r="V148">
        <v>2.157274224457752E-2</v>
      </c>
      <c r="W148">
        <v>4.142085049564645E-2</v>
      </c>
      <c r="X148">
        <v>8.2012414986174897E-4</v>
      </c>
      <c r="Y148">
        <v>4.0707423280742998E-2</v>
      </c>
      <c r="Z148">
        <v>1.358081812491734E-2</v>
      </c>
      <c r="AA148">
        <v>5.2254645734036487E-2</v>
      </c>
      <c r="AB148">
        <v>1.495556852921358E-2</v>
      </c>
      <c r="AC148">
        <v>3.1384154310787747E-2</v>
      </c>
      <c r="AD148">
        <v>-1.501006844170326E-2</v>
      </c>
      <c r="AE148">
        <v>1.46232259456792E-2</v>
      </c>
      <c r="AF148">
        <v>7.6683496080183246E-3</v>
      </c>
      <c r="AG148">
        <v>2.1301760218246851E-2</v>
      </c>
      <c r="AH148">
        <v>-1.149390776052522E-2</v>
      </c>
      <c r="AI148">
        <v>-3.6615401251671183E-2</v>
      </c>
      <c r="AJ148">
        <v>-2.500987247440765E-3</v>
      </c>
      <c r="AK148">
        <v>-5.5347854683293202E-2</v>
      </c>
      <c r="AL148">
        <v>-4.6355767736719657E-2</v>
      </c>
      <c r="AM148">
        <v>-3.0762903910650601E-2</v>
      </c>
      <c r="AN148">
        <v>-1.335317335311147E-2</v>
      </c>
      <c r="AO148">
        <v>-6.8849303024995201E-2</v>
      </c>
      <c r="AP148">
        <v>3.4835915751964583E-2</v>
      </c>
      <c r="AQ148">
        <v>1.9033967591723929E-2</v>
      </c>
      <c r="AR148">
        <v>-2.7573741683148451E-3</v>
      </c>
      <c r="AS148">
        <v>-2.275828981623988E-3</v>
      </c>
      <c r="AT148">
        <v>-1.300370721522909E-2</v>
      </c>
      <c r="AU148">
        <v>2.0169393215244261E-2</v>
      </c>
      <c r="AV148">
        <v>2.6606121285757029E-2</v>
      </c>
      <c r="AW148">
        <v>7.7490258994990461E-3</v>
      </c>
      <c r="AX148">
        <v>-3.2663136836568701E-3</v>
      </c>
      <c r="AY148">
        <v>2.1463274668648169E-2</v>
      </c>
      <c r="AZ148">
        <v>3.6130901733072873E-2</v>
      </c>
      <c r="BA148">
        <v>6.0858341408792607E-2</v>
      </c>
      <c r="BB148">
        <v>5.3533040946772401E-2</v>
      </c>
      <c r="BC148">
        <v>-3.03514606417453E-2</v>
      </c>
      <c r="BD148">
        <v>4.7077419383792007E-2</v>
      </c>
      <c r="BE148">
        <v>-1.343409512110148E-2</v>
      </c>
      <c r="BF148">
        <v>-2.6596965952413849E-2</v>
      </c>
      <c r="BG148">
        <v>2.2325977562526731E-3</v>
      </c>
      <c r="BH148">
        <v>-2.4879215036421959E-2</v>
      </c>
      <c r="BI148">
        <v>1.429355481705619E-2</v>
      </c>
      <c r="BJ148">
        <v>4.0328843845910289E-2</v>
      </c>
      <c r="BK148">
        <v>-1.127757066021968E-2</v>
      </c>
      <c r="BL148">
        <v>-6.4955957944562983E-3</v>
      </c>
      <c r="BM148">
        <v>-3.4171376287233579E-3</v>
      </c>
      <c r="BN148">
        <v>-8.1989834557148599E-3</v>
      </c>
      <c r="BO148">
        <v>4.016370868280332E-2</v>
      </c>
      <c r="BP148">
        <v>1.220591588321239E-2</v>
      </c>
      <c r="BQ148">
        <v>5.8126223678008028E-3</v>
      </c>
      <c r="BR148">
        <v>-4.8577063221616069E-2</v>
      </c>
      <c r="BS148">
        <v>-1.2969916203397099E-2</v>
      </c>
      <c r="BT148">
        <v>2.8545908495891208E-2</v>
      </c>
      <c r="BU148">
        <v>-2.100052049100758E-2</v>
      </c>
      <c r="BV148">
        <v>8.0521808780116472E-2</v>
      </c>
      <c r="BW148">
        <v>8.9605232172528679E-2</v>
      </c>
      <c r="BX148">
        <v>-2.819043595907355E-2</v>
      </c>
      <c r="BY148">
        <v>4.3347627735074043E-2</v>
      </c>
      <c r="BZ148">
        <v>-9.6592631495087313E-3</v>
      </c>
      <c r="CA148">
        <v>-8.1790939559698572E-3</v>
      </c>
      <c r="CB148">
        <v>-5.8579200307305127E-3</v>
      </c>
      <c r="CC148">
        <v>5.5295355677990278E-3</v>
      </c>
      <c r="CD148">
        <v>7.1257701021948602E-3</v>
      </c>
      <c r="CE148">
        <v>-4.6323774053809138E-3</v>
      </c>
      <c r="CF148">
        <v>2.6211065697664959E-2</v>
      </c>
      <c r="CG148">
        <v>6.6921070590588039E-3</v>
      </c>
      <c r="CH148">
        <v>1.7583716641126571E-2</v>
      </c>
      <c r="CI148">
        <v>1.1002085181529E-3</v>
      </c>
      <c r="CJ148">
        <v>4.8222596594651203E-2</v>
      </c>
      <c r="CK148">
        <v>6.0503840907144613E-2</v>
      </c>
      <c r="CL148">
        <v>8.937839228958408E-2</v>
      </c>
      <c r="CM148">
        <v>-1.7022627501413881E-2</v>
      </c>
      <c r="CN148">
        <v>3.086994774926315E-2</v>
      </c>
      <c r="CO148">
        <v>2.9439451356059271E-2</v>
      </c>
      <c r="CP148">
        <v>1.3996793941968989E-2</v>
      </c>
      <c r="CQ148">
        <v>1.3996793941969E-2</v>
      </c>
      <c r="CR148">
        <v>1.289148562511714E-2</v>
      </c>
      <c r="CS148">
        <v>7.1193193008879857E-2</v>
      </c>
      <c r="CT148">
        <v>-2.5973272181646408E-2</v>
      </c>
      <c r="CU148">
        <v>-3.5848297494741083E-2</v>
      </c>
      <c r="CV148">
        <v>-2.5639983599482372E-2</v>
      </c>
      <c r="CW148">
        <v>1.4643287943839621E-2</v>
      </c>
      <c r="CX148">
        <v>4.5386369302676767E-3</v>
      </c>
      <c r="CY148">
        <v>-1.350038324005519E-3</v>
      </c>
      <c r="CZ148">
        <v>9.5780771244760726E-3</v>
      </c>
      <c r="DA148">
        <v>2.8686906556697311E-2</v>
      </c>
      <c r="DB148">
        <v>1.154943214264934E-2</v>
      </c>
      <c r="DC148">
        <v>2.7055556343686411E-2</v>
      </c>
      <c r="DD148">
        <v>4.5519590777868303E-2</v>
      </c>
      <c r="DE148">
        <v>-1.3471274174848219E-2</v>
      </c>
      <c r="DF148">
        <v>-2.851059829929312E-2</v>
      </c>
      <c r="DG148">
        <v>-1.1311936636377241E-2</v>
      </c>
      <c r="DH148">
        <v>1.699323808159536E-2</v>
      </c>
      <c r="DI148">
        <v>-1.144064590808129E-2</v>
      </c>
      <c r="DJ148">
        <v>2.0882888325349031E-2</v>
      </c>
      <c r="DK148">
        <v>-3.689414793685826E-2</v>
      </c>
      <c r="DL148">
        <v>-1.6168811683706309E-2</v>
      </c>
      <c r="DM148">
        <v>-1.308125894980716E-2</v>
      </c>
      <c r="DN148">
        <v>3.314821187206906E-2</v>
      </c>
      <c r="DO148">
        <v>3.6171877042436222E-3</v>
      </c>
      <c r="DP148">
        <v>-7.8836050980050556E-3</v>
      </c>
      <c r="DQ148">
        <v>-2.8306085620012671E-2</v>
      </c>
      <c r="DR148">
        <v>9.6805694759858271E-3</v>
      </c>
      <c r="DS148">
        <v>3.5268572447392108E-2</v>
      </c>
      <c r="DT148">
        <v>3.8054737591706037E-2</v>
      </c>
      <c r="DU148">
        <v>-2.300377771582891E-2</v>
      </c>
      <c r="DV148">
        <v>-1.4465993844349099E-2</v>
      </c>
      <c r="DW148">
        <v>-1.7065555302767481E-2</v>
      </c>
      <c r="DX148">
        <v>-4.3808487762808213E-2</v>
      </c>
      <c r="DY148">
        <v>0.10036759275313779</v>
      </c>
      <c r="DZ148">
        <v>-2.6139258124470439E-2</v>
      </c>
      <c r="EA148">
        <v>-1.041602991810915E-2</v>
      </c>
      <c r="EB148">
        <v>-3.9058907876251589E-2</v>
      </c>
      <c r="EC148">
        <v>1.654425249152206E-4</v>
      </c>
      <c r="ED148">
        <v>-1.3196905234310011E-2</v>
      </c>
      <c r="EE148">
        <v>-1.515454702159981E-2</v>
      </c>
      <c r="EF148">
        <v>-1.329785470682354E-2</v>
      </c>
      <c r="EG148">
        <v>1.9362578347505349E-5</v>
      </c>
      <c r="EH148">
        <v>3.5927278546520822E-3</v>
      </c>
      <c r="EI148">
        <v>-1.7034218049964411E-2</v>
      </c>
      <c r="EJ148">
        <v>-4.9954603236203252E-3</v>
      </c>
      <c r="EK148">
        <v>-5.8314497584198342E-2</v>
      </c>
      <c r="EL148">
        <v>1.4117006281769449E-2</v>
      </c>
      <c r="EM148">
        <v>-1.591097381353769E-3</v>
      </c>
      <c r="EN148">
        <v>-2.880184946960255E-3</v>
      </c>
      <c r="EO148">
        <v>1.749853316726695E-3</v>
      </c>
      <c r="EP148">
        <v>8.9444262352265561E-2</v>
      </c>
      <c r="EQ148">
        <v>-2.4493912577232619E-2</v>
      </c>
      <c r="ER148">
        <v>1</v>
      </c>
      <c r="ES148">
        <v>-9.8706857948351167E-3</v>
      </c>
      <c r="ET148">
        <v>-2.5431168227844671E-2</v>
      </c>
      <c r="EU148">
        <v>-1.6769836586692469E-2</v>
      </c>
      <c r="EV148">
        <v>2.803428775912695E-2</v>
      </c>
      <c r="EW148">
        <v>1.340811376416228E-2</v>
      </c>
      <c r="EX148">
        <v>1.6520506412283229E-2</v>
      </c>
      <c r="EY148">
        <v>4.4345935550217958E-2</v>
      </c>
      <c r="EZ148">
        <v>4.2161704628951177E-2</v>
      </c>
      <c r="FA148">
        <v>-1.398538551722019E-2</v>
      </c>
      <c r="FB148">
        <v>2.5619161356377131E-2</v>
      </c>
      <c r="FC148">
        <v>1.092637885569295E-3</v>
      </c>
      <c r="FD148">
        <v>1.332191130115635E-2</v>
      </c>
      <c r="FE148">
        <v>-3.2906907561838498E-2</v>
      </c>
      <c r="FF148">
        <v>4.1180567875658616E-3</v>
      </c>
      <c r="FG148">
        <v>-6.7842258560384524E-3</v>
      </c>
      <c r="FH148">
        <v>2.2341847900706861E-2</v>
      </c>
      <c r="FI148">
        <v>3.5291455736906147E-2</v>
      </c>
      <c r="FJ148">
        <v>6.1754167777386603E-3</v>
      </c>
      <c r="FK148">
        <v>-2.4981574354180189E-3</v>
      </c>
      <c r="FL148">
        <v>1.381349586843063E-2</v>
      </c>
      <c r="FM148">
        <v>-3.9734498358934472E-2</v>
      </c>
      <c r="FN148">
        <v>-6.0706960689096257E-2</v>
      </c>
      <c r="FO148">
        <v>7.5787593765169036E-3</v>
      </c>
      <c r="FP148">
        <v>-3.4468336418689589E-3</v>
      </c>
      <c r="FQ148">
        <v>-6.4541887589425306E-2</v>
      </c>
      <c r="FR148">
        <v>-5.2574539995942412E-3</v>
      </c>
      <c r="FS148">
        <v>-5.6156485106111272E-2</v>
      </c>
      <c r="FT148">
        <v>7.445962935241697E-2</v>
      </c>
      <c r="FU148">
        <v>9.5755690989343945E-2</v>
      </c>
      <c r="FV148">
        <v>-1.904477154375454E-2</v>
      </c>
      <c r="FW148">
        <v>-2.1603735342048441E-2</v>
      </c>
      <c r="FX148">
        <v>7.8585109572752096E-3</v>
      </c>
      <c r="FY148">
        <v>2.2842803579745611E-2</v>
      </c>
      <c r="FZ148">
        <v>3.0142031663854409E-2</v>
      </c>
      <c r="GA148">
        <v>3.0142031663854409E-2</v>
      </c>
      <c r="GB148">
        <v>5.2179750041338423E-2</v>
      </c>
      <c r="GC148">
        <v>6.4845833773720801E-2</v>
      </c>
      <c r="GD148">
        <v>-5.5006291795638464E-3</v>
      </c>
      <c r="GE148">
        <v>4.280359377347813E-2</v>
      </c>
      <c r="GF148">
        <v>4.280359377347813E-2</v>
      </c>
      <c r="GG148">
        <v>1.240292455163563E-2</v>
      </c>
      <c r="GH148">
        <v>4.0995202126501793E-3</v>
      </c>
      <c r="GI148">
        <v>1.5623485251323069E-2</v>
      </c>
      <c r="GJ148">
        <v>3.8459044973093312E-2</v>
      </c>
      <c r="GK148">
        <v>4.0469302721006663E-2</v>
      </c>
      <c r="GL148">
        <v>-2.3353950090506431E-2</v>
      </c>
      <c r="GM148">
        <v>3.7622597630430042E-2</v>
      </c>
      <c r="GN148">
        <v>6.3271340875271512E-3</v>
      </c>
      <c r="GO148">
        <v>-8.488466012668271E-3</v>
      </c>
      <c r="GP148">
        <v>-5.1293927476407297E-3</v>
      </c>
      <c r="GQ148">
        <v>-2.156306161636775E-2</v>
      </c>
      <c r="GR148">
        <v>4.8392460996716062E-2</v>
      </c>
      <c r="GS148">
        <v>5.2772551263546609E-2</v>
      </c>
      <c r="GT148">
        <v>2.8205540042688829E-2</v>
      </c>
      <c r="GU148">
        <v>3.107902740377997E-2</v>
      </c>
      <c r="GV148">
        <v>2.1120747108158571E-2</v>
      </c>
      <c r="GW148">
        <v>3.2977554737856782E-2</v>
      </c>
      <c r="GX148">
        <v>4.4292029335902483E-2</v>
      </c>
      <c r="GY148">
        <v>8.0967491602913551E-3</v>
      </c>
      <c r="GZ148">
        <v>8.0967491602913551E-3</v>
      </c>
      <c r="HA148">
        <v>-1.4336775015994599E-2</v>
      </c>
      <c r="HB148">
        <v>4.2542101866541483E-2</v>
      </c>
      <c r="HC148">
        <v>1.684572099727295E-2</v>
      </c>
      <c r="HD148">
        <v>1.1013846729236221E-2</v>
      </c>
      <c r="HE148">
        <v>1.1013846729236221E-2</v>
      </c>
      <c r="HF148">
        <v>-1.6522957215165709E-2</v>
      </c>
      <c r="HG148">
        <v>2.8293695962439889E-2</v>
      </c>
      <c r="HH148">
        <v>-6.6526309330533773E-3</v>
      </c>
      <c r="HI148">
        <v>1.1073848762324621E-2</v>
      </c>
      <c r="HJ148">
        <v>-1.4604240460547851E-2</v>
      </c>
      <c r="HK148">
        <v>-4.8954078868339076E-3</v>
      </c>
      <c r="HL148">
        <v>2.5593795083255801E-2</v>
      </c>
      <c r="HM148">
        <v>4.4358693204650607E-2</v>
      </c>
      <c r="HN148">
        <v>-1.486924134675918E-2</v>
      </c>
      <c r="HO148">
        <v>4.2801881838246E-2</v>
      </c>
      <c r="HP148">
        <v>5.3877409622494217E-2</v>
      </c>
      <c r="HQ148">
        <v>-6.3678331472781929E-2</v>
      </c>
      <c r="HR148">
        <v>6.4331646165722275E-2</v>
      </c>
      <c r="HS148">
        <v>-4.9742649755629503E-2</v>
      </c>
      <c r="HT148">
        <v>-2.953895914737702E-3</v>
      </c>
      <c r="HU148">
        <v>-6.116036694507259E-2</v>
      </c>
      <c r="HV148">
        <v>4.0638612302234027E-2</v>
      </c>
      <c r="HW148">
        <v>1.7636996350185528E-2</v>
      </c>
      <c r="HX148">
        <v>-2.7706621379564429E-2</v>
      </c>
      <c r="HY148">
        <v>-4.4331619326981042E-2</v>
      </c>
      <c r="HZ148">
        <v>-5.4738263481687643E-2</v>
      </c>
      <c r="IA148">
        <v>1.7952392981951781E-2</v>
      </c>
      <c r="IB148">
        <v>-2.6385235886097001E-2</v>
      </c>
      <c r="IC148">
        <v>2.3806815322207919E-2</v>
      </c>
      <c r="ID148">
        <v>2.913117407215975E-2</v>
      </c>
      <c r="IE148">
        <v>-4.1227364996989653E-2</v>
      </c>
      <c r="IF148">
        <v>-5.488656007323036E-3</v>
      </c>
      <c r="IG148">
        <v>2.672461266931192E-2</v>
      </c>
      <c r="IH148">
        <v>2.7405227924713008E-3</v>
      </c>
      <c r="II148">
        <v>-3.4459868621518522E-2</v>
      </c>
      <c r="IJ148">
        <v>-4.0158341384070532E-2</v>
      </c>
      <c r="IK148">
        <v>-5.2838645314121691E-2</v>
      </c>
      <c r="IL148">
        <v>8.2762524317838409E-3</v>
      </c>
      <c r="IM148">
        <v>5.8585167102086382E-2</v>
      </c>
      <c r="IN148">
        <v>-0.1006730867244143</v>
      </c>
      <c r="IO148">
        <v>-4.11986455940885E-2</v>
      </c>
      <c r="IP148">
        <v>-2.5019424144566361E-2</v>
      </c>
      <c r="IQ148">
        <v>5.363140351419976E-2</v>
      </c>
      <c r="IR148">
        <v>3.7767038838678227E-2</v>
      </c>
      <c r="IS148">
        <v>-3.9440827928492038E-2</v>
      </c>
      <c r="IT148">
        <v>-2.925195985886454E-2</v>
      </c>
      <c r="IU148">
        <v>1.506662907644957E-2</v>
      </c>
      <c r="IV148">
        <v>5.7094294305090713E-2</v>
      </c>
      <c r="IW148">
        <v>-1.9806926667973141E-2</v>
      </c>
      <c r="IX148">
        <v>-1.074481935539239E-2</v>
      </c>
      <c r="IY148">
        <v>8.0325813891556394E-2</v>
      </c>
      <c r="IZ148">
        <v>7.0933892337429555E-2</v>
      </c>
      <c r="JA148">
        <v>-7.0759925376137442E-2</v>
      </c>
      <c r="JB148">
        <v>1.1820535925244719E-3</v>
      </c>
      <c r="JC148">
        <v>6.6937635993143285E-2</v>
      </c>
      <c r="JD148">
        <v>-1.4599236470670631E-2</v>
      </c>
      <c r="JE148">
        <v>2.2739556113295159E-2</v>
      </c>
      <c r="JF148">
        <v>6.196315675965975E-2</v>
      </c>
      <c r="JG148">
        <v>2.056734975318323E-2</v>
      </c>
      <c r="JH148">
        <v>3.1547386086237618E-2</v>
      </c>
      <c r="JI148">
        <v>5.1089112346729207E-2</v>
      </c>
      <c r="JJ148">
        <v>8.885491918941818E-2</v>
      </c>
      <c r="JK148">
        <v>7.8597927682626259E-2</v>
      </c>
      <c r="JL148">
        <v>-2.775527906256711E-3</v>
      </c>
      <c r="JM148">
        <v>3.031029759607835E-2</v>
      </c>
      <c r="JN148">
        <v>-1.079230478475433E-2</v>
      </c>
      <c r="JO148">
        <v>2.2126431933392728E-3</v>
      </c>
      <c r="JP148">
        <v>-1.412517676690472E-2</v>
      </c>
      <c r="JQ148">
        <v>-3.5919831827566508E-2</v>
      </c>
      <c r="JR148">
        <v>-4.3737361273499108E-2</v>
      </c>
      <c r="JS148">
        <v>1.2732956385127151E-2</v>
      </c>
      <c r="JT148">
        <v>-9.7607278825417546E-2</v>
      </c>
      <c r="JU148">
        <v>-4.9695734227819643E-2</v>
      </c>
      <c r="JV148">
        <v>-2.3449335725514071E-2</v>
      </c>
      <c r="JW148">
        <v>3.1895015630665408E-2</v>
      </c>
      <c r="JX148">
        <v>1.063242770524386E-2</v>
      </c>
      <c r="JY148">
        <v>-6.1063532587676987E-2</v>
      </c>
      <c r="JZ148">
        <v>4.4751228725154767E-2</v>
      </c>
      <c r="KA148">
        <v>1.737060626533074E-2</v>
      </c>
      <c r="KB148">
        <v>-4.4911929683984567E-2</v>
      </c>
      <c r="KC148">
        <v>-3.916045681373076E-3</v>
      </c>
      <c r="KD148">
        <v>-9.1523345433379283E-3</v>
      </c>
      <c r="KE148">
        <v>-1.6179545456706211E-2</v>
      </c>
      <c r="KF148">
        <v>-1.049984963370568E-2</v>
      </c>
      <c r="KG148">
        <v>4.673188655320433E-2</v>
      </c>
      <c r="KH148">
        <v>-2.36081618981729E-2</v>
      </c>
      <c r="KI148">
        <v>-5.0138378436071863E-2</v>
      </c>
      <c r="KJ148">
        <v>-5.5759952458787058E-2</v>
      </c>
      <c r="KK148">
        <v>-3.5328045258593753E-2</v>
      </c>
      <c r="KL148">
        <v>-4.9533827765021347E-2</v>
      </c>
      <c r="KM148">
        <v>-3.6485438476389173E-2</v>
      </c>
      <c r="KN148">
        <v>9.0908338799524074E-3</v>
      </c>
      <c r="KO148">
        <v>1.3996793941968941E-2</v>
      </c>
      <c r="KP148">
        <v>-5.5572385389464081E-2</v>
      </c>
      <c r="KQ148">
        <v>9.1788714243768804E-2</v>
      </c>
      <c r="KR148">
        <v>-1.5615212729176049E-2</v>
      </c>
      <c r="KS148">
        <v>1.174011894438238E-2</v>
      </c>
      <c r="KT148">
        <v>3.4045349452890061E-2</v>
      </c>
      <c r="KU148">
        <v>1.029594738505355E-2</v>
      </c>
      <c r="KV148">
        <v>-1.5094278200155411E-2</v>
      </c>
      <c r="KW148">
        <v>3.5576450516826327E-2</v>
      </c>
      <c r="KX148">
        <v>7.9458923938424235E-3</v>
      </c>
      <c r="KY148">
        <v>-2.6084690900655488E-2</v>
      </c>
      <c r="KZ148">
        <v>-3.2120566383281673E-2</v>
      </c>
      <c r="LA148">
        <v>-3.1591695867367729E-2</v>
      </c>
      <c r="LB148">
        <v>-1.1443102641067741E-2</v>
      </c>
      <c r="LC148">
        <v>-5.5656648079374052E-2</v>
      </c>
      <c r="LD148">
        <v>-2.9032645986352131E-2</v>
      </c>
      <c r="LE148">
        <v>-1.5615198638101241E-2</v>
      </c>
      <c r="LF148">
        <v>1.16120355699082E-2</v>
      </c>
      <c r="LG148">
        <v>3.8987252161323913E-2</v>
      </c>
      <c r="LH148">
        <v>3.1779083247302817E-2</v>
      </c>
      <c r="LI148">
        <v>4.7847199851003858E-2</v>
      </c>
      <c r="LJ148">
        <v>5.616756307382037E-3</v>
      </c>
      <c r="LK148">
        <v>-1.111072237701792E-2</v>
      </c>
      <c r="LL148">
        <v>-3.0442837397097432E-2</v>
      </c>
      <c r="LM148">
        <v>-5.0680965638379809E-2</v>
      </c>
      <c r="LN148">
        <v>-4.2562475877387991E-2</v>
      </c>
      <c r="LO148">
        <v>-4.8693414041404211E-2</v>
      </c>
      <c r="LP148">
        <v>-2.094877227512934E-2</v>
      </c>
      <c r="LQ148">
        <v>-9.055064352692984E-3</v>
      </c>
      <c r="LR148">
        <v>-1.6534524419393289E-2</v>
      </c>
    </row>
    <row r="149" spans="1:330" x14ac:dyDescent="0.35">
      <c r="A149" s="1" t="s">
        <v>147</v>
      </c>
      <c r="B149">
        <v>1.240996076339927E-2</v>
      </c>
      <c r="C149">
        <v>-1.89710081875563E-3</v>
      </c>
      <c r="D149">
        <v>-6.662734244716256E-4</v>
      </c>
      <c r="E149">
        <v>1.3765507580781541E-2</v>
      </c>
      <c r="F149">
        <v>3.058021487206132E-2</v>
      </c>
      <c r="G149">
        <v>7.945118545122188E-3</v>
      </c>
      <c r="H149">
        <v>1.157064165380264E-2</v>
      </c>
      <c r="I149">
        <v>2.8572334453660669E-2</v>
      </c>
      <c r="J149">
        <v>-6.1864959459873858E-3</v>
      </c>
      <c r="K149">
        <v>-9.1926494976216457E-4</v>
      </c>
      <c r="L149">
        <v>7.4378150988677122E-3</v>
      </c>
      <c r="M149">
        <v>-1.9825880854160692E-3</v>
      </c>
      <c r="N149">
        <v>-6.0351733331660343E-3</v>
      </c>
      <c r="O149">
        <v>-8.1439387553339654E-3</v>
      </c>
      <c r="P149">
        <v>-1.440775501863005E-2</v>
      </c>
      <c r="Q149">
        <v>-8.7911623562472502E-4</v>
      </c>
      <c r="R149">
        <v>1.1541348879564159E-2</v>
      </c>
      <c r="S149">
        <v>-4.9832331790103303E-2</v>
      </c>
      <c r="T149">
        <v>-1.734645284117358E-2</v>
      </c>
      <c r="U149">
        <v>2.9917554740564688E-2</v>
      </c>
      <c r="V149">
        <v>6.4197895556072804E-2</v>
      </c>
      <c r="W149">
        <v>4.2384967993255598E-2</v>
      </c>
      <c r="X149">
        <v>4.2407819509747979E-2</v>
      </c>
      <c r="Y149">
        <v>3.154117553797095E-2</v>
      </c>
      <c r="Z149">
        <v>5.9313628427442457E-2</v>
      </c>
      <c r="AA149">
        <v>4.472316525446543E-2</v>
      </c>
      <c r="AB149">
        <v>2.6562988610600888E-2</v>
      </c>
      <c r="AC149">
        <v>3.1969902656841173E-2</v>
      </c>
      <c r="AD149">
        <v>-2.3097824071212091E-2</v>
      </c>
      <c r="AE149">
        <v>2.5300861887598711E-2</v>
      </c>
      <c r="AF149">
        <v>2.5296579902769279E-2</v>
      </c>
      <c r="AG149">
        <v>1.5008640248817189E-2</v>
      </c>
      <c r="AH149">
        <v>1.173199645247886E-2</v>
      </c>
      <c r="AI149">
        <v>2.5279221681860919E-2</v>
      </c>
      <c r="AJ149">
        <v>-2.4060601287350081E-3</v>
      </c>
      <c r="AK149">
        <v>1.8952845716255651E-2</v>
      </c>
      <c r="AL149">
        <v>-6.0667785582497339E-3</v>
      </c>
      <c r="AM149">
        <v>-4.072759480332231E-3</v>
      </c>
      <c r="AN149">
        <v>1.3248092108073799E-2</v>
      </c>
      <c r="AO149">
        <v>1.7313610246307481E-2</v>
      </c>
      <c r="AP149">
        <v>1.25845783130562E-4</v>
      </c>
      <c r="AQ149">
        <v>4.3240396348680508E-2</v>
      </c>
      <c r="AR149">
        <v>3.1520492390672457E-2</v>
      </c>
      <c r="AS149">
        <v>2.1288031601719541E-2</v>
      </c>
      <c r="AT149">
        <v>8.6407984219955027E-3</v>
      </c>
      <c r="AU149">
        <v>4.4779324059759972E-3</v>
      </c>
      <c r="AV149">
        <v>-1.193212444584762E-2</v>
      </c>
      <c r="AW149">
        <v>-2.5990324531790739E-2</v>
      </c>
      <c r="AX149">
        <v>1.9208643839820329E-2</v>
      </c>
      <c r="AY149">
        <v>-4.1143475470144719E-3</v>
      </c>
      <c r="AZ149">
        <v>3.0061329346983461E-2</v>
      </c>
      <c r="BA149">
        <v>9.3921696473237438E-3</v>
      </c>
      <c r="BB149">
        <v>2.9183988185319851E-2</v>
      </c>
      <c r="BC149">
        <v>-9.6907660057343609E-3</v>
      </c>
      <c r="BD149">
        <v>1.1443005159276711E-2</v>
      </c>
      <c r="BE149">
        <v>2.27773717068644E-3</v>
      </c>
      <c r="BF149">
        <v>3.2041870793173182E-3</v>
      </c>
      <c r="BG149">
        <v>1.2540026495535249E-2</v>
      </c>
      <c r="BH149">
        <v>2.0663695712321989E-2</v>
      </c>
      <c r="BI149">
        <v>-3.827865145376487E-2</v>
      </c>
      <c r="BJ149">
        <v>-9.265393590882267E-3</v>
      </c>
      <c r="BK149">
        <v>-1.7422677681825479E-2</v>
      </c>
      <c r="BL149">
        <v>-2.1653638254872799E-2</v>
      </c>
      <c r="BM149">
        <v>-2.277526988636246E-2</v>
      </c>
      <c r="BN149">
        <v>-3.2101042282064521E-2</v>
      </c>
      <c r="BO149">
        <v>2.2682752505731981E-2</v>
      </c>
      <c r="BP149">
        <v>-3.8555651674372611E-3</v>
      </c>
      <c r="BQ149">
        <v>5.2765750852545486E-3</v>
      </c>
      <c r="BR149">
        <v>1.231831597631354E-2</v>
      </c>
      <c r="BS149">
        <v>4.9118008603459152E-3</v>
      </c>
      <c r="BT149">
        <v>2.4273111072923351E-2</v>
      </c>
      <c r="BU149">
        <v>6.4681692205346322E-2</v>
      </c>
      <c r="BV149">
        <v>-2.8079570015727959E-2</v>
      </c>
      <c r="BW149">
        <v>-4.5773691347727264E-3</v>
      </c>
      <c r="BX149">
        <v>1.569495189375987E-2</v>
      </c>
      <c r="BY149">
        <v>1.83766998993951E-2</v>
      </c>
      <c r="BZ149">
        <v>4.4724963451667051E-2</v>
      </c>
      <c r="CA149">
        <v>-2.2256767685634171E-2</v>
      </c>
      <c r="CB149">
        <v>1.156865268029412E-3</v>
      </c>
      <c r="CC149">
        <v>-1.306024747500001E-2</v>
      </c>
      <c r="CD149">
        <v>-2.2218070251041999E-2</v>
      </c>
      <c r="CE149">
        <v>-1.4276971834485031E-2</v>
      </c>
      <c r="CF149">
        <v>-2.597603293544358E-2</v>
      </c>
      <c r="CG149">
        <v>-1.148933091178264E-2</v>
      </c>
      <c r="CH149">
        <v>-2.721760542528983E-2</v>
      </c>
      <c r="CI149">
        <v>2.538569713853471E-2</v>
      </c>
      <c r="CJ149">
        <v>-4.465897813488387E-2</v>
      </c>
      <c r="CK149">
        <v>-2.6798775977715641E-2</v>
      </c>
      <c r="CL149">
        <v>-1.8518402822838721E-2</v>
      </c>
      <c r="CM149">
        <v>8.0130044349102092E-3</v>
      </c>
      <c r="CN149">
        <v>-8.3087765793684286E-4</v>
      </c>
      <c r="CO149">
        <v>2.142373078690335E-2</v>
      </c>
      <c r="CP149">
        <v>3.9137012249223273E-2</v>
      </c>
      <c r="CQ149">
        <v>3.9137012249223273E-2</v>
      </c>
      <c r="CR149">
        <v>-2.4584981313540089E-2</v>
      </c>
      <c r="CS149">
        <v>-1.7080155589680221E-2</v>
      </c>
      <c r="CT149">
        <v>3.3943964752430993E-2</v>
      </c>
      <c r="CU149">
        <v>2.517235625661984E-2</v>
      </c>
      <c r="CV149">
        <v>2.4474616624312662E-2</v>
      </c>
      <c r="CW149">
        <v>-2.8986454005600199E-2</v>
      </c>
      <c r="CX149">
        <v>-5.4133016229131248E-2</v>
      </c>
      <c r="CY149">
        <v>1.598357831928978E-2</v>
      </c>
      <c r="CZ149">
        <v>8.4458277217120854E-3</v>
      </c>
      <c r="DA149">
        <v>5.036594061074829E-2</v>
      </c>
      <c r="DB149">
        <v>1.279497290122697E-2</v>
      </c>
      <c r="DC149">
        <v>-2.5049314077090538E-2</v>
      </c>
      <c r="DD149">
        <v>8.3227281345669615E-3</v>
      </c>
      <c r="DE149">
        <v>-6.6268810439886021E-3</v>
      </c>
      <c r="DF149">
        <v>2.907842894011596E-3</v>
      </c>
      <c r="DG149">
        <v>-3.4036347601339507E-2</v>
      </c>
      <c r="DH149">
        <v>-6.2446390776200462E-2</v>
      </c>
      <c r="DI149">
        <v>-1.915627007922887E-2</v>
      </c>
      <c r="DJ149">
        <v>-1.2292075136143099E-3</v>
      </c>
      <c r="DK149">
        <v>-4.6978020645855767E-2</v>
      </c>
      <c r="DL149">
        <v>-5.1746274642708277E-2</v>
      </c>
      <c r="DM149">
        <v>1.374417002523786E-2</v>
      </c>
      <c r="DN149">
        <v>3.8778976908329738E-2</v>
      </c>
      <c r="DO149">
        <v>3.8886582506733949E-2</v>
      </c>
      <c r="DP149">
        <v>4.0913768631551883E-2</v>
      </c>
      <c r="DQ149">
        <v>2.784216209647335E-2</v>
      </c>
      <c r="DR149">
        <v>-7.4020646058804096E-2</v>
      </c>
      <c r="DS149">
        <v>5.731885439431645E-2</v>
      </c>
      <c r="DT149">
        <v>-7.7105356403534063E-4</v>
      </c>
      <c r="DU149">
        <v>1.5662406191812708E-2</v>
      </c>
      <c r="DV149">
        <v>8.9394632784725453E-3</v>
      </c>
      <c r="DW149">
        <v>-4.0893373641628632E-3</v>
      </c>
      <c r="DX149">
        <v>5.2624140063123707E-3</v>
      </c>
      <c r="DY149">
        <v>-1.7096114159582971E-2</v>
      </c>
      <c r="DZ149">
        <v>5.1841105150361001E-5</v>
      </c>
      <c r="EA149">
        <v>-1.2051676094410499E-2</v>
      </c>
      <c r="EB149">
        <v>2.3567996715094072E-2</v>
      </c>
      <c r="EC149">
        <v>-1.6325831380932469E-2</v>
      </c>
      <c r="ED149">
        <v>5.6796706874142483E-3</v>
      </c>
      <c r="EE149">
        <v>2.5138650816531279E-3</v>
      </c>
      <c r="EF149">
        <v>-4.3118687070127174E-3</v>
      </c>
      <c r="EG149">
        <v>3.2616806237678098E-3</v>
      </c>
      <c r="EH149">
        <v>6.794443771692648E-3</v>
      </c>
      <c r="EI149">
        <v>7.8419770869389907E-3</v>
      </c>
      <c r="EJ149">
        <v>3.6742534882393979E-3</v>
      </c>
      <c r="EK149">
        <v>1.321568039335829E-3</v>
      </c>
      <c r="EL149">
        <v>1.5484997671045869E-4</v>
      </c>
      <c r="EM149">
        <v>5.1241413960787614E-3</v>
      </c>
      <c r="EN149">
        <v>7.2214837222730616E-3</v>
      </c>
      <c r="EO149">
        <v>7.3614567041103288E-3</v>
      </c>
      <c r="EP149">
        <v>-2.276342158659965E-2</v>
      </c>
      <c r="EQ149">
        <v>6.5376326101380541E-2</v>
      </c>
      <c r="ER149">
        <v>-9.8706857948351167E-3</v>
      </c>
      <c r="ES149">
        <v>1</v>
      </c>
      <c r="ET149">
        <v>-5.6628168908262527E-2</v>
      </c>
      <c r="EU149">
        <v>-4.0745594552034454E-3</v>
      </c>
      <c r="EV149">
        <v>1.4683995951547769E-2</v>
      </c>
      <c r="EW149">
        <v>3.6093871062690887E-2</v>
      </c>
      <c r="EX149">
        <v>3.7950054435107343E-2</v>
      </c>
      <c r="EY149">
        <v>-2.098558267627041E-2</v>
      </c>
      <c r="EZ149">
        <v>5.1055668057117098E-3</v>
      </c>
      <c r="FA149">
        <v>3.4738808724232961E-2</v>
      </c>
      <c r="FB149">
        <v>7.2084725718853382E-3</v>
      </c>
      <c r="FC149">
        <v>-2.0314347067590778E-3</v>
      </c>
      <c r="FD149">
        <v>8.249007816444635E-3</v>
      </c>
      <c r="FE149">
        <v>-3.2801032805843101E-3</v>
      </c>
      <c r="FF149">
        <v>7.1860850647580922E-3</v>
      </c>
      <c r="FG149">
        <v>8.8775852977917135E-3</v>
      </c>
      <c r="FH149">
        <v>2.540239934427931E-3</v>
      </c>
      <c r="FI149">
        <v>-6.4392063997242167E-3</v>
      </c>
      <c r="FJ149">
        <v>2.982044074182312E-2</v>
      </c>
      <c r="FK149">
        <v>-4.1561205979082763E-2</v>
      </c>
      <c r="FL149">
        <v>3.8809735392240578E-2</v>
      </c>
      <c r="FM149">
        <v>-1.475493217040834E-2</v>
      </c>
      <c r="FN149">
        <v>3.9471363899414878E-2</v>
      </c>
      <c r="FO149">
        <v>-3.0449237437482138E-3</v>
      </c>
      <c r="FP149">
        <v>-1.080797844261922E-2</v>
      </c>
      <c r="FQ149">
        <v>2.273113235853667E-2</v>
      </c>
      <c r="FR149">
        <v>-3.7013282100038119E-3</v>
      </c>
      <c r="FS149">
        <v>-3.1312466092165203E-2</v>
      </c>
      <c r="FT149">
        <v>3.498493445900446E-3</v>
      </c>
      <c r="FU149">
        <v>1.497555263770679E-2</v>
      </c>
      <c r="FV149">
        <v>-3.1604666798734068E-2</v>
      </c>
      <c r="FW149">
        <v>-3.3681106885801067E-2</v>
      </c>
      <c r="FX149">
        <v>-5.9347132896249752E-2</v>
      </c>
      <c r="FY149">
        <v>8.2395951674605152E-4</v>
      </c>
      <c r="FZ149">
        <v>-1.3490880716093469E-2</v>
      </c>
      <c r="GA149">
        <v>-1.3490880716093469E-2</v>
      </c>
      <c r="GB149">
        <v>-6.7397533145833206E-3</v>
      </c>
      <c r="GC149">
        <v>-9.1437462635322007E-3</v>
      </c>
      <c r="GD149">
        <v>6.9791047948109348E-3</v>
      </c>
      <c r="GE149">
        <v>-2.7695346475290771E-2</v>
      </c>
      <c r="GF149">
        <v>-2.7695346475290771E-2</v>
      </c>
      <c r="GG149">
        <v>-1.4937192879928131E-2</v>
      </c>
      <c r="GH149">
        <v>1.9878074044682299E-2</v>
      </c>
      <c r="GI149">
        <v>3.9492060243205548E-2</v>
      </c>
      <c r="GJ149">
        <v>1.5990154270008768E-2</v>
      </c>
      <c r="GK149">
        <v>1.627132615265613E-2</v>
      </c>
      <c r="GL149">
        <v>-2.0629756673172491E-3</v>
      </c>
      <c r="GM149">
        <v>3.528845137626864E-2</v>
      </c>
      <c r="GN149">
        <v>3.198092796471564E-2</v>
      </c>
      <c r="GO149">
        <v>3.1898893347008871E-2</v>
      </c>
      <c r="GP149">
        <v>3.1725928639261922E-2</v>
      </c>
      <c r="GQ149">
        <v>-3.1740614700965238E-2</v>
      </c>
      <c r="GR149">
        <v>3.7718394006355592E-2</v>
      </c>
      <c r="GS149">
        <v>-3.667803763306815E-2</v>
      </c>
      <c r="GT149">
        <v>-4.4972293411461327E-2</v>
      </c>
      <c r="GU149">
        <v>-4.4275166925342183E-2</v>
      </c>
      <c r="GV149">
        <v>-7.2045226337679423E-3</v>
      </c>
      <c r="GW149">
        <v>5.7605969135448966E-3</v>
      </c>
      <c r="GX149">
        <v>3.0573855079718829E-2</v>
      </c>
      <c r="GY149">
        <v>3.0113213721336251E-2</v>
      </c>
      <c r="GZ149">
        <v>3.0113213721336251E-2</v>
      </c>
      <c r="HA149">
        <v>9.1993222360352879E-3</v>
      </c>
      <c r="HB149">
        <v>2.4281818906781671E-2</v>
      </c>
      <c r="HC149">
        <v>6.0548848736726987E-2</v>
      </c>
      <c r="HD149">
        <v>2.384986179635706E-2</v>
      </c>
      <c r="HE149">
        <v>2.384986179635706E-2</v>
      </c>
      <c r="HF149">
        <v>-1.234034315574471E-3</v>
      </c>
      <c r="HG149">
        <v>6.9853870478017735E-2</v>
      </c>
      <c r="HH149">
        <v>-1.36000810571054E-2</v>
      </c>
      <c r="HI149">
        <v>4.7470609205881871E-2</v>
      </c>
      <c r="HJ149">
        <v>4.0670469319774978E-2</v>
      </c>
      <c r="HK149">
        <v>2.2041505499265271E-2</v>
      </c>
      <c r="HL149">
        <v>4.9421012895542273E-2</v>
      </c>
      <c r="HM149">
        <v>6.0869447005225633E-2</v>
      </c>
      <c r="HN149">
        <v>3.054819972457188E-2</v>
      </c>
      <c r="HO149">
        <v>3.4579941541541773E-2</v>
      </c>
      <c r="HP149">
        <v>4.6289063002018307E-2</v>
      </c>
      <c r="HQ149">
        <v>-2.5509020134965648E-3</v>
      </c>
      <c r="HR149">
        <v>-4.1371869479820522E-2</v>
      </c>
      <c r="HS149">
        <v>-7.0017954280598071E-3</v>
      </c>
      <c r="HT149">
        <v>-2.7485931942867262E-2</v>
      </c>
      <c r="HU149">
        <v>6.1225394434761653E-3</v>
      </c>
      <c r="HV149">
        <v>5.4361262136868446E-3</v>
      </c>
      <c r="HW149">
        <v>-9.5591596560622109E-3</v>
      </c>
      <c r="HX149">
        <v>1.895221227800405E-2</v>
      </c>
      <c r="HY149">
        <v>5.5943637654200608E-2</v>
      </c>
      <c r="HZ149">
        <v>-5.5426989224332167E-2</v>
      </c>
      <c r="IA149">
        <v>-2.9182462081098641E-2</v>
      </c>
      <c r="IB149">
        <v>-4.4522501188789122E-2</v>
      </c>
      <c r="IC149">
        <v>-2.5648564911543891E-2</v>
      </c>
      <c r="ID149">
        <v>2.9335726773535301E-2</v>
      </c>
      <c r="IE149">
        <v>1.1410379768664009E-2</v>
      </c>
      <c r="IF149">
        <v>-1.749590897798297E-2</v>
      </c>
      <c r="IG149">
        <v>1.24075233392687E-2</v>
      </c>
      <c r="IH149">
        <v>-1.78336090552857E-2</v>
      </c>
      <c r="II149">
        <v>2.8362599235247119E-2</v>
      </c>
      <c r="IJ149">
        <v>5.4873323663858879E-2</v>
      </c>
      <c r="IK149">
        <v>9.2990673885302889E-3</v>
      </c>
      <c r="IL149">
        <v>-4.2687881452281914E-3</v>
      </c>
      <c r="IM149">
        <v>3.0859809168963309E-3</v>
      </c>
      <c r="IN149">
        <v>-2.3742735940625231E-2</v>
      </c>
      <c r="IO149">
        <v>-1.389625758367952E-2</v>
      </c>
      <c r="IP149">
        <v>-1.9533006902683558E-2</v>
      </c>
      <c r="IQ149">
        <v>-5.6700431871368931E-2</v>
      </c>
      <c r="IR149">
        <v>1.040120749439463E-2</v>
      </c>
      <c r="IS149">
        <v>-8.5175763902372475E-4</v>
      </c>
      <c r="IT149">
        <v>1.6544803565750731E-2</v>
      </c>
      <c r="IU149">
        <v>-2.976909094957789E-2</v>
      </c>
      <c r="IV149">
        <v>-2.427592262677835E-2</v>
      </c>
      <c r="IW149">
        <v>4.2727069107189652E-2</v>
      </c>
      <c r="IX149">
        <v>-6.0836760688394997E-3</v>
      </c>
      <c r="IY149">
        <v>-3.592082039427253E-2</v>
      </c>
      <c r="IZ149">
        <v>-1.2064784879468399E-2</v>
      </c>
      <c r="JA149">
        <v>1.15589067934711E-2</v>
      </c>
      <c r="JB149">
        <v>-1.4922679086032011E-2</v>
      </c>
      <c r="JC149">
        <v>1.771691091106067E-2</v>
      </c>
      <c r="JD149">
        <v>1.2216830476122671E-3</v>
      </c>
      <c r="JE149">
        <v>4.2370917757320319E-2</v>
      </c>
      <c r="JF149">
        <v>6.3837787876510704E-2</v>
      </c>
      <c r="JG149">
        <v>2.9027114846919441E-2</v>
      </c>
      <c r="JH149">
        <v>6.524202649507492E-2</v>
      </c>
      <c r="JI149">
        <v>-1.4782073248851861E-2</v>
      </c>
      <c r="JJ149">
        <v>-3.4130181417090913E-2</v>
      </c>
      <c r="JK149">
        <v>-1.6830750868288141E-2</v>
      </c>
      <c r="JL149">
        <v>-4.1858970431231948E-2</v>
      </c>
      <c r="JM149">
        <v>1.7993760783628372E-2</v>
      </c>
      <c r="JN149">
        <v>-2.2060178049339269E-2</v>
      </c>
      <c r="JO149">
        <v>4.2806643632981922E-2</v>
      </c>
      <c r="JP149">
        <v>2.0184833331025949E-2</v>
      </c>
      <c r="JQ149">
        <v>-1.6150074024032159E-2</v>
      </c>
      <c r="JR149">
        <v>-4.3821155583569839E-2</v>
      </c>
      <c r="JS149">
        <v>-9.6551494965148605E-3</v>
      </c>
      <c r="JT149">
        <v>-1.473849880424658E-2</v>
      </c>
      <c r="JU149">
        <v>-4.372911615149408E-2</v>
      </c>
      <c r="JV149">
        <v>-5.9945693668554727E-2</v>
      </c>
      <c r="JW149">
        <v>3.2580771666524018E-2</v>
      </c>
      <c r="JX149">
        <v>-4.700508657303934E-2</v>
      </c>
      <c r="JY149">
        <v>-5.4497744831932968E-2</v>
      </c>
      <c r="JZ149">
        <v>-9.6678526443883996E-3</v>
      </c>
      <c r="KA149">
        <v>1.8883573406619201E-2</v>
      </c>
      <c r="KB149">
        <v>-1.432472377434571E-2</v>
      </c>
      <c r="KC149">
        <v>-1.5784611903426681E-2</v>
      </c>
      <c r="KD149">
        <v>-1.335913079566021E-2</v>
      </c>
      <c r="KE149">
        <v>7.3104234840779686E-2</v>
      </c>
      <c r="KF149">
        <v>4.376605394032821E-2</v>
      </c>
      <c r="KG149">
        <v>-3.463546542376502E-2</v>
      </c>
      <c r="KH149">
        <v>1.2979905298194179E-2</v>
      </c>
      <c r="KI149">
        <v>-1.4090968915948609E-2</v>
      </c>
      <c r="KJ149">
        <v>-3.5316894533010887E-2</v>
      </c>
      <c r="KK149">
        <v>-1.2833272823721931E-2</v>
      </c>
      <c r="KL149">
        <v>2.7449900658118361E-3</v>
      </c>
      <c r="KM149">
        <v>3.2208231303299341E-2</v>
      </c>
      <c r="KN149">
        <v>-1.7409120825558139E-2</v>
      </c>
      <c r="KO149">
        <v>3.9137012249223252E-2</v>
      </c>
      <c r="KP149">
        <v>-4.847008829707531E-2</v>
      </c>
      <c r="KQ149">
        <v>-1.493636563839244E-2</v>
      </c>
      <c r="KR149">
        <v>1.6117257324704759E-2</v>
      </c>
      <c r="KS149">
        <v>-1.036462429412747E-2</v>
      </c>
      <c r="KT149">
        <v>-3.2535126890335567E-2</v>
      </c>
      <c r="KU149">
        <v>-4.2513911793916968E-2</v>
      </c>
      <c r="KV149">
        <v>6.6025360378504363E-3</v>
      </c>
      <c r="KW149">
        <v>-2.2019178219512599E-2</v>
      </c>
      <c r="KX149">
        <v>-2.4874241677198729E-2</v>
      </c>
      <c r="KY149">
        <v>-1.7130016724243829E-2</v>
      </c>
      <c r="KZ149">
        <v>-1.972909107309977E-3</v>
      </c>
      <c r="LA149">
        <v>3.7492099016112411E-2</v>
      </c>
      <c r="LB149">
        <v>1.25236671412197E-2</v>
      </c>
      <c r="LC149">
        <v>4.7379679376515292E-2</v>
      </c>
      <c r="LD149">
        <v>3.8983063672064992E-2</v>
      </c>
      <c r="LE149">
        <v>1.611726228878187E-2</v>
      </c>
      <c r="LF149">
        <v>1.6532880558512941E-2</v>
      </c>
      <c r="LG149">
        <v>2.1772972382775101E-2</v>
      </c>
      <c r="LH149">
        <v>2.6697577021146991E-2</v>
      </c>
      <c r="LI149">
        <v>-5.5346165353184294E-3</v>
      </c>
      <c r="LJ149">
        <v>-2.2343998869244919E-2</v>
      </c>
      <c r="LK149">
        <v>-3.0396305478735289E-2</v>
      </c>
      <c r="LL149">
        <v>2.3123786276240271E-2</v>
      </c>
      <c r="LM149">
        <v>5.0674050485740897E-2</v>
      </c>
      <c r="LN149">
        <v>-1.306228770017411E-2</v>
      </c>
      <c r="LO149">
        <v>-2.43266959785924E-2</v>
      </c>
      <c r="LP149">
        <v>-1.358581773667194E-2</v>
      </c>
      <c r="LQ149">
        <v>1.164323473235377E-3</v>
      </c>
      <c r="LR149">
        <v>-1.40034527811048E-2</v>
      </c>
    </row>
    <row r="150" spans="1:330" x14ac:dyDescent="0.35">
      <c r="A150" s="1" t="s">
        <v>148</v>
      </c>
      <c r="B150">
        <v>9.034448993363595E-4</v>
      </c>
      <c r="C150">
        <v>1.460409871989269E-2</v>
      </c>
      <c r="D150">
        <v>1.3798991026639441E-2</v>
      </c>
      <c r="E150">
        <v>-1.925111839398511E-2</v>
      </c>
      <c r="F150">
        <v>-1.095757906142757E-2</v>
      </c>
      <c r="G150">
        <v>4.4077419880077559E-2</v>
      </c>
      <c r="H150">
        <v>-5.4722687681560689E-3</v>
      </c>
      <c r="I150">
        <v>2.5883063157234439E-2</v>
      </c>
      <c r="J150">
        <v>2.6034000183453011E-2</v>
      </c>
      <c r="K150">
        <v>3.3148628549699383E-2</v>
      </c>
      <c r="L150">
        <v>3.7075017492067382E-2</v>
      </c>
      <c r="M150">
        <v>4.586854370040977E-2</v>
      </c>
      <c r="N150">
        <v>1.924161324132374E-2</v>
      </c>
      <c r="O150">
        <v>-9.8078119406906396E-3</v>
      </c>
      <c r="P150">
        <v>1.831998738655673E-2</v>
      </c>
      <c r="Q150">
        <v>1.710949663120866E-2</v>
      </c>
      <c r="R150">
        <v>1.093923094711694E-2</v>
      </c>
      <c r="S150">
        <v>-2.6934070994452001E-2</v>
      </c>
      <c r="T150">
        <v>-8.5562946715702672E-3</v>
      </c>
      <c r="U150">
        <v>-2.0255234459536701E-2</v>
      </c>
      <c r="V150">
        <v>-1.363724074916849E-2</v>
      </c>
      <c r="W150">
        <v>-4.8564699963221353E-2</v>
      </c>
      <c r="X150">
        <v>-2.8435727924437139E-2</v>
      </c>
      <c r="Y150">
        <v>-5.6920368858108333E-2</v>
      </c>
      <c r="Z150">
        <v>-1.9941937444816892E-2</v>
      </c>
      <c r="AA150">
        <v>-4.642604775995738E-2</v>
      </c>
      <c r="AB150">
        <v>-2.991152030839116E-2</v>
      </c>
      <c r="AC150">
        <v>2.8737846232090389E-2</v>
      </c>
      <c r="AD150">
        <v>4.9893700226460752E-2</v>
      </c>
      <c r="AE150">
        <v>3.0917167935403712E-2</v>
      </c>
      <c r="AF150">
        <v>3.9087295085497922E-2</v>
      </c>
      <c r="AG150">
        <v>2.158138995653958E-2</v>
      </c>
      <c r="AH150">
        <v>-1.1871893537752551E-2</v>
      </c>
      <c r="AI150">
        <v>2.9922437707250822E-3</v>
      </c>
      <c r="AJ150">
        <v>2.403383191921351E-3</v>
      </c>
      <c r="AK150">
        <v>8.6625639185824359E-4</v>
      </c>
      <c r="AL150">
        <v>-9.9328396065176648E-3</v>
      </c>
      <c r="AM150">
        <v>-9.9262788638456306E-3</v>
      </c>
      <c r="AN150">
        <v>2.8215858267852841E-3</v>
      </c>
      <c r="AO150">
        <v>5.2472044069634379E-3</v>
      </c>
      <c r="AP150">
        <v>4.5704404581955911E-2</v>
      </c>
      <c r="AQ150">
        <v>1.9288171139768349E-3</v>
      </c>
      <c r="AR150">
        <v>2.914540319990154E-2</v>
      </c>
      <c r="AS150">
        <v>3.3380387877786653E-2</v>
      </c>
      <c r="AT150">
        <v>2.9087229110517851E-2</v>
      </c>
      <c r="AU150">
        <v>-1.5377818315734589E-2</v>
      </c>
      <c r="AV150">
        <v>7.1051026988386626E-2</v>
      </c>
      <c r="AW150">
        <v>-2.9525504489582299E-2</v>
      </c>
      <c r="AX150">
        <v>3.5118755535930767E-2</v>
      </c>
      <c r="AY150">
        <v>1.7774787359889809E-2</v>
      </c>
      <c r="AZ150">
        <v>1.269928971519976E-2</v>
      </c>
      <c r="BA150">
        <v>2.4698209669802081E-2</v>
      </c>
      <c r="BB150">
        <v>-2.7593572062312562E-2</v>
      </c>
      <c r="BC150">
        <v>1.6053103308183991E-2</v>
      </c>
      <c r="BD150">
        <v>1.9146266992495969E-2</v>
      </c>
      <c r="BE150">
        <v>3.7688418497015007E-2</v>
      </c>
      <c r="BF150">
        <v>4.3121356761059333E-2</v>
      </c>
      <c r="BG150">
        <v>2.7239404623079461E-2</v>
      </c>
      <c r="BH150">
        <v>6.1128828854777944E-3</v>
      </c>
      <c r="BI150">
        <v>4.0101580983127827E-2</v>
      </c>
      <c r="BJ150">
        <v>1.3098907864838661E-2</v>
      </c>
      <c r="BK150">
        <v>3.4827686229993778E-2</v>
      </c>
      <c r="BL150">
        <v>4.4232114313080752E-2</v>
      </c>
      <c r="BM150">
        <v>4.1718423807045858E-2</v>
      </c>
      <c r="BN150">
        <v>3.3609947689814117E-2</v>
      </c>
      <c r="BO150">
        <v>1.280720492367745E-2</v>
      </c>
      <c r="BP150">
        <v>1.544637147222553E-2</v>
      </c>
      <c r="BQ150">
        <v>-6.8403954774905566E-3</v>
      </c>
      <c r="BR150">
        <v>-1.6976324548663359E-2</v>
      </c>
      <c r="BS150">
        <v>6.6469795592465353E-2</v>
      </c>
      <c r="BT150">
        <v>-1.416437817962515E-2</v>
      </c>
      <c r="BU150">
        <v>1.735769550691179E-2</v>
      </c>
      <c r="BV150">
        <v>-2.4114567489848471E-2</v>
      </c>
      <c r="BW150">
        <v>-4.0092391944929646E-3</v>
      </c>
      <c r="BX150">
        <v>2.387220360664067E-2</v>
      </c>
      <c r="BY150">
        <v>8.9201424544818868E-3</v>
      </c>
      <c r="BZ150">
        <v>-8.0974341816679469E-3</v>
      </c>
      <c r="CA150">
        <v>1.9277828350378459E-2</v>
      </c>
      <c r="CB150">
        <v>2.6252959660671132E-3</v>
      </c>
      <c r="CC150">
        <v>1.6383018025796309E-2</v>
      </c>
      <c r="CD150">
        <v>-3.8075971301484691E-3</v>
      </c>
      <c r="CE150">
        <v>4.6344121614796058E-3</v>
      </c>
      <c r="CF150">
        <v>-9.3609239959441329E-3</v>
      </c>
      <c r="CG150">
        <v>-9.2454771445771664E-3</v>
      </c>
      <c r="CH150">
        <v>2.706367002806939E-3</v>
      </c>
      <c r="CI150">
        <v>8.8853414573894281E-3</v>
      </c>
      <c r="CJ150">
        <v>2.0698829968688749E-4</v>
      </c>
      <c r="CK150">
        <v>3.3943060328497279E-3</v>
      </c>
      <c r="CL150">
        <v>-1.9990382213405419E-2</v>
      </c>
      <c r="CM150">
        <v>-2.0715776424522731E-2</v>
      </c>
      <c r="CN150">
        <v>1.9326793629818709E-2</v>
      </c>
      <c r="CO150">
        <v>9.9191668774307809E-3</v>
      </c>
      <c r="CP150">
        <v>8.735330769812668E-3</v>
      </c>
      <c r="CQ150">
        <v>8.7353307698127235E-3</v>
      </c>
      <c r="CR150">
        <v>-1.5185004606067041E-2</v>
      </c>
      <c r="CS150">
        <v>1.292051768204268E-2</v>
      </c>
      <c r="CT150">
        <v>3.500089704766688E-2</v>
      </c>
      <c r="CU150">
        <v>3.7933455694068828E-2</v>
      </c>
      <c r="CV150">
        <v>5.6973726745036734E-3</v>
      </c>
      <c r="CW150">
        <v>2.0692491266325611E-2</v>
      </c>
      <c r="CX150">
        <v>4.1062321762421437E-2</v>
      </c>
      <c r="CY150">
        <v>6.6085711284370907E-2</v>
      </c>
      <c r="CZ150">
        <v>6.5605758693877747E-2</v>
      </c>
      <c r="DA150">
        <v>-3.2471962832686101E-2</v>
      </c>
      <c r="DB150">
        <v>1.7452019732724609E-2</v>
      </c>
      <c r="DC150">
        <v>-4.2780709669396393E-2</v>
      </c>
      <c r="DD150">
        <v>-1.6673841936349722E-2</v>
      </c>
      <c r="DE150">
        <v>7.966105961446911E-3</v>
      </c>
      <c r="DF150">
        <v>1.9791518407652899E-2</v>
      </c>
      <c r="DG150">
        <v>2.057362088072481E-2</v>
      </c>
      <c r="DH150">
        <v>6.7941905175316467E-2</v>
      </c>
      <c r="DI150">
        <v>5.1599455489853892E-3</v>
      </c>
      <c r="DJ150">
        <v>1.4002851217500809E-2</v>
      </c>
      <c r="DK150">
        <v>-4.2963367980251473E-2</v>
      </c>
      <c r="DL150">
        <v>1.16690673508436E-3</v>
      </c>
      <c r="DM150">
        <v>-2.5382387573157261E-2</v>
      </c>
      <c r="DN150">
        <v>-9.4580302100825287E-3</v>
      </c>
      <c r="DO150">
        <v>-2.6865363433782562E-2</v>
      </c>
      <c r="DP150">
        <v>-1.6085225567705041E-2</v>
      </c>
      <c r="DQ150">
        <v>4.1986897544083807E-4</v>
      </c>
      <c r="DR150">
        <v>4.1720481007083643E-2</v>
      </c>
      <c r="DS150">
        <v>-5.6392468166766942E-2</v>
      </c>
      <c r="DT150">
        <v>4.6375372351410822E-2</v>
      </c>
      <c r="DU150">
        <v>2.3390102300772622E-2</v>
      </c>
      <c r="DV150">
        <v>-1.129377697537652E-3</v>
      </c>
      <c r="DW150">
        <v>6.0385631581402121E-3</v>
      </c>
      <c r="DX150">
        <v>-8.7259149856589256E-3</v>
      </c>
      <c r="DY150">
        <v>-2.6465900827894271E-2</v>
      </c>
      <c r="DZ150">
        <v>3.9892412116486149E-2</v>
      </c>
      <c r="EA150">
        <v>4.0318558093324658E-2</v>
      </c>
      <c r="EB150">
        <v>-9.8041684324971946E-3</v>
      </c>
      <c r="EC150">
        <v>-2.273976187105263E-2</v>
      </c>
      <c r="ED150">
        <v>-1.670146310926969E-2</v>
      </c>
      <c r="EE150">
        <v>-1.793381946509412E-2</v>
      </c>
      <c r="EF150">
        <v>-1.424746463567618E-2</v>
      </c>
      <c r="EG150">
        <v>-2.780207335307858E-2</v>
      </c>
      <c r="EH150">
        <v>-2.4895075285152449E-2</v>
      </c>
      <c r="EI150">
        <v>-3.4746765816726297E-2</v>
      </c>
      <c r="EJ150">
        <v>-3.000917330399085E-2</v>
      </c>
      <c r="EK150">
        <v>-3.1414462482454761E-2</v>
      </c>
      <c r="EL150">
        <v>-5.1538847778917297E-2</v>
      </c>
      <c r="EM150">
        <v>-2.4401366409371791E-2</v>
      </c>
      <c r="EN150">
        <v>-3.020067629852374E-2</v>
      </c>
      <c r="EO150">
        <v>4.7574040596880668E-2</v>
      </c>
      <c r="EP150">
        <v>-5.8856340501568316E-3</v>
      </c>
      <c r="EQ150">
        <v>-1.4851918666449139E-2</v>
      </c>
      <c r="ER150">
        <v>-2.5431168227844671E-2</v>
      </c>
      <c r="ES150">
        <v>-5.6628168908262527E-2</v>
      </c>
      <c r="ET150">
        <v>1</v>
      </c>
      <c r="EU150">
        <v>0.27265882106769213</v>
      </c>
      <c r="EV150">
        <v>0.33265716909828819</v>
      </c>
      <c r="EW150">
        <v>4.3527478941513702E-2</v>
      </c>
      <c r="EX150">
        <v>-1.8843769613206881E-2</v>
      </c>
      <c r="EY150">
        <v>-1.41237748470293E-2</v>
      </c>
      <c r="EZ150">
        <v>3.389712563033605E-3</v>
      </c>
      <c r="FA150">
        <v>-2.7850056956581791E-2</v>
      </c>
      <c r="FB150">
        <v>4.61013178187413E-2</v>
      </c>
      <c r="FC150">
        <v>2.0269472591855721E-2</v>
      </c>
      <c r="FD150">
        <v>-2.2752610379803549E-2</v>
      </c>
      <c r="FE150">
        <v>-3.2215627248512547E-2</v>
      </c>
      <c r="FF150">
        <v>-2.935280860475206E-3</v>
      </c>
      <c r="FG150">
        <v>1.2658160374842201E-2</v>
      </c>
      <c r="FH150">
        <v>9.3252397793392296E-4</v>
      </c>
      <c r="FI150">
        <v>-2.790160331073804E-2</v>
      </c>
      <c r="FJ150">
        <v>-5.9274983985315291E-2</v>
      </c>
      <c r="FK150">
        <v>-3.1380671004541359E-3</v>
      </c>
      <c r="FL150">
        <v>-2.2415760628616069E-2</v>
      </c>
      <c r="FM150">
        <v>1.761838338193869E-2</v>
      </c>
      <c r="FN150">
        <v>-1.114059232205339E-2</v>
      </c>
      <c r="FO150">
        <v>1.5535749888818361E-2</v>
      </c>
      <c r="FP150">
        <v>-3.451553287650348E-3</v>
      </c>
      <c r="FQ150">
        <v>1.125187369678126E-2</v>
      </c>
      <c r="FR150">
        <v>2.150961270256399E-2</v>
      </c>
      <c r="FS150">
        <v>1.345591302771843E-2</v>
      </c>
      <c r="FT150">
        <v>3.9397979299851851E-2</v>
      </c>
      <c r="FU150">
        <v>4.5622699751482233E-2</v>
      </c>
      <c r="FV150">
        <v>-3.0399491892881519E-2</v>
      </c>
      <c r="FW150">
        <v>-5.2806285391376863E-2</v>
      </c>
      <c r="FX150">
        <v>6.55761827196613E-2</v>
      </c>
      <c r="FY150">
        <v>-6.4305640224871768E-3</v>
      </c>
      <c r="FZ150">
        <v>-7.5213733012745882E-3</v>
      </c>
      <c r="GA150">
        <v>-7.5213733012745882E-3</v>
      </c>
      <c r="GB150">
        <v>-1.2617693381021229E-3</v>
      </c>
      <c r="GC150">
        <v>5.3565844952791026E-3</v>
      </c>
      <c r="GD150">
        <v>3.305241833372545E-2</v>
      </c>
      <c r="GE150">
        <v>6.6703295425717693E-2</v>
      </c>
      <c r="GF150">
        <v>6.6703295425717693E-2</v>
      </c>
      <c r="GG150">
        <v>5.0797615724221132E-2</v>
      </c>
      <c r="GH150">
        <v>-3.1596051089577098E-3</v>
      </c>
      <c r="GI150">
        <v>1.2268695413520801E-2</v>
      </c>
      <c r="GJ150">
        <v>1.218270772913301E-2</v>
      </c>
      <c r="GK150">
        <v>5.4910210319498269E-3</v>
      </c>
      <c r="GL150">
        <v>-2.4785496234906439E-2</v>
      </c>
      <c r="GM150">
        <v>-1.7844254139179599E-2</v>
      </c>
      <c r="GN150">
        <v>1.947108464630621E-2</v>
      </c>
      <c r="GO150">
        <v>1.0229730943114849E-2</v>
      </c>
      <c r="GP150">
        <v>6.7667464137398086E-3</v>
      </c>
      <c r="GQ150">
        <v>-2.2849741197837468E-2</v>
      </c>
      <c r="GR150">
        <v>-2.9668238135567411E-2</v>
      </c>
      <c r="GS150">
        <v>-4.6675553650251736E-3</v>
      </c>
      <c r="GT150">
        <v>-7.4749228891363706E-3</v>
      </c>
      <c r="GU150">
        <v>-5.6363686979776957E-3</v>
      </c>
      <c r="GV150">
        <v>-5.7911002868212998E-2</v>
      </c>
      <c r="GW150">
        <v>-4.0022251372899158E-2</v>
      </c>
      <c r="GX150">
        <v>-1.4136378594703229E-2</v>
      </c>
      <c r="GY150">
        <v>8.6365964583217485E-3</v>
      </c>
      <c r="GZ150">
        <v>8.6365964583217485E-3</v>
      </c>
      <c r="HA150">
        <v>-1.9552870878679591E-2</v>
      </c>
      <c r="HB150">
        <v>-1.444024837315926E-2</v>
      </c>
      <c r="HC150">
        <v>-1.744040794075154E-3</v>
      </c>
      <c r="HD150">
        <v>1.342441076097799E-2</v>
      </c>
      <c r="HE150">
        <v>1.342441076097799E-2</v>
      </c>
      <c r="HF150">
        <v>-1.242515033352572E-2</v>
      </c>
      <c r="HG150">
        <v>-1.4420437356030999E-2</v>
      </c>
      <c r="HH150">
        <v>3.3027732572621378E-2</v>
      </c>
      <c r="HI150">
        <v>-4.046108178697732E-2</v>
      </c>
      <c r="HJ150">
        <v>-5.5667000162267312E-2</v>
      </c>
      <c r="HK150">
        <v>1.651178654313776E-3</v>
      </c>
      <c r="HL150">
        <v>4.430307514114263E-2</v>
      </c>
      <c r="HM150">
        <v>8.1607030977748872E-3</v>
      </c>
      <c r="HN150">
        <v>-2.2708327850401531E-2</v>
      </c>
      <c r="HO150">
        <v>4.7486624082403457E-2</v>
      </c>
      <c r="HP150">
        <v>1.8802078980234341E-2</v>
      </c>
      <c r="HQ150">
        <v>-5.1442782415263608E-2</v>
      </c>
      <c r="HR150">
        <v>-5.5668218969122238E-3</v>
      </c>
      <c r="HS150">
        <v>-2.0870536068279821E-2</v>
      </c>
      <c r="HT150">
        <v>3.2950292599302003E-2</v>
      </c>
      <c r="HU150">
        <v>1.5449555707308851E-2</v>
      </c>
      <c r="HV150">
        <v>2.258205699682702E-2</v>
      </c>
      <c r="HW150">
        <v>4.2909025906291712E-2</v>
      </c>
      <c r="HX150">
        <v>-2.0664426763507961E-2</v>
      </c>
      <c r="HY150">
        <v>-1.952625399181911E-2</v>
      </c>
      <c r="HZ150">
        <v>-6.5906118260752964E-3</v>
      </c>
      <c r="IA150">
        <v>-1.556499887445249E-2</v>
      </c>
      <c r="IB150">
        <v>-3.4101889258142401E-3</v>
      </c>
      <c r="IC150">
        <v>-8.7494689829677088E-3</v>
      </c>
      <c r="ID150">
        <v>4.5074560063127819E-3</v>
      </c>
      <c r="IE150">
        <v>-8.7784295284731115E-3</v>
      </c>
      <c r="IF150">
        <v>5.1909931066680837E-3</v>
      </c>
      <c r="IG150">
        <v>4.1857004615734614E-3</v>
      </c>
      <c r="IH150">
        <v>2.61464455454756E-2</v>
      </c>
      <c r="II150">
        <v>-3.2589451910987742E-2</v>
      </c>
      <c r="IJ150">
        <v>-1.8561446786999201E-2</v>
      </c>
      <c r="IK150">
        <v>-4.2757396280596868E-2</v>
      </c>
      <c r="IL150">
        <v>-1.9951679349196711E-3</v>
      </c>
      <c r="IM150">
        <v>2.9403158659921061E-2</v>
      </c>
      <c r="IN150">
        <v>-1.268477532860619E-2</v>
      </c>
      <c r="IO150">
        <v>-5.6144812636622181E-2</v>
      </c>
      <c r="IP150">
        <v>1.777596450896257E-3</v>
      </c>
      <c r="IQ150">
        <v>-3.388538068871526E-4</v>
      </c>
      <c r="IR150">
        <v>3.5313411421067462E-2</v>
      </c>
      <c r="IS150">
        <v>1.035688990414769E-2</v>
      </c>
      <c r="IT150">
        <v>3.6262503580381793E-2</v>
      </c>
      <c r="IU150">
        <v>-4.5541806765141489E-2</v>
      </c>
      <c r="IV150">
        <v>2.834077139503928E-2</v>
      </c>
      <c r="IW150">
        <v>-4.8470651878549632E-2</v>
      </c>
      <c r="IX150">
        <v>-2.7940709824886011E-2</v>
      </c>
      <c r="IY150">
        <v>9.7016600627092709E-3</v>
      </c>
      <c r="IZ150">
        <v>2.3726645823853181E-2</v>
      </c>
      <c r="JA150">
        <v>-4.7393721074571848E-2</v>
      </c>
      <c r="JB150">
        <v>-3.4734508372399067E-2</v>
      </c>
      <c r="JC150">
        <v>-7.0190004013751554E-3</v>
      </c>
      <c r="JD150">
        <v>-4.3363510752980399E-4</v>
      </c>
      <c r="JE150">
        <v>-5.1238457130860114E-3</v>
      </c>
      <c r="JF150">
        <v>-1.8711165230677729E-2</v>
      </c>
      <c r="JG150">
        <v>1.2170741130628439E-2</v>
      </c>
      <c r="JH150">
        <v>-2.3378853670224169E-2</v>
      </c>
      <c r="JI150">
        <v>3.9490563293564949E-2</v>
      </c>
      <c r="JJ150">
        <v>1.9063681986721221E-2</v>
      </c>
      <c r="JK150">
        <v>1.7808275161199271E-2</v>
      </c>
      <c r="JL150">
        <v>-8.4123217002145829E-3</v>
      </c>
      <c r="JM150">
        <v>-2.565567553351807E-3</v>
      </c>
      <c r="JN150">
        <v>3.7486427224895091E-2</v>
      </c>
      <c r="JO150">
        <v>-4.8081757428517377E-2</v>
      </c>
      <c r="JP150">
        <v>-5.924747304304057E-3</v>
      </c>
      <c r="JQ150">
        <v>8.277118747059202E-2</v>
      </c>
      <c r="JR150">
        <v>4.3070399063370672E-2</v>
      </c>
      <c r="JS150">
        <v>4.7272542484188288E-4</v>
      </c>
      <c r="JT150">
        <v>-6.433190980058681E-3</v>
      </c>
      <c r="JU150">
        <v>3.5668116250096749E-2</v>
      </c>
      <c r="JV150">
        <v>-1.4700406222090579E-2</v>
      </c>
      <c r="JW150">
        <v>5.0291609478312783E-3</v>
      </c>
      <c r="JX150">
        <v>-2.121617407305746E-2</v>
      </c>
      <c r="JY150">
        <v>2.227833107585515E-2</v>
      </c>
      <c r="JZ150">
        <v>-6.1877402976861527E-2</v>
      </c>
      <c r="KA150">
        <v>3.7542104509847983E-2</v>
      </c>
      <c r="KB150">
        <v>5.1996033428067967E-2</v>
      </c>
      <c r="KC150">
        <v>2.562523624008075E-2</v>
      </c>
      <c r="KD150">
        <v>1.3531968872451791E-3</v>
      </c>
      <c r="KE150">
        <v>-1.2928323113839631E-2</v>
      </c>
      <c r="KF150">
        <v>-3.4044025759656017E-2</v>
      </c>
      <c r="KG150">
        <v>-2.1260514669899529E-2</v>
      </c>
      <c r="KH150">
        <v>-2.178341830436966E-2</v>
      </c>
      <c r="KI150">
        <v>2.7381671893346751E-2</v>
      </c>
      <c r="KJ150">
        <v>-1.9901072803900969E-2</v>
      </c>
      <c r="KK150">
        <v>2.365779419337832E-2</v>
      </c>
      <c r="KL150">
        <v>-4.3422177275099387E-2</v>
      </c>
      <c r="KM150">
        <v>-3.1322466056142168E-2</v>
      </c>
      <c r="KN150">
        <v>-5.1373050983984141E-2</v>
      </c>
      <c r="KO150">
        <v>8.7353307698126523E-3</v>
      </c>
      <c r="KP150">
        <v>1.3525544802301601E-2</v>
      </c>
      <c r="KQ150">
        <v>1.8763651112814479E-2</v>
      </c>
      <c r="KR150">
        <v>-3.5197310501078501E-2</v>
      </c>
      <c r="KS150">
        <v>-2.8242935386904749E-3</v>
      </c>
      <c r="KT150">
        <v>4.2881675209916627E-2</v>
      </c>
      <c r="KU150">
        <v>3.6565352937728862E-2</v>
      </c>
      <c r="KV150">
        <v>3.2296805604347258E-2</v>
      </c>
      <c r="KW150">
        <v>-4.1579378230387307E-2</v>
      </c>
      <c r="KX150">
        <v>-7.314447301801333E-3</v>
      </c>
      <c r="KY150">
        <v>-9.5871136160300789E-3</v>
      </c>
      <c r="KZ150">
        <v>2.714041337653627E-2</v>
      </c>
      <c r="LA150">
        <v>7.5816645544978436E-3</v>
      </c>
      <c r="LB150">
        <v>8.3147510390002687E-3</v>
      </c>
      <c r="LC150">
        <v>6.8072554796072679E-3</v>
      </c>
      <c r="LD150">
        <v>3.4827576751183482E-2</v>
      </c>
      <c r="LE150">
        <v>-3.5197292894359272E-2</v>
      </c>
      <c r="LF150">
        <v>-1.126304338113978E-2</v>
      </c>
      <c r="LG150">
        <v>-1.2830311323099241E-2</v>
      </c>
      <c r="LH150">
        <v>-1.0272578713258309E-2</v>
      </c>
      <c r="LI150">
        <v>-1.6620533581332159E-2</v>
      </c>
      <c r="LJ150">
        <v>-3.426851073037987E-2</v>
      </c>
      <c r="LK150">
        <v>3.6866101147505118E-2</v>
      </c>
      <c r="LL150">
        <v>2.8315644171527231E-2</v>
      </c>
      <c r="LM150">
        <v>1.874550522432733E-2</v>
      </c>
      <c r="LN150">
        <v>-1.434364768783917E-2</v>
      </c>
      <c r="LO150">
        <v>6.7472881241738086E-2</v>
      </c>
      <c r="LP150">
        <v>-3.9187038915284501E-2</v>
      </c>
      <c r="LQ150">
        <v>2.9298551910748601E-2</v>
      </c>
      <c r="LR150">
        <v>4.375494688822034E-2</v>
      </c>
    </row>
    <row r="151" spans="1:330" x14ac:dyDescent="0.35">
      <c r="A151" s="1" t="s">
        <v>149</v>
      </c>
      <c r="B151">
        <v>-1.2327860771313041E-2</v>
      </c>
      <c r="C151">
        <v>3.3863062466046472E-2</v>
      </c>
      <c r="D151">
        <v>2.9626279360120591E-2</v>
      </c>
      <c r="E151">
        <v>3.641300400268202E-2</v>
      </c>
      <c r="F151">
        <v>1.6937579715314361E-2</v>
      </c>
      <c r="G151">
        <v>1.5175654474894249E-2</v>
      </c>
      <c r="H151">
        <v>-2.6661845441252299E-2</v>
      </c>
      <c r="I151">
        <v>-1.400956649085492E-3</v>
      </c>
      <c r="J151">
        <v>3.7461266795776539E-3</v>
      </c>
      <c r="K151">
        <v>1.967992098202078E-3</v>
      </c>
      <c r="L151">
        <v>-5.0640495705238234E-4</v>
      </c>
      <c r="M151">
        <v>6.9535707768673516E-2</v>
      </c>
      <c r="N151">
        <v>5.1312992624867187E-2</v>
      </c>
      <c r="O151">
        <v>-6.6106488698367517E-6</v>
      </c>
      <c r="P151">
        <v>4.587998578005182E-2</v>
      </c>
      <c r="Q151">
        <v>-1.049464665497851E-2</v>
      </c>
      <c r="R151">
        <v>-1.493782357663192E-2</v>
      </c>
      <c r="S151">
        <v>-4.8661808239214106E-3</v>
      </c>
      <c r="T151">
        <v>2.684988679108332E-2</v>
      </c>
      <c r="U151">
        <v>1.0463301013111419E-2</v>
      </c>
      <c r="V151">
        <v>1.25116657420145E-2</v>
      </c>
      <c r="W151">
        <v>-3.3259028404798621E-2</v>
      </c>
      <c r="X151">
        <v>9.6445560682729692E-3</v>
      </c>
      <c r="Y151">
        <v>-3.2801436061832417E-2</v>
      </c>
      <c r="Z151">
        <v>-1.144184211368211E-3</v>
      </c>
      <c r="AA151">
        <v>-5.0401170307688793E-2</v>
      </c>
      <c r="AB151">
        <v>8.3506009589684512E-3</v>
      </c>
      <c r="AC151">
        <v>4.4603878515279548E-2</v>
      </c>
      <c r="AD151">
        <v>1.377687183554206E-2</v>
      </c>
      <c r="AE151">
        <v>3.252131045797084E-2</v>
      </c>
      <c r="AF151">
        <v>4.9974642486410772E-2</v>
      </c>
      <c r="AG151">
        <v>4.7157737200702952E-2</v>
      </c>
      <c r="AH151">
        <v>2.0168815959456639E-2</v>
      </c>
      <c r="AI151">
        <v>1.356915281270355E-2</v>
      </c>
      <c r="AJ151">
        <v>2.3860000764012779E-2</v>
      </c>
      <c r="AK151">
        <v>1.4674137605928421E-2</v>
      </c>
      <c r="AL151">
        <v>3.5249055869194662E-2</v>
      </c>
      <c r="AM151">
        <v>2.622625709115961E-2</v>
      </c>
      <c r="AN151">
        <v>2.4378632613184171E-2</v>
      </c>
      <c r="AO151">
        <v>-2.1533449876051158E-2</v>
      </c>
      <c r="AP151">
        <v>2.1939599944167811E-2</v>
      </c>
      <c r="AQ151">
        <v>4.4972090884008172E-2</v>
      </c>
      <c r="AR151">
        <v>1.9134689075280969E-2</v>
      </c>
      <c r="AS151">
        <v>2.5733647267921982E-2</v>
      </c>
      <c r="AT151">
        <v>1.7460866395115009E-2</v>
      </c>
      <c r="AU151">
        <v>1.6536154219704498E-2</v>
      </c>
      <c r="AV151">
        <v>3.1941436120623473E-2</v>
      </c>
      <c r="AW151">
        <v>4.1478020654465139E-2</v>
      </c>
      <c r="AX151">
        <v>1.9304232228161931E-2</v>
      </c>
      <c r="AY151">
        <v>3.8916600807343951E-2</v>
      </c>
      <c r="AZ151">
        <v>7.360946858391287E-3</v>
      </c>
      <c r="BA151">
        <v>3.9508746679704318E-2</v>
      </c>
      <c r="BB151">
        <v>3.2992776012156561E-4</v>
      </c>
      <c r="BC151">
        <v>7.5082183349516857E-2</v>
      </c>
      <c r="BD151">
        <v>-3.2569546544543901E-2</v>
      </c>
      <c r="BE151">
        <v>4.447804233570684E-2</v>
      </c>
      <c r="BF151">
        <v>5.0803157463557597E-2</v>
      </c>
      <c r="BG151">
        <v>4.5279974230489677E-2</v>
      </c>
      <c r="BH151">
        <v>1.4067048257391339E-3</v>
      </c>
      <c r="BI151">
        <v>1.257316810234854E-2</v>
      </c>
      <c r="BJ151">
        <v>-2.1688673334811909E-2</v>
      </c>
      <c r="BK151">
        <v>-1.972346743609299E-2</v>
      </c>
      <c r="BL151">
        <v>6.7894050059747043E-3</v>
      </c>
      <c r="BM151">
        <v>1.451010345522893E-3</v>
      </c>
      <c r="BN151">
        <v>9.5665890650063895E-3</v>
      </c>
      <c r="BO151">
        <v>1.137226007356135E-2</v>
      </c>
      <c r="BP151">
        <v>3.6881758957898768E-2</v>
      </c>
      <c r="BQ151">
        <v>-3.8444560353691551E-2</v>
      </c>
      <c r="BR151">
        <v>-2.1366404831815271E-2</v>
      </c>
      <c r="BS151">
        <v>4.7720606209162547E-2</v>
      </c>
      <c r="BT151">
        <v>-1.158695620186664E-2</v>
      </c>
      <c r="BU151">
        <v>-5.5588341913527404E-3</v>
      </c>
      <c r="BV151">
        <v>-1.6979910260597138E-2</v>
      </c>
      <c r="BW151">
        <v>-3.7364072416241349E-3</v>
      </c>
      <c r="BX151">
        <v>-1.290794572706248E-2</v>
      </c>
      <c r="BY151">
        <v>6.6394540240809624E-3</v>
      </c>
      <c r="BZ151">
        <v>-2.4241049220174438E-2</v>
      </c>
      <c r="CA151">
        <v>3.2232072888131791E-2</v>
      </c>
      <c r="CB151">
        <v>2.2103611668721369E-2</v>
      </c>
      <c r="CC151">
        <v>4.8066234143461423E-2</v>
      </c>
      <c r="CD151">
        <v>3.7776569046616568E-2</v>
      </c>
      <c r="CE151">
        <v>1.1415434035503991E-2</v>
      </c>
      <c r="CF151">
        <v>2.3706730404273861E-3</v>
      </c>
      <c r="CG151">
        <v>2.024926459199405E-2</v>
      </c>
      <c r="CH151">
        <v>2.0694465675915569E-2</v>
      </c>
      <c r="CI151">
        <v>4.4986073442787747E-3</v>
      </c>
      <c r="CJ151">
        <v>2.9261185316194451E-2</v>
      </c>
      <c r="CK151">
        <v>-2.4979847191698459E-2</v>
      </c>
      <c r="CL151">
        <v>1.041215994845344E-3</v>
      </c>
      <c r="CM151">
        <v>-3.5293065618138032E-2</v>
      </c>
      <c r="CN151">
        <v>1.5270902632382181E-2</v>
      </c>
      <c r="CO151">
        <v>2.0346725159652549E-3</v>
      </c>
      <c r="CP151">
        <v>2.8852782559460451E-2</v>
      </c>
      <c r="CQ151">
        <v>2.8852782559460319E-2</v>
      </c>
      <c r="CR151">
        <v>-3.4007565586627701E-2</v>
      </c>
      <c r="CS151">
        <v>4.6437201952093089E-2</v>
      </c>
      <c r="CT151">
        <v>3.7010837901503293E-2</v>
      </c>
      <c r="CU151">
        <v>5.292611950747439E-2</v>
      </c>
      <c r="CV151">
        <v>4.8103160992219958E-2</v>
      </c>
      <c r="CW151">
        <v>-2.3875383398548208E-2</v>
      </c>
      <c r="CX151">
        <v>-7.755763416604969E-3</v>
      </c>
      <c r="CY151">
        <v>2.8931500308846971E-2</v>
      </c>
      <c r="CZ151">
        <v>5.7290389388636301E-2</v>
      </c>
      <c r="DA151">
        <v>5.90070691569404E-2</v>
      </c>
      <c r="DB151">
        <v>7.8945531874381289E-2</v>
      </c>
      <c r="DC151">
        <v>1.096100116772146E-2</v>
      </c>
      <c r="DD151">
        <v>2.8797750397393969E-2</v>
      </c>
      <c r="DE151">
        <v>3.3583652945545002E-2</v>
      </c>
      <c r="DF151">
        <v>-1.510620956568905E-2</v>
      </c>
      <c r="DG151">
        <v>4.0380938522728997E-2</v>
      </c>
      <c r="DH151">
        <v>4.263361012036173E-2</v>
      </c>
      <c r="DI151">
        <v>-6.0672649716558107E-3</v>
      </c>
      <c r="DJ151">
        <v>1.9595115049390741E-2</v>
      </c>
      <c r="DK151">
        <v>-2.1864150847861599E-2</v>
      </c>
      <c r="DL151">
        <v>2.5625614513759099E-2</v>
      </c>
      <c r="DM151">
        <v>-7.0393691585475052E-2</v>
      </c>
      <c r="DN151">
        <v>3.6054608839050033E-2</v>
      </c>
      <c r="DO151">
        <v>-3.7860352454475922E-2</v>
      </c>
      <c r="DP151">
        <v>-2.750029371729899E-2</v>
      </c>
      <c r="DQ151">
        <v>4.9995416713406578E-2</v>
      </c>
      <c r="DR151">
        <v>3.1109665855696411E-2</v>
      </c>
      <c r="DS151">
        <v>2.1781308703118932E-3</v>
      </c>
      <c r="DT151">
        <v>2.984107327405237E-2</v>
      </c>
      <c r="DU151">
        <v>-8.7555106268098531E-4</v>
      </c>
      <c r="DV151">
        <v>1.545958462174965E-2</v>
      </c>
      <c r="DW151">
        <v>-1.021221455172046E-2</v>
      </c>
      <c r="DX151">
        <v>-2.5548215960180299E-2</v>
      </c>
      <c r="DY151">
        <v>-2.7677772558439818E-2</v>
      </c>
      <c r="DZ151">
        <v>2.794753984065914E-2</v>
      </c>
      <c r="EA151">
        <v>4.1520095128535071E-2</v>
      </c>
      <c r="EB151">
        <v>3.1975581253415673E-2</v>
      </c>
      <c r="EC151">
        <v>5.775209237817323E-3</v>
      </c>
      <c r="ED151">
        <v>9.1508370168528527E-3</v>
      </c>
      <c r="EE151">
        <v>2.3526501255506149E-2</v>
      </c>
      <c r="EF151">
        <v>2.502442549898911E-2</v>
      </c>
      <c r="EG151">
        <v>2.3502851617033291E-2</v>
      </c>
      <c r="EH151">
        <v>2.2875237617601511E-2</v>
      </c>
      <c r="EI151">
        <v>2.8268917799669158E-2</v>
      </c>
      <c r="EJ151">
        <v>2.795865414010092E-2</v>
      </c>
      <c r="EK151">
        <v>3.5874688421564912E-3</v>
      </c>
      <c r="EL151">
        <v>4.9260589757042103E-2</v>
      </c>
      <c r="EM151">
        <v>2.9513245069981361E-2</v>
      </c>
      <c r="EN151">
        <v>3.6254689497845577E-2</v>
      </c>
      <c r="EO151">
        <v>2.2588119205570051E-3</v>
      </c>
      <c r="EP151">
        <v>-3.1228707386645221E-2</v>
      </c>
      <c r="EQ151">
        <v>-1.2718699857926541E-2</v>
      </c>
      <c r="ER151">
        <v>-1.6769836586692469E-2</v>
      </c>
      <c r="ES151">
        <v>-4.0745594552034454E-3</v>
      </c>
      <c r="ET151">
        <v>0.27265882106769213</v>
      </c>
      <c r="EU151">
        <v>1</v>
      </c>
      <c r="EV151">
        <v>0.35532587697095702</v>
      </c>
      <c r="EW151">
        <v>0.48162079018813969</v>
      </c>
      <c r="EX151">
        <v>8.0160539768794788E-3</v>
      </c>
      <c r="EY151">
        <v>1.6859642399799799E-2</v>
      </c>
      <c r="EZ151">
        <v>4.3593086528696458E-2</v>
      </c>
      <c r="FA151">
        <v>1.3812659692915539E-3</v>
      </c>
      <c r="FB151">
        <v>4.1524965603644347E-2</v>
      </c>
      <c r="FC151">
        <v>4.7293594577700396E-3</v>
      </c>
      <c r="FD151">
        <v>2.111847150658641E-3</v>
      </c>
      <c r="FE151">
        <v>6.3753459611968124E-5</v>
      </c>
      <c r="FF151">
        <v>-2.2674267711202019E-3</v>
      </c>
      <c r="FG151">
        <v>3.5783881590896261E-3</v>
      </c>
      <c r="FH151">
        <v>6.7942819136556634E-3</v>
      </c>
      <c r="FI151">
        <v>-4.4795390993751787E-2</v>
      </c>
      <c r="FJ151">
        <v>-1.011107204269693E-2</v>
      </c>
      <c r="FK151">
        <v>-2.2377232280494139E-2</v>
      </c>
      <c r="FL151">
        <v>-3.3651557869243613E-2</v>
      </c>
      <c r="FM151">
        <v>1.4421906935978409E-2</v>
      </c>
      <c r="FN151">
        <v>-1.412783186706019E-2</v>
      </c>
      <c r="FO151">
        <v>4.0513450901597699E-2</v>
      </c>
      <c r="FP151">
        <v>3.5734619948468882E-2</v>
      </c>
      <c r="FQ151">
        <v>-1.4584389685302779E-2</v>
      </c>
      <c r="FR151">
        <v>-1.968448494161688E-2</v>
      </c>
      <c r="FS151">
        <v>-5.3990737466253283E-2</v>
      </c>
      <c r="FT151">
        <v>5.1595784544593078E-2</v>
      </c>
      <c r="FU151">
        <v>4.7529178915423388E-2</v>
      </c>
      <c r="FV151">
        <v>-1.46933773109578E-2</v>
      </c>
      <c r="FW151">
        <v>-1.885809708582396E-2</v>
      </c>
      <c r="FX151">
        <v>6.0652186009889624E-3</v>
      </c>
      <c r="FY151">
        <v>4.6137520570122418E-3</v>
      </c>
      <c r="FZ151">
        <v>-2.7073572203163691E-2</v>
      </c>
      <c r="GA151">
        <v>-2.7073572203163691E-2</v>
      </c>
      <c r="GB151">
        <v>2.2034524238878399E-2</v>
      </c>
      <c r="GC151">
        <v>-3.4843751616083378E-2</v>
      </c>
      <c r="GD151">
        <v>1.241199804528513E-2</v>
      </c>
      <c r="GE151">
        <v>6.7437680387672214E-2</v>
      </c>
      <c r="GF151">
        <v>6.7437680387672214E-2</v>
      </c>
      <c r="GG151">
        <v>2.1070160120884762E-2</v>
      </c>
      <c r="GH151">
        <v>1.1795033313984569E-2</v>
      </c>
      <c r="GI151">
        <v>-9.7692380121318697E-3</v>
      </c>
      <c r="GJ151">
        <v>-1.2512122071386401E-2</v>
      </c>
      <c r="GK151">
        <v>-1.6667286476665742E-2</v>
      </c>
      <c r="GL151">
        <v>-1.0039076969012959E-2</v>
      </c>
      <c r="GM151">
        <v>-1.766463220731887E-2</v>
      </c>
      <c r="GN151">
        <v>-9.0211035550506156E-3</v>
      </c>
      <c r="GO151">
        <v>7.1634946536259011E-3</v>
      </c>
      <c r="GP151">
        <v>4.4741046903726527E-3</v>
      </c>
      <c r="GQ151">
        <v>3.251293537330468E-3</v>
      </c>
      <c r="GR151">
        <v>8.2926213297927209E-3</v>
      </c>
      <c r="GS151">
        <v>2.361455418871844E-2</v>
      </c>
      <c r="GT151">
        <v>-5.6069044731932088E-3</v>
      </c>
      <c r="GU151">
        <v>-6.2784389030685591E-3</v>
      </c>
      <c r="GV151">
        <v>-3.398057967896162E-2</v>
      </c>
      <c r="GW151">
        <v>-6.1298388647912654E-4</v>
      </c>
      <c r="GX151">
        <v>-2.5018402592634371E-2</v>
      </c>
      <c r="GY151">
        <v>-1.683332912262879E-2</v>
      </c>
      <c r="GZ151">
        <v>-1.683332912262879E-2</v>
      </c>
      <c r="HA151">
        <v>-1.9401333881077329E-2</v>
      </c>
      <c r="HB151">
        <v>1.7597749383704502E-2</v>
      </c>
      <c r="HC151">
        <v>2.6855397629048539E-2</v>
      </c>
      <c r="HD151">
        <v>-1.5420919897844E-2</v>
      </c>
      <c r="HE151">
        <v>-1.5420919897844E-2</v>
      </c>
      <c r="HF151">
        <v>-1.860368266317363E-2</v>
      </c>
      <c r="HG151">
        <v>-6.3365285026838409E-3</v>
      </c>
      <c r="HH151">
        <v>1.2773904892485409E-2</v>
      </c>
      <c r="HI151">
        <v>-7.4249274029347237E-2</v>
      </c>
      <c r="HJ151">
        <v>-9.5105395310032953E-2</v>
      </c>
      <c r="HK151">
        <v>-1.6422510533739072E-2</v>
      </c>
      <c r="HL151">
        <v>3.9253810633922838E-2</v>
      </c>
      <c r="HM151">
        <v>3.3932865179895008E-2</v>
      </c>
      <c r="HN151">
        <v>-2.8359226256740601E-3</v>
      </c>
      <c r="HO151">
        <v>3.493921871180216E-2</v>
      </c>
      <c r="HP151">
        <v>2.443266989743657E-2</v>
      </c>
      <c r="HQ151">
        <v>8.8029603153274346E-3</v>
      </c>
      <c r="HR151">
        <v>1.755984712721904E-3</v>
      </c>
      <c r="HS151">
        <v>4.1953656907673907E-2</v>
      </c>
      <c r="HT151">
        <v>2.036663808502444E-3</v>
      </c>
      <c r="HU151">
        <v>4.4507230524114767E-2</v>
      </c>
      <c r="HV151">
        <v>-1.1973307146038651E-2</v>
      </c>
      <c r="HW151">
        <v>8.6565035710787538E-2</v>
      </c>
      <c r="HX151">
        <v>3.2426428317578949E-2</v>
      </c>
      <c r="HY151">
        <v>1.36017717044363E-2</v>
      </c>
      <c r="HZ151">
        <v>-1.0053216625227891E-2</v>
      </c>
      <c r="IA151">
        <v>-1.0042773088291849E-2</v>
      </c>
      <c r="IB151">
        <v>-2.1995209240798431E-2</v>
      </c>
      <c r="IC151">
        <v>6.2779434733660636E-3</v>
      </c>
      <c r="ID151">
        <v>-2.0187586087531299E-2</v>
      </c>
      <c r="IE151">
        <v>-3.5874061807444901E-2</v>
      </c>
      <c r="IF151">
        <v>1.3476003271689369E-2</v>
      </c>
      <c r="IG151">
        <v>-1.5489715518396401E-3</v>
      </c>
      <c r="IH151">
        <v>4.1995397465473303E-2</v>
      </c>
      <c r="II151">
        <v>2.9759380332081229E-2</v>
      </c>
      <c r="IJ151">
        <v>1.487741614264176E-2</v>
      </c>
      <c r="IK151">
        <v>1.425123211203305E-2</v>
      </c>
      <c r="IL151">
        <v>5.7648008677914739E-2</v>
      </c>
      <c r="IM151">
        <v>3.3461746787138272E-2</v>
      </c>
      <c r="IN151">
        <v>-3.8804522768196313E-2</v>
      </c>
      <c r="IO151">
        <v>5.4555543348112592E-2</v>
      </c>
      <c r="IP151">
        <v>1.3653679942740721E-2</v>
      </c>
      <c r="IQ151">
        <v>3.6122545723383838E-2</v>
      </c>
      <c r="IR151">
        <v>4.1101493185246578E-2</v>
      </c>
      <c r="IS151">
        <v>-2.374689245047323E-2</v>
      </c>
      <c r="IT151">
        <v>9.0424251706425814E-3</v>
      </c>
      <c r="IU151">
        <v>-6.4857336856170247E-2</v>
      </c>
      <c r="IV151">
        <v>2.8759685305207311E-2</v>
      </c>
      <c r="IW151">
        <v>-2.286980441881023E-2</v>
      </c>
      <c r="IX151">
        <v>3.670044434017973E-2</v>
      </c>
      <c r="IY151">
        <v>-2.164074320136539E-2</v>
      </c>
      <c r="IZ151">
        <v>-3.8364329683823327E-2</v>
      </c>
      <c r="JA151">
        <v>-1.121841720904547E-2</v>
      </c>
      <c r="JB151">
        <v>-1.7860670510935608E-2</v>
      </c>
      <c r="JC151">
        <v>-3.4061111934854969E-2</v>
      </c>
      <c r="JD151">
        <v>8.4217306734315836E-3</v>
      </c>
      <c r="JE151">
        <v>6.1873288555108405E-4</v>
      </c>
      <c r="JF151">
        <v>1.0112912903177149E-2</v>
      </c>
      <c r="JG151">
        <v>-2.1569736563086168E-3</v>
      </c>
      <c r="JH151">
        <v>-2.9585551948586659E-2</v>
      </c>
      <c r="JI151">
        <v>4.3881213987475741E-3</v>
      </c>
      <c r="JJ151">
        <v>-3.7888828486794958E-2</v>
      </c>
      <c r="JK151">
        <v>-2.9531707326965421E-2</v>
      </c>
      <c r="JL151">
        <v>-6.9792459063048318E-2</v>
      </c>
      <c r="JM151">
        <v>2.0099729768177539E-2</v>
      </c>
      <c r="JN151">
        <v>-4.9275195104803646E-3</v>
      </c>
      <c r="JO151">
        <v>5.1618611634671539E-2</v>
      </c>
      <c r="JP151">
        <v>2.870167594763097E-2</v>
      </c>
      <c r="JQ151">
        <v>5.6704547119204217E-2</v>
      </c>
      <c r="JR151">
        <v>4.8246073014688307E-2</v>
      </c>
      <c r="JS151">
        <v>-2.1057132417220181E-2</v>
      </c>
      <c r="JT151">
        <v>-3.1782945799826552E-2</v>
      </c>
      <c r="JU151">
        <v>1.491855384618474E-2</v>
      </c>
      <c r="JV151">
        <v>-2.2524696273108179E-2</v>
      </c>
      <c r="JW151">
        <v>2.8904452761035319E-2</v>
      </c>
      <c r="JX151">
        <v>-2.293905727750787E-2</v>
      </c>
      <c r="JY151">
        <v>2.010330801104537E-2</v>
      </c>
      <c r="JZ151">
        <v>-6.478226642276208E-2</v>
      </c>
      <c r="KA151">
        <v>7.3299370392951452E-2</v>
      </c>
      <c r="KB151">
        <v>4.9098086401289022E-2</v>
      </c>
      <c r="KC151">
        <v>6.4584186260265158E-2</v>
      </c>
      <c r="KD151">
        <v>4.9041957546973401E-2</v>
      </c>
      <c r="KE151">
        <v>7.011467325810386E-2</v>
      </c>
      <c r="KF151">
        <v>-5.4799585771056397E-2</v>
      </c>
      <c r="KG151">
        <v>-2.7259818361130152E-2</v>
      </c>
      <c r="KH151">
        <v>7.5430027466566602E-2</v>
      </c>
      <c r="KI151">
        <v>1.371584639107278E-2</v>
      </c>
      <c r="KJ151">
        <v>-3.9401345395619423E-2</v>
      </c>
      <c r="KK151">
        <v>1.0594995894544219E-2</v>
      </c>
      <c r="KL151">
        <v>-6.6097268586223709E-2</v>
      </c>
      <c r="KM151">
        <v>-5.8537308987445857E-2</v>
      </c>
      <c r="KN151">
        <v>7.2211606898095236E-3</v>
      </c>
      <c r="KO151">
        <v>2.8852782559460371E-2</v>
      </c>
      <c r="KP151">
        <v>1.1203944925489061E-2</v>
      </c>
      <c r="KQ151">
        <v>5.782194340911205E-2</v>
      </c>
      <c r="KR151">
        <v>-1.9115537138137711E-2</v>
      </c>
      <c r="KS151">
        <v>3.6800717586407371E-2</v>
      </c>
      <c r="KT151">
        <v>7.3293474347470841E-2</v>
      </c>
      <c r="KU151">
        <v>-3.7499563386854798E-2</v>
      </c>
      <c r="KV151">
        <v>-3.8534669194008157E-2</v>
      </c>
      <c r="KW151">
        <v>-1.201447657393725E-2</v>
      </c>
      <c r="KX151">
        <v>8.0578525906802201E-2</v>
      </c>
      <c r="KY151">
        <v>-1.5704081386004719E-2</v>
      </c>
      <c r="KZ151">
        <v>1.2904522062951739E-2</v>
      </c>
      <c r="LA151">
        <v>6.1316195313992808E-2</v>
      </c>
      <c r="LB151">
        <v>7.1629490752469036E-2</v>
      </c>
      <c r="LC151">
        <v>2.6093532979350239E-2</v>
      </c>
      <c r="LD151">
        <v>9.7188734887336398E-3</v>
      </c>
      <c r="LE151">
        <v>-1.911555123105466E-2</v>
      </c>
      <c r="LF151">
        <v>2.329999660615276E-2</v>
      </c>
      <c r="LG151">
        <v>1.154406142909405E-2</v>
      </c>
      <c r="LH151">
        <v>1.6339894968819359E-2</v>
      </c>
      <c r="LI151">
        <v>3.0159839031137872E-3</v>
      </c>
      <c r="LJ151">
        <v>-9.0514384391903235E-2</v>
      </c>
      <c r="LK151">
        <v>-1.6601301514261861E-2</v>
      </c>
      <c r="LL151">
        <v>5.3919590232046989E-2</v>
      </c>
      <c r="LM151">
        <v>1.10849730684685E-2</v>
      </c>
      <c r="LN151">
        <v>-4.4956664417624831E-2</v>
      </c>
      <c r="LO151">
        <v>4.4844998675131843E-2</v>
      </c>
      <c r="LP151">
        <v>-2.100777870449325E-2</v>
      </c>
      <c r="LQ151">
        <v>4.4284198799809493E-2</v>
      </c>
      <c r="LR151">
        <v>-6.0399074692187704E-3</v>
      </c>
    </row>
    <row r="152" spans="1:330" x14ac:dyDescent="0.35">
      <c r="A152" s="1" t="s">
        <v>150</v>
      </c>
      <c r="B152">
        <v>1.6715228255110001E-2</v>
      </c>
      <c r="C152">
        <v>5.710009582787634E-2</v>
      </c>
      <c r="D152">
        <v>4.8319712935653861E-2</v>
      </c>
      <c r="E152">
        <v>5.3981110516531351E-2</v>
      </c>
      <c r="F152">
        <v>1.235454190641245E-3</v>
      </c>
      <c r="G152">
        <v>3.0477913060779929E-4</v>
      </c>
      <c r="H152">
        <v>-1.042202254759317E-2</v>
      </c>
      <c r="I152">
        <v>-9.5536980361624994E-3</v>
      </c>
      <c r="J152">
        <v>-2.7169249898184651E-2</v>
      </c>
      <c r="K152">
        <v>-1.6776609931325619E-2</v>
      </c>
      <c r="L152">
        <v>-9.9016000887028454E-3</v>
      </c>
      <c r="M152">
        <v>7.2576938461370311E-2</v>
      </c>
      <c r="N152">
        <v>6.023718206438642E-2</v>
      </c>
      <c r="O152">
        <v>-2.5783762809286889E-2</v>
      </c>
      <c r="P152">
        <v>1.378117797268983E-2</v>
      </c>
      <c r="Q152">
        <v>-2.528151151249609E-2</v>
      </c>
      <c r="R152">
        <v>3.7035982660773757E-2</v>
      </c>
      <c r="S152">
        <v>-1.233836650476266E-2</v>
      </c>
      <c r="T152">
        <v>4.4538373336883937E-2</v>
      </c>
      <c r="U152">
        <v>7.282578646213278E-2</v>
      </c>
      <c r="V152">
        <v>-2.0081132597394889E-2</v>
      </c>
      <c r="W152">
        <v>-4.5412085852266429E-2</v>
      </c>
      <c r="X152">
        <v>-6.9373559006677792E-3</v>
      </c>
      <c r="Y152">
        <v>-2.866232164179161E-2</v>
      </c>
      <c r="Z152">
        <v>-1.7581972913475331E-2</v>
      </c>
      <c r="AA152">
        <v>-5.5708331298713047E-2</v>
      </c>
      <c r="AB152">
        <v>-6.8904279151507319E-2</v>
      </c>
      <c r="AC152">
        <v>4.9195618361664271E-2</v>
      </c>
      <c r="AD152">
        <v>5.3238064052539558E-4</v>
      </c>
      <c r="AE152">
        <v>2.2764474975055529E-2</v>
      </c>
      <c r="AF152">
        <v>3.5406388450521582E-2</v>
      </c>
      <c r="AG152">
        <v>1.7327283101440851E-2</v>
      </c>
      <c r="AH152">
        <v>1.1387716906412659E-2</v>
      </c>
      <c r="AI152">
        <v>4.4796805467844508E-2</v>
      </c>
      <c r="AJ152">
        <v>-9.7566793210708547E-3</v>
      </c>
      <c r="AK152">
        <v>3.5397992540992552E-2</v>
      </c>
      <c r="AL152">
        <v>5.4158303845219392E-2</v>
      </c>
      <c r="AM152">
        <v>3.0733075643024989E-2</v>
      </c>
      <c r="AN152">
        <v>5.815285048778901E-2</v>
      </c>
      <c r="AO152">
        <v>-5.457611822129986E-2</v>
      </c>
      <c r="AP152">
        <v>6.8448865061381689E-2</v>
      </c>
      <c r="AQ152">
        <v>2.2711639156529399E-2</v>
      </c>
      <c r="AR152">
        <v>4.861686323650985E-2</v>
      </c>
      <c r="AS152">
        <v>4.4616623802448609E-2</v>
      </c>
      <c r="AT152">
        <v>5.204280281476259E-2</v>
      </c>
      <c r="AU152">
        <v>2.2249120862577701E-2</v>
      </c>
      <c r="AV152">
        <v>4.8098877633674528E-2</v>
      </c>
      <c r="AW152">
        <v>-2.345991434456024E-2</v>
      </c>
      <c r="AX152">
        <v>5.661620470074695E-2</v>
      </c>
      <c r="AY152">
        <v>4.6013989868012743E-2</v>
      </c>
      <c r="AZ152">
        <v>3.1343397487376308E-2</v>
      </c>
      <c r="BA152">
        <v>6.1005525525547687E-2</v>
      </c>
      <c r="BB152">
        <v>-1.4551272540281169E-2</v>
      </c>
      <c r="BC152">
        <v>6.6803583463809199E-2</v>
      </c>
      <c r="BD152">
        <v>4.8758798801969087E-2</v>
      </c>
      <c r="BE152">
        <v>5.9424146371221002E-2</v>
      </c>
      <c r="BF152">
        <v>5.7187826858742241E-2</v>
      </c>
      <c r="BG152">
        <v>5.9373337050686412E-2</v>
      </c>
      <c r="BH152">
        <v>-5.5201543065222972E-2</v>
      </c>
      <c r="BI152">
        <v>-6.1948401565952663E-3</v>
      </c>
      <c r="BJ152">
        <v>-2.9526803587245579E-2</v>
      </c>
      <c r="BK152">
        <v>-3.2975979498961437E-2</v>
      </c>
      <c r="BL152">
        <v>-2.120857695468879E-2</v>
      </c>
      <c r="BM152">
        <v>-8.3337798047221582E-3</v>
      </c>
      <c r="BN152">
        <v>-2.0606677633192069E-2</v>
      </c>
      <c r="BO152">
        <v>-3.9410565130277241E-4</v>
      </c>
      <c r="BP152">
        <v>6.1075105274987843E-2</v>
      </c>
      <c r="BQ152">
        <v>3.3337822061408888E-2</v>
      </c>
      <c r="BR152">
        <v>2.0197730678977659E-2</v>
      </c>
      <c r="BS152">
        <v>4.8854867429846731E-2</v>
      </c>
      <c r="BT152">
        <v>-2.5426149363813939E-2</v>
      </c>
      <c r="BU152">
        <v>-1.484952748209445E-3</v>
      </c>
      <c r="BV152">
        <v>-7.4735518643378263E-3</v>
      </c>
      <c r="BW152">
        <v>9.9324173044673236E-3</v>
      </c>
      <c r="BX152">
        <v>-1.6488913114809749E-2</v>
      </c>
      <c r="BY152">
        <v>2.758903349189917E-2</v>
      </c>
      <c r="BZ152">
        <v>-2.9835704612475599E-2</v>
      </c>
      <c r="CA152">
        <v>2.4766180959064781E-2</v>
      </c>
      <c r="CB152">
        <v>1.816045303009119E-2</v>
      </c>
      <c r="CC152">
        <v>1.7949137175643139E-2</v>
      </c>
      <c r="CD152">
        <v>8.6497991562527344E-3</v>
      </c>
      <c r="CE152">
        <v>1.0451767340489981E-2</v>
      </c>
      <c r="CF152">
        <v>1.7605681457519021E-2</v>
      </c>
      <c r="CG152">
        <v>3.1491379371987593E-2</v>
      </c>
      <c r="CH152">
        <v>7.5833167245766067E-3</v>
      </c>
      <c r="CI152">
        <v>-1.9247358499533761E-2</v>
      </c>
      <c r="CJ152">
        <v>-2.337331457708014E-2</v>
      </c>
      <c r="CK152">
        <v>-4.9388568574806656E-3</v>
      </c>
      <c r="CL152">
        <v>1.278608897383211E-2</v>
      </c>
      <c r="CM152">
        <v>-5.7424700052213007E-2</v>
      </c>
      <c r="CN152">
        <v>1.9432030785196008E-2</v>
      </c>
      <c r="CO152">
        <v>4.3572502765479347E-3</v>
      </c>
      <c r="CP152">
        <v>7.4178769551824959E-3</v>
      </c>
      <c r="CQ152">
        <v>7.4178769551824456E-3</v>
      </c>
      <c r="CR152">
        <v>-1.235361744792331E-2</v>
      </c>
      <c r="CS152">
        <v>0.1092380118820783</v>
      </c>
      <c r="CT152">
        <v>-6.7950575831981176E-3</v>
      </c>
      <c r="CU152">
        <v>3.1276910466194283E-2</v>
      </c>
      <c r="CV152">
        <v>1.2377943381863319E-2</v>
      </c>
      <c r="CW152">
        <v>-1.5836707901030121E-2</v>
      </c>
      <c r="CX152">
        <v>2.7272899025866429E-3</v>
      </c>
      <c r="CY152">
        <v>3.0914647449337491E-2</v>
      </c>
      <c r="CZ152">
        <v>2.6708563154680651E-2</v>
      </c>
      <c r="DA152">
        <v>3.1800547795893699E-3</v>
      </c>
      <c r="DB152">
        <v>1.8482383781268669E-2</v>
      </c>
      <c r="DC152">
        <v>1.534241465939927E-2</v>
      </c>
      <c r="DD152">
        <v>8.8740272273859083E-3</v>
      </c>
      <c r="DE152">
        <v>-9.3238822846876315E-3</v>
      </c>
      <c r="DF152">
        <v>2.632914920833793E-2</v>
      </c>
      <c r="DG152">
        <v>1.2685647587714351E-2</v>
      </c>
      <c r="DH152">
        <v>4.4354297115613693E-2</v>
      </c>
      <c r="DI152">
        <v>-1.9751604085215431E-2</v>
      </c>
      <c r="DJ152">
        <v>-2.8911555568713839E-3</v>
      </c>
      <c r="DK152">
        <v>-3.0121210783073581E-2</v>
      </c>
      <c r="DL152">
        <v>5.778266028502714E-2</v>
      </c>
      <c r="DM152">
        <v>-9.8616442795289805E-2</v>
      </c>
      <c r="DN152">
        <v>5.0638777568005312E-2</v>
      </c>
      <c r="DO152">
        <v>-5.0404358130942892E-2</v>
      </c>
      <c r="DP152">
        <v>-6.7621061570051058E-2</v>
      </c>
      <c r="DQ152">
        <v>8.7849380635319115E-3</v>
      </c>
      <c r="DR152">
        <v>2.618717275897858E-2</v>
      </c>
      <c r="DS152">
        <v>-6.0608671932132922E-2</v>
      </c>
      <c r="DT152">
        <v>6.0696497496281081E-2</v>
      </c>
      <c r="DU152">
        <v>1.084689373675894E-2</v>
      </c>
      <c r="DV152">
        <v>1.6065398629609991E-2</v>
      </c>
      <c r="DW152">
        <v>-2.4129824542918919E-2</v>
      </c>
      <c r="DX152">
        <v>-2.8693868711004052E-2</v>
      </c>
      <c r="DY152">
        <v>-1.930572500758313E-4</v>
      </c>
      <c r="DZ152">
        <v>7.5640505968977159E-2</v>
      </c>
      <c r="EA152">
        <v>5.881096239450545E-2</v>
      </c>
      <c r="EB152">
        <v>-1.512685538055778E-2</v>
      </c>
      <c r="EC152">
        <v>-2.633540835313496E-2</v>
      </c>
      <c r="ED152">
        <v>1.258032831708928E-2</v>
      </c>
      <c r="EE152">
        <v>-8.5048888836663904E-3</v>
      </c>
      <c r="EF152">
        <v>-1.318756317021301E-2</v>
      </c>
      <c r="EG152">
        <v>-3.8843757438691069E-2</v>
      </c>
      <c r="EH152">
        <v>-3.8984540313395988E-2</v>
      </c>
      <c r="EI152">
        <v>-3.0741169810729219E-2</v>
      </c>
      <c r="EJ152">
        <v>2.7492574636141481E-3</v>
      </c>
      <c r="EK152">
        <v>-1.8482456190260239E-2</v>
      </c>
      <c r="EL152">
        <v>2.5627963474305349E-3</v>
      </c>
      <c r="EM152">
        <v>-1.3625947847724799E-2</v>
      </c>
      <c r="EN152">
        <v>-1.4258585995622399E-2</v>
      </c>
      <c r="EO152">
        <v>1.8903384319199811E-2</v>
      </c>
      <c r="EP152">
        <v>-3.4701589940244457E-2</v>
      </c>
      <c r="EQ152">
        <v>-4.5262493289541282E-3</v>
      </c>
      <c r="ER152">
        <v>2.803428775912695E-2</v>
      </c>
      <c r="ES152">
        <v>1.4683995951547769E-2</v>
      </c>
      <c r="ET152">
        <v>0.33265716909828819</v>
      </c>
      <c r="EU152">
        <v>0.35532587697095702</v>
      </c>
      <c r="EV152">
        <v>1</v>
      </c>
      <c r="EW152">
        <v>0.32524458630324582</v>
      </c>
      <c r="EX152">
        <v>3.8678229109681069E-3</v>
      </c>
      <c r="EY152">
        <v>2.452517558412021E-3</v>
      </c>
      <c r="EZ152">
        <v>8.2372026639467702E-2</v>
      </c>
      <c r="FA152">
        <v>-5.5169796973529639E-2</v>
      </c>
      <c r="FB152">
        <v>6.8218625156465804E-2</v>
      </c>
      <c r="FC152">
        <v>2.6882807763080298E-2</v>
      </c>
      <c r="FD152">
        <v>3.7152077101351343E-2</v>
      </c>
      <c r="FE152">
        <v>-1.626256526133419E-2</v>
      </c>
      <c r="FF152">
        <v>1.797643357957018E-2</v>
      </c>
      <c r="FG152">
        <v>2.415825317419901E-2</v>
      </c>
      <c r="FH152">
        <v>6.5752408995273279E-2</v>
      </c>
      <c r="FI152">
        <v>2.3302563650624039E-2</v>
      </c>
      <c r="FJ152">
        <v>-9.9555050997211531E-3</v>
      </c>
      <c r="FK152">
        <v>2.1005057627249371E-2</v>
      </c>
      <c r="FL152">
        <v>-4.2838907114494999E-2</v>
      </c>
      <c r="FM152">
        <v>1.4964374961486469E-2</v>
      </c>
      <c r="FN152">
        <v>-7.5842925561358269E-3</v>
      </c>
      <c r="FO152">
        <v>1.7869871673874532E-2</v>
      </c>
      <c r="FP152">
        <v>8.6442456417817649E-3</v>
      </c>
      <c r="FQ152">
        <v>-1.446601626746025E-2</v>
      </c>
      <c r="FR152">
        <v>-1.197316518297158E-2</v>
      </c>
      <c r="FS152">
        <v>-7.0221713001348079E-2</v>
      </c>
      <c r="FT152">
        <v>0.12496635065765919</v>
      </c>
      <c r="FU152">
        <v>0.12418487897534029</v>
      </c>
      <c r="FV152">
        <v>4.0638359321992182E-2</v>
      </c>
      <c r="FW152">
        <v>1.9737578113392711E-2</v>
      </c>
      <c r="FX152">
        <v>9.5502815227924299E-3</v>
      </c>
      <c r="FY152">
        <v>1.0891339786446101E-2</v>
      </c>
      <c r="FZ152">
        <v>4.5615772668463971E-2</v>
      </c>
      <c r="GA152">
        <v>4.5615772668463971E-2</v>
      </c>
      <c r="GB152">
        <v>5.6526374219531272E-2</v>
      </c>
      <c r="GC152">
        <v>3.4235070892526948E-2</v>
      </c>
      <c r="GD152">
        <v>4.7114409453191258E-2</v>
      </c>
      <c r="GE152">
        <v>7.3696519085412179E-2</v>
      </c>
      <c r="GF152">
        <v>7.3696519085412179E-2</v>
      </c>
      <c r="GG152">
        <v>-2.4866677698342139E-3</v>
      </c>
      <c r="GH152">
        <v>3.7683970661993867E-2</v>
      </c>
      <c r="GI152">
        <v>5.8693933071384298E-2</v>
      </c>
      <c r="GJ152">
        <v>9.2022077643149791E-2</v>
      </c>
      <c r="GK152">
        <v>8.7438141144176348E-2</v>
      </c>
      <c r="GL152">
        <v>-6.0957870726741678E-2</v>
      </c>
      <c r="GM152">
        <v>3.6008614696884139E-3</v>
      </c>
      <c r="GN152">
        <v>4.4659584746656017E-2</v>
      </c>
      <c r="GO152">
        <v>8.5964894669164196E-2</v>
      </c>
      <c r="GP152">
        <v>8.3878669897384878E-2</v>
      </c>
      <c r="GQ152">
        <v>-3.9090527894811447E-2</v>
      </c>
      <c r="GR152">
        <v>1.2441750900846911E-2</v>
      </c>
      <c r="GS152">
        <v>-2.7952260690974479E-2</v>
      </c>
      <c r="GT152">
        <v>-4.0383268688953131E-2</v>
      </c>
      <c r="GU152">
        <v>-4.0086788888834178E-2</v>
      </c>
      <c r="GV152">
        <v>-8.9507677610865394E-2</v>
      </c>
      <c r="GW152">
        <v>-6.241748424609618E-2</v>
      </c>
      <c r="GX152">
        <v>3.4696839945967672E-2</v>
      </c>
      <c r="GY152">
        <v>4.4263237510369792E-2</v>
      </c>
      <c r="GZ152">
        <v>4.4263237510369792E-2</v>
      </c>
      <c r="HA152">
        <v>-2.7565547887986569E-2</v>
      </c>
      <c r="HB152">
        <v>1.8639373325152E-2</v>
      </c>
      <c r="HC152">
        <v>7.7347690122216484E-2</v>
      </c>
      <c r="HD152">
        <v>3.5613604848125542E-2</v>
      </c>
      <c r="HE152">
        <v>3.5613604848125542E-2</v>
      </c>
      <c r="HF152">
        <v>-2.3086967855235101E-2</v>
      </c>
      <c r="HG152">
        <v>-4.9383583661513006E-3</v>
      </c>
      <c r="HH152">
        <v>1.1658160197063229E-2</v>
      </c>
      <c r="HI152">
        <v>-8.9010549037876516E-2</v>
      </c>
      <c r="HJ152">
        <v>-3.7185460825460703E-2</v>
      </c>
      <c r="HK152">
        <v>-5.0575935134560459E-3</v>
      </c>
      <c r="HL152">
        <v>9.0666870453262161E-2</v>
      </c>
      <c r="HM152">
        <v>8.4366702161476223E-2</v>
      </c>
      <c r="HN152">
        <v>-2.0009420529981919E-2</v>
      </c>
      <c r="HO152">
        <v>0.12655902570129809</v>
      </c>
      <c r="HP152">
        <v>7.9980349765853331E-2</v>
      </c>
      <c r="HQ152">
        <v>-3.4157092399144398E-2</v>
      </c>
      <c r="HR152">
        <v>-2.3059768507402569E-2</v>
      </c>
      <c r="HS152">
        <v>2.3760584899773281E-2</v>
      </c>
      <c r="HT152">
        <v>1.2234023631789021E-2</v>
      </c>
      <c r="HU152">
        <v>5.4718745253197899E-2</v>
      </c>
      <c r="HV152">
        <v>3.3360331950316728E-2</v>
      </c>
      <c r="HW152">
        <v>0.10240106911502771</v>
      </c>
      <c r="HX152">
        <v>2.552162120303572E-3</v>
      </c>
      <c r="HY152">
        <v>3.2211051318750891E-2</v>
      </c>
      <c r="HZ152">
        <v>-2.7992688932170419E-2</v>
      </c>
      <c r="IA152">
        <v>-2.920918852766724E-2</v>
      </c>
      <c r="IB152">
        <v>-2.5996834669106021E-2</v>
      </c>
      <c r="IC152">
        <v>-3.1580097637547808E-2</v>
      </c>
      <c r="ID152">
        <v>1.957214832921603E-2</v>
      </c>
      <c r="IE152">
        <v>-2.4558035342001419E-2</v>
      </c>
      <c r="IF152">
        <v>2.3368674425352041E-2</v>
      </c>
      <c r="IG152">
        <v>4.3939300173095497E-2</v>
      </c>
      <c r="IH152">
        <v>0.1017614070106846</v>
      </c>
      <c r="II152">
        <v>4.3909667476165802E-3</v>
      </c>
      <c r="IJ152">
        <v>5.9926856870880903E-2</v>
      </c>
      <c r="IK152">
        <v>2.2946318152544779E-2</v>
      </c>
      <c r="IL152">
        <v>8.1793760735901208E-2</v>
      </c>
      <c r="IM152">
        <v>6.8901971804546727E-2</v>
      </c>
      <c r="IN152">
        <v>-4.2434185347028199E-3</v>
      </c>
      <c r="IO152">
        <v>-5.4440221898996704E-3</v>
      </c>
      <c r="IP152">
        <v>1.6385262178611141E-2</v>
      </c>
      <c r="IQ152">
        <v>-1.7267849457063691E-2</v>
      </c>
      <c r="IR152">
        <v>5.2120198846478102E-2</v>
      </c>
      <c r="IS152">
        <v>-2.3222180870905901E-2</v>
      </c>
      <c r="IT152">
        <v>-1.5530492111885849E-2</v>
      </c>
      <c r="IU152">
        <v>-5.1295426978163153E-2</v>
      </c>
      <c r="IV152">
        <v>3.8333900603228568E-2</v>
      </c>
      <c r="IW152">
        <v>-4.5483958291749359E-2</v>
      </c>
      <c r="IX152">
        <v>3.1415079353698333E-2</v>
      </c>
      <c r="IY152">
        <v>3.6252458755095069E-3</v>
      </c>
      <c r="IZ152">
        <v>7.0057306365232551E-3</v>
      </c>
      <c r="JA152">
        <v>-1.5951684513979741E-2</v>
      </c>
      <c r="JB152">
        <v>-1.6986261168285881E-2</v>
      </c>
      <c r="JC152">
        <v>-1.4453325227967959E-4</v>
      </c>
      <c r="JD152">
        <v>2.568490406039552E-2</v>
      </c>
      <c r="JE152">
        <v>4.58635703870739E-2</v>
      </c>
      <c r="JF152">
        <v>6.1104014796185761E-2</v>
      </c>
      <c r="JG152">
        <v>1.792875679984814E-2</v>
      </c>
      <c r="JH152">
        <v>3.4496430551620133E-2</v>
      </c>
      <c r="JI152">
        <v>5.0022809452941387E-2</v>
      </c>
      <c r="JJ152">
        <v>1.7382179262047531E-2</v>
      </c>
      <c r="JK152">
        <v>8.218467516640824E-3</v>
      </c>
      <c r="JL152">
        <v>3.1532886421997641E-2</v>
      </c>
      <c r="JM152">
        <v>3.0893298140776841E-2</v>
      </c>
      <c r="JN152">
        <v>-3.528157298145658E-2</v>
      </c>
      <c r="JO152">
        <v>-2.3675080346988462E-3</v>
      </c>
      <c r="JP152">
        <v>-1.9415299577191101E-2</v>
      </c>
      <c r="JQ152">
        <v>0.10030285986420551</v>
      </c>
      <c r="JR152">
        <v>0.1002645340508513</v>
      </c>
      <c r="JS152">
        <v>-3.9678998596152232E-2</v>
      </c>
      <c r="JT152">
        <v>-0.1072161606071881</v>
      </c>
      <c r="JU152">
        <v>2.3219739096550791E-2</v>
      </c>
      <c r="JV152">
        <v>-5.4527226457118903E-2</v>
      </c>
      <c r="JW152">
        <v>8.0342558892897847E-2</v>
      </c>
      <c r="JX152">
        <v>-4.5847538736958713E-3</v>
      </c>
      <c r="JY152">
        <v>2.5795768182543831E-2</v>
      </c>
      <c r="JZ152">
        <v>-8.0149252190398396E-2</v>
      </c>
      <c r="KA152">
        <v>0.1164794710716604</v>
      </c>
      <c r="KB152">
        <v>7.8398020620253459E-2</v>
      </c>
      <c r="KC152">
        <v>1.332814738329036E-2</v>
      </c>
      <c r="KD152">
        <v>4.4573824102504831E-3</v>
      </c>
      <c r="KE152">
        <v>3.5080828297128518E-2</v>
      </c>
      <c r="KF152">
        <v>-4.1065660213497293E-2</v>
      </c>
      <c r="KG152">
        <v>2.0100806427425181E-3</v>
      </c>
      <c r="KH152">
        <v>1.455077106806669E-2</v>
      </c>
      <c r="KI152">
        <v>3.6947194293646839E-2</v>
      </c>
      <c r="KJ152">
        <v>-1.993997303510258E-2</v>
      </c>
      <c r="KK152">
        <v>-2.137831275199311E-2</v>
      </c>
      <c r="KL152">
        <v>-0.1340164112622427</v>
      </c>
      <c r="KM152">
        <v>-9.900887405588342E-2</v>
      </c>
      <c r="KN152">
        <v>-4.2364076884131213E-2</v>
      </c>
      <c r="KO152">
        <v>7.4178769551824899E-3</v>
      </c>
      <c r="KP152">
        <v>4.5213925713361858E-2</v>
      </c>
      <c r="KQ152">
        <v>0.1184500705565695</v>
      </c>
      <c r="KR152">
        <v>2.8767406423708948E-3</v>
      </c>
      <c r="KS152">
        <v>-3.615526513006434E-2</v>
      </c>
      <c r="KT152">
        <v>2.6855973210903458E-3</v>
      </c>
      <c r="KU152">
        <v>1.7366279908402851E-2</v>
      </c>
      <c r="KV152">
        <v>-1.600133729136094E-2</v>
      </c>
      <c r="KW152">
        <v>-3.3536683854217569E-2</v>
      </c>
      <c r="KX152">
        <v>4.0185605552351129E-2</v>
      </c>
      <c r="KY152">
        <v>-2.5188693749574258E-2</v>
      </c>
      <c r="KZ152">
        <v>2.5603200785811291E-3</v>
      </c>
      <c r="LA152">
        <v>5.5760756643646187E-2</v>
      </c>
      <c r="LB152">
        <v>6.0821808580807137E-2</v>
      </c>
      <c r="LC152">
        <v>1.967121962827386E-2</v>
      </c>
      <c r="LD152">
        <v>1.910765931767024E-3</v>
      </c>
      <c r="LE152">
        <v>2.8767182463448311E-3</v>
      </c>
      <c r="LF152">
        <v>2.231753048047741E-4</v>
      </c>
      <c r="LG152">
        <v>-8.5979023662202999E-3</v>
      </c>
      <c r="LH152">
        <v>-7.7825103837145197E-3</v>
      </c>
      <c r="LI152">
        <v>-1.27335532810063E-2</v>
      </c>
      <c r="LJ152">
        <v>-6.0883930738238383E-2</v>
      </c>
      <c r="LK152">
        <v>1.4297240856675371E-2</v>
      </c>
      <c r="LL152">
        <v>3.2353739613178001E-2</v>
      </c>
      <c r="LM152">
        <v>1.2733593600299079E-2</v>
      </c>
      <c r="LN152">
        <v>-8.9903031860505411E-2</v>
      </c>
      <c r="LO152">
        <v>8.7189594346612456E-2</v>
      </c>
      <c r="LP152">
        <v>-1.532041920459404E-2</v>
      </c>
      <c r="LQ152">
        <v>3.0944844855222552E-2</v>
      </c>
      <c r="LR152">
        <v>4.9850618380607448E-2</v>
      </c>
    </row>
    <row r="153" spans="1:330" x14ac:dyDescent="0.35">
      <c r="A153" s="1" t="s">
        <v>151</v>
      </c>
      <c r="B153">
        <v>-3.0506165844377792E-2</v>
      </c>
      <c r="C153">
        <v>3.1402496741699079E-2</v>
      </c>
      <c r="D153">
        <v>2.559648005119201E-2</v>
      </c>
      <c r="E153">
        <v>4.6992301120650129E-2</v>
      </c>
      <c r="F153">
        <v>1.975317932042309E-2</v>
      </c>
      <c r="G153">
        <v>-3.8352738523858461E-2</v>
      </c>
      <c r="H153">
        <v>-6.225549467043355E-2</v>
      </c>
      <c r="I153">
        <v>-3.8019734526570918E-2</v>
      </c>
      <c r="J153">
        <v>-2.6327044022124761E-2</v>
      </c>
      <c r="K153">
        <v>-3.5846856175500257E-2</v>
      </c>
      <c r="L153">
        <v>-6.3867764254140619E-2</v>
      </c>
      <c r="M153">
        <v>-3.3819151229968962E-3</v>
      </c>
      <c r="N153">
        <v>9.2207812975912198E-3</v>
      </c>
      <c r="O153">
        <v>-3.9348262272871248E-2</v>
      </c>
      <c r="P153">
        <v>2.8932853127966309E-2</v>
      </c>
      <c r="Q153">
        <v>2.5679926639471801E-2</v>
      </c>
      <c r="R153">
        <v>-3.5317193779220338E-2</v>
      </c>
      <c r="S153">
        <v>3.0565978855167361E-2</v>
      </c>
      <c r="T153">
        <v>4.6102756906915468E-2</v>
      </c>
      <c r="U153">
        <v>5.9618251701876396E-3</v>
      </c>
      <c r="V153">
        <v>3.9216852634672408E-2</v>
      </c>
      <c r="W153">
        <v>3.2435863394793471E-2</v>
      </c>
      <c r="X153">
        <v>2.6468669792226229E-2</v>
      </c>
      <c r="Y153">
        <v>-7.0791160648909308E-4</v>
      </c>
      <c r="Z153">
        <v>8.0240019042633563E-3</v>
      </c>
      <c r="AA153">
        <v>5.6684213139723211E-3</v>
      </c>
      <c r="AB153">
        <v>1.5712859198629581E-2</v>
      </c>
      <c r="AC153">
        <v>3.7598892048681783E-2</v>
      </c>
      <c r="AD153">
        <v>4.820184016427813E-3</v>
      </c>
      <c r="AE153">
        <v>2.9753111900688321E-2</v>
      </c>
      <c r="AF153">
        <v>3.7790250804245903E-2</v>
      </c>
      <c r="AG153">
        <v>4.7332056034875537E-2</v>
      </c>
      <c r="AH153">
        <v>1.3772881138724991E-2</v>
      </c>
      <c r="AI153">
        <v>1.32331368818264E-2</v>
      </c>
      <c r="AJ153">
        <v>2.138346411576135E-2</v>
      </c>
      <c r="AK153">
        <v>-9.5753052741329933E-3</v>
      </c>
      <c r="AL153">
        <v>2.033885379841284E-2</v>
      </c>
      <c r="AM153">
        <v>1.225063794871062E-2</v>
      </c>
      <c r="AN153">
        <v>1.472055808490352E-2</v>
      </c>
      <c r="AO153">
        <v>-4.4366928137263891E-3</v>
      </c>
      <c r="AP153">
        <v>1.9784372618873201E-2</v>
      </c>
      <c r="AQ153">
        <v>5.5525861725222588E-4</v>
      </c>
      <c r="AR153">
        <v>9.6297313435405318E-3</v>
      </c>
      <c r="AS153">
        <v>1.189326110552999E-2</v>
      </c>
      <c r="AT153">
        <v>3.0635741222068399E-2</v>
      </c>
      <c r="AU153">
        <v>3.3472468231265491E-2</v>
      </c>
      <c r="AV153">
        <v>3.1991491220200792E-2</v>
      </c>
      <c r="AW153">
        <v>8.2054409269988523E-3</v>
      </c>
      <c r="AX153">
        <v>1.3529749973982749E-2</v>
      </c>
      <c r="AY153">
        <v>3.856798943590465E-2</v>
      </c>
      <c r="AZ153">
        <v>-1.253070160145835E-3</v>
      </c>
      <c r="BA153">
        <v>3.9965151120729799E-2</v>
      </c>
      <c r="BB153">
        <v>2.4885487640360368E-3</v>
      </c>
      <c r="BC153">
        <v>7.5216337907492742E-2</v>
      </c>
      <c r="BD153">
        <v>-1.1270511674644081E-2</v>
      </c>
      <c r="BE153">
        <v>4.5279871554318667E-2</v>
      </c>
      <c r="BF153">
        <v>5.2685976726666868E-2</v>
      </c>
      <c r="BG153">
        <v>4.991193674612842E-2</v>
      </c>
      <c r="BH153">
        <v>-2.2030946605362259E-2</v>
      </c>
      <c r="BI153">
        <v>-3.1924184916954521E-2</v>
      </c>
      <c r="BJ153">
        <v>-6.4374169286316119E-2</v>
      </c>
      <c r="BK153">
        <v>-1.540040033342158E-2</v>
      </c>
      <c r="BL153">
        <v>-3.8470171407319502E-2</v>
      </c>
      <c r="BM153">
        <v>-3.5079572232590991E-2</v>
      </c>
      <c r="BN153">
        <v>-2.9929741212539149E-2</v>
      </c>
      <c r="BO153">
        <v>-1.1305586651048629E-2</v>
      </c>
      <c r="BP153">
        <v>3.5396804208738877E-2</v>
      </c>
      <c r="BQ153">
        <v>3.6528793694537473E-2</v>
      </c>
      <c r="BR153">
        <v>2.579518040791608E-2</v>
      </c>
      <c r="BS153">
        <v>1.3846709619433441E-2</v>
      </c>
      <c r="BT153">
        <v>-1.9802862574901541E-2</v>
      </c>
      <c r="BU153">
        <v>-1.5812332636171728E-2</v>
      </c>
      <c r="BV153">
        <v>-9.3545854701081611E-3</v>
      </c>
      <c r="BW153">
        <v>2.345318624169717E-2</v>
      </c>
      <c r="BX153">
        <v>1.844379632488995E-2</v>
      </c>
      <c r="BY153">
        <v>-1.6852463529624329E-2</v>
      </c>
      <c r="BZ153">
        <v>-5.9137604424033628E-3</v>
      </c>
      <c r="CA153">
        <v>4.7315242040005027E-2</v>
      </c>
      <c r="CB153">
        <v>3.6588026004339677E-2</v>
      </c>
      <c r="CC153">
        <v>5.8068481419486728E-2</v>
      </c>
      <c r="CD153">
        <v>4.5616455344132077E-2</v>
      </c>
      <c r="CE153">
        <v>1.5008801858613779E-2</v>
      </c>
      <c r="CF153">
        <v>4.1929892507848662E-2</v>
      </c>
      <c r="CG153">
        <v>4.4214405637378787E-2</v>
      </c>
      <c r="CH153">
        <v>-1.146702569600978E-2</v>
      </c>
      <c r="CI153">
        <v>-4.2256922029083356E-3</v>
      </c>
      <c r="CJ153">
        <v>2.0675174068632909E-2</v>
      </c>
      <c r="CK153">
        <v>-1.33241459502999E-2</v>
      </c>
      <c r="CL153">
        <v>2.1774208797633261E-2</v>
      </c>
      <c r="CM153">
        <v>-8.462366594555874E-3</v>
      </c>
      <c r="CN153">
        <v>-1.0944912993571259E-2</v>
      </c>
      <c r="CO153">
        <v>2.854343017055957E-3</v>
      </c>
      <c r="CP153">
        <v>-1.403635772382455E-2</v>
      </c>
      <c r="CQ153">
        <v>-1.4036357723824489E-2</v>
      </c>
      <c r="CR153">
        <v>-6.9547147129818991E-3</v>
      </c>
      <c r="CS153">
        <v>4.9020515877366173E-2</v>
      </c>
      <c r="CT153">
        <v>3.8089854559554992E-2</v>
      </c>
      <c r="CU153">
        <v>5.193293132922365E-2</v>
      </c>
      <c r="CV153">
        <v>6.3300532522967634E-2</v>
      </c>
      <c r="CW153">
        <v>-2.666689146536845E-2</v>
      </c>
      <c r="CX153">
        <v>-3.5620658417182989E-2</v>
      </c>
      <c r="CY153">
        <v>-1.516950428832347E-2</v>
      </c>
      <c r="CZ153">
        <v>-1.737588530203394E-2</v>
      </c>
      <c r="DA153">
        <v>7.0623975027036311E-3</v>
      </c>
      <c r="DB153">
        <v>8.6164348760406854E-3</v>
      </c>
      <c r="DC153">
        <v>1.9595430438187861E-2</v>
      </c>
      <c r="DD153">
        <v>1.7546256984709709E-2</v>
      </c>
      <c r="DE153">
        <v>-1.993213630853443E-2</v>
      </c>
      <c r="DF153">
        <v>3.3853228035785193E-2</v>
      </c>
      <c r="DG153">
        <v>3.5005103475356639E-2</v>
      </c>
      <c r="DH153">
        <v>2.648256631559805E-2</v>
      </c>
      <c r="DI153">
        <v>-1.1221810217711E-3</v>
      </c>
      <c r="DJ153">
        <v>3.4775858507809211E-2</v>
      </c>
      <c r="DK153">
        <v>-1.6743920388819639E-2</v>
      </c>
      <c r="DL153">
        <v>2.079761351964976E-2</v>
      </c>
      <c r="DM153">
        <v>-2.79106168944722E-2</v>
      </c>
      <c r="DN153">
        <v>2.7677509039349931E-3</v>
      </c>
      <c r="DO153">
        <v>-1.462802939856127E-2</v>
      </c>
      <c r="DP153">
        <v>-1.149614131773412E-3</v>
      </c>
      <c r="DQ153">
        <v>5.7361141802786078E-2</v>
      </c>
      <c r="DR153">
        <v>2.6513913695835029E-2</v>
      </c>
      <c r="DS153">
        <v>3.5096703040994472E-2</v>
      </c>
      <c r="DT153">
        <v>6.3462324162917957E-2</v>
      </c>
      <c r="DU153">
        <v>-5.5711312990620642E-3</v>
      </c>
      <c r="DV153">
        <v>6.5465023863009134E-2</v>
      </c>
      <c r="DW153">
        <v>3.7184002860265492E-2</v>
      </c>
      <c r="DX153">
        <v>2.1582106711493271E-2</v>
      </c>
      <c r="DY153">
        <v>4.624176346040184E-2</v>
      </c>
      <c r="DZ153">
        <v>5.3710849400314523E-2</v>
      </c>
      <c r="EA153">
        <v>7.4967586209113146E-2</v>
      </c>
      <c r="EB153">
        <v>-9.2768687031036193E-3</v>
      </c>
      <c r="EC153">
        <v>-3.6129005348266151E-2</v>
      </c>
      <c r="ED153">
        <v>-7.8441504903608676E-3</v>
      </c>
      <c r="EE153">
        <v>-1.2920947544163831E-2</v>
      </c>
      <c r="EF153">
        <v>-6.7232499811429817E-3</v>
      </c>
      <c r="EG153">
        <v>-2.1843202079921309E-3</v>
      </c>
      <c r="EH153">
        <v>-2.906013685192011E-3</v>
      </c>
      <c r="EI153">
        <v>1.120879485629912E-2</v>
      </c>
      <c r="EJ153">
        <v>7.1938984366082667E-3</v>
      </c>
      <c r="EK153">
        <v>3.4169624139447193E-2</v>
      </c>
      <c r="EL153">
        <v>1.887780804648275E-3</v>
      </c>
      <c r="EM153">
        <v>-1.8174324111382201E-2</v>
      </c>
      <c r="EN153">
        <v>1.5324438802746389E-2</v>
      </c>
      <c r="EO153">
        <v>-6.4590583905687268E-3</v>
      </c>
      <c r="EP153">
        <v>-2.6449790882786501E-2</v>
      </c>
      <c r="EQ153">
        <v>8.6801054175405339E-3</v>
      </c>
      <c r="ER153">
        <v>1.340811376416228E-2</v>
      </c>
      <c r="ES153">
        <v>3.6093871062690887E-2</v>
      </c>
      <c r="ET153">
        <v>4.3527478941513702E-2</v>
      </c>
      <c r="EU153">
        <v>0.48162079018813969</v>
      </c>
      <c r="EV153">
        <v>0.32524458630324582</v>
      </c>
      <c r="EW153">
        <v>1</v>
      </c>
      <c r="EX153">
        <v>-5.3967134700052127E-2</v>
      </c>
      <c r="EY153">
        <v>-1.7584513361545699E-2</v>
      </c>
      <c r="EZ153">
        <v>1.7858914365341109E-3</v>
      </c>
      <c r="FA153">
        <v>-1.9529552619872131E-2</v>
      </c>
      <c r="FB153">
        <v>3.6817048237112612E-2</v>
      </c>
      <c r="FC153">
        <v>8.3346449403541596E-3</v>
      </c>
      <c r="FD153">
        <v>5.8370432706635281E-3</v>
      </c>
      <c r="FE153">
        <v>-7.3357720920667136E-3</v>
      </c>
      <c r="FF153">
        <v>8.4956128035779295E-3</v>
      </c>
      <c r="FG153">
        <v>7.3119513497597238E-2</v>
      </c>
      <c r="FH153">
        <v>5.4889202938082422E-2</v>
      </c>
      <c r="FI153">
        <v>5.2456371594736498E-2</v>
      </c>
      <c r="FJ153">
        <v>3.867989650830899E-2</v>
      </c>
      <c r="FK153">
        <v>-1.6209702274111719E-2</v>
      </c>
      <c r="FL153">
        <v>-1.943597202258579E-2</v>
      </c>
      <c r="FM153">
        <v>3.4856618147729487E-2</v>
      </c>
      <c r="FN153">
        <v>2.1814975430221189E-2</v>
      </c>
      <c r="FO153">
        <v>5.6513428273612762E-2</v>
      </c>
      <c r="FP153">
        <v>4.7683578448141382E-2</v>
      </c>
      <c r="FQ153">
        <v>-1.5641248065341319E-2</v>
      </c>
      <c r="FR153">
        <v>-1.170691436548358E-2</v>
      </c>
      <c r="FS153">
        <v>-8.8206746203550682E-3</v>
      </c>
      <c r="FT153">
        <v>4.9323134649222278E-2</v>
      </c>
      <c r="FU153">
        <v>4.3457815010496732E-2</v>
      </c>
      <c r="FV153">
        <v>2.720591589495067E-2</v>
      </c>
      <c r="FW153">
        <v>3.1403943151634903E-2</v>
      </c>
      <c r="FX153">
        <v>-1.3585018952327591E-2</v>
      </c>
      <c r="FY153">
        <v>3.2518137424127153E-2</v>
      </c>
      <c r="FZ153">
        <v>1.9960983532180988E-2</v>
      </c>
      <c r="GA153">
        <v>1.9960983532180988E-2</v>
      </c>
      <c r="GB153">
        <v>3.3404934989081071E-2</v>
      </c>
      <c r="GC153">
        <v>2.2526920511219781E-2</v>
      </c>
      <c r="GD153">
        <v>1.797318250111192E-2</v>
      </c>
      <c r="GE153">
        <v>1.3134784129112771E-2</v>
      </c>
      <c r="GF153">
        <v>1.3134784129112771E-2</v>
      </c>
      <c r="GG153">
        <v>-2.5470688995730951E-2</v>
      </c>
      <c r="GH153">
        <v>9.0248317691180163E-3</v>
      </c>
      <c r="GI153">
        <v>-2.3862107171264382E-2</v>
      </c>
      <c r="GJ153">
        <v>-2.8766719559530501E-2</v>
      </c>
      <c r="GK153">
        <v>-2.938636038937004E-2</v>
      </c>
      <c r="GL153">
        <v>-3.0250320902902209E-2</v>
      </c>
      <c r="GM153">
        <v>-6.3966841326683746E-2</v>
      </c>
      <c r="GN153">
        <v>-3.585765399195865E-2</v>
      </c>
      <c r="GO153">
        <v>7.1610696937678686E-3</v>
      </c>
      <c r="GP153">
        <v>7.202444504074635E-3</v>
      </c>
      <c r="GQ153">
        <v>-2.421017169559388E-2</v>
      </c>
      <c r="GR153">
        <v>-2.027737557672667E-2</v>
      </c>
      <c r="GS153">
        <v>-1.8091256383410099E-2</v>
      </c>
      <c r="GT153">
        <v>-1.253690004466212E-2</v>
      </c>
      <c r="GU153">
        <v>-1.2593670911004671E-2</v>
      </c>
      <c r="GV153">
        <v>-1.754523945471699E-2</v>
      </c>
      <c r="GW153">
        <v>-2.012351819539368E-2</v>
      </c>
      <c r="GX153">
        <v>-2.1187061365445108E-2</v>
      </c>
      <c r="GY153">
        <v>-3.6253218422845297E-2</v>
      </c>
      <c r="GZ153">
        <v>-3.6253218422845297E-2</v>
      </c>
      <c r="HA153">
        <v>4.8762696161715547E-3</v>
      </c>
      <c r="HB153">
        <v>-2.986509328883204E-2</v>
      </c>
      <c r="HC153">
        <v>1.322830353147331E-2</v>
      </c>
      <c r="HD153">
        <v>-4.7641801731369372E-2</v>
      </c>
      <c r="HE153">
        <v>-4.7641801731369372E-2</v>
      </c>
      <c r="HF153">
        <v>5.3391736782934084E-3</v>
      </c>
      <c r="HG153">
        <v>-4.5591606859415587E-2</v>
      </c>
      <c r="HH153">
        <v>2.4186899352611649E-2</v>
      </c>
      <c r="HI153">
        <v>1.388154484791926E-3</v>
      </c>
      <c r="HJ153">
        <v>-1.342329262218128E-2</v>
      </c>
      <c r="HK153">
        <v>-2.69343112036802E-2</v>
      </c>
      <c r="HL153">
        <v>5.3570529671699813E-2</v>
      </c>
      <c r="HM153">
        <v>6.2014307792803827E-2</v>
      </c>
      <c r="HN153">
        <v>-1.7250828636711579E-2</v>
      </c>
      <c r="HO153">
        <v>3.8588784312770942E-2</v>
      </c>
      <c r="HP153">
        <v>4.9047539103529637E-2</v>
      </c>
      <c r="HQ153">
        <v>-2.767812344880359E-2</v>
      </c>
      <c r="HR153">
        <v>6.1800007833421572E-2</v>
      </c>
      <c r="HS153">
        <v>8.4869217075084463E-2</v>
      </c>
      <c r="HT153">
        <v>-1.4142953044636719E-2</v>
      </c>
      <c r="HU153">
        <v>7.4883298177042243E-2</v>
      </c>
      <c r="HV153">
        <v>1.1904898935197569E-2</v>
      </c>
      <c r="HW153">
        <v>6.2293915989884513E-2</v>
      </c>
      <c r="HX153">
        <v>1.248424901491072E-2</v>
      </c>
      <c r="HY153">
        <v>4.4363687588533207E-2</v>
      </c>
      <c r="HZ153">
        <v>-2.7424265727943861E-2</v>
      </c>
      <c r="IA153">
        <v>-3.4374196307900493E-2</v>
      </c>
      <c r="IB153">
        <v>-5.9404557626568932E-2</v>
      </c>
      <c r="IC153">
        <v>4.0375881457754753E-2</v>
      </c>
      <c r="ID153">
        <v>-1.8425485840522421E-2</v>
      </c>
      <c r="IE153">
        <v>-3.1062574239541639E-2</v>
      </c>
      <c r="IF153">
        <v>2.166512239553544E-2</v>
      </c>
      <c r="IG153">
        <v>2.7593583925107652E-2</v>
      </c>
      <c r="IH153">
        <v>7.1705249548398547E-2</v>
      </c>
      <c r="II153">
        <v>5.831164769529178E-3</v>
      </c>
      <c r="IJ153">
        <v>7.148901531435202E-2</v>
      </c>
      <c r="IK153">
        <v>5.8669101073368132E-2</v>
      </c>
      <c r="IL153">
        <v>5.0640732643197559E-2</v>
      </c>
      <c r="IM153">
        <v>2.72634067081142E-2</v>
      </c>
      <c r="IN153">
        <v>1.5137672649326009E-2</v>
      </c>
      <c r="IO153">
        <v>3.9835683316512022E-2</v>
      </c>
      <c r="IP153">
        <v>1.700161740996306E-2</v>
      </c>
      <c r="IQ153">
        <v>6.6448266440056858E-2</v>
      </c>
      <c r="IR153">
        <v>8.2979603530747049E-3</v>
      </c>
      <c r="IS153">
        <v>3.2244599510119982E-3</v>
      </c>
      <c r="IT153">
        <v>-2.4014079418868149E-2</v>
      </c>
      <c r="IU153">
        <v>-1.5015657718200331E-2</v>
      </c>
      <c r="IV153">
        <v>3.8532451047074603E-2</v>
      </c>
      <c r="IW153">
        <v>-2.3528211390997641E-2</v>
      </c>
      <c r="IX153">
        <v>-1.464863235328749E-3</v>
      </c>
      <c r="IY153">
        <v>8.2466183532963529E-3</v>
      </c>
      <c r="IZ153">
        <v>-2.3725211067582842E-2</v>
      </c>
      <c r="JA153">
        <v>2.0983794507251251E-2</v>
      </c>
      <c r="JB153">
        <v>-9.4001286776964413E-3</v>
      </c>
      <c r="JC153">
        <v>-3.9091746889744511E-2</v>
      </c>
      <c r="JD153">
        <v>1.75600343791831E-2</v>
      </c>
      <c r="JE153">
        <v>6.7462670693181043E-2</v>
      </c>
      <c r="JF153">
        <v>9.5427414101999453E-2</v>
      </c>
      <c r="JG153">
        <v>6.1740856917523373E-2</v>
      </c>
      <c r="JH153">
        <v>-3.3459017962608911E-3</v>
      </c>
      <c r="JI153">
        <v>2.0881996421747848E-2</v>
      </c>
      <c r="JJ153">
        <v>-3.8094291892809488E-2</v>
      </c>
      <c r="JK153">
        <v>-2.8083770243990801E-2</v>
      </c>
      <c r="JL153">
        <v>-4.9862642014147501E-2</v>
      </c>
      <c r="JM153">
        <v>4.842709866171354E-2</v>
      </c>
      <c r="JN153">
        <v>-3.5584216588532093E-2</v>
      </c>
      <c r="JO153">
        <v>-2.7042254171780831E-3</v>
      </c>
      <c r="JP153">
        <v>-2.2162360904311881E-2</v>
      </c>
      <c r="JQ153">
        <v>6.417327638869679E-3</v>
      </c>
      <c r="JR153">
        <v>4.097330562395271E-2</v>
      </c>
      <c r="JS153">
        <v>-9.2342754651993167E-2</v>
      </c>
      <c r="JT153">
        <v>-2.1175087643130461E-2</v>
      </c>
      <c r="JU153">
        <v>-1.6598648356594799E-2</v>
      </c>
      <c r="JV153">
        <v>7.2909630940957704E-3</v>
      </c>
      <c r="JW153">
        <v>3.3687889341020877E-2</v>
      </c>
      <c r="JX153">
        <v>-1.8611778851000089E-2</v>
      </c>
      <c r="JY153">
        <v>5.31197230713246E-3</v>
      </c>
      <c r="JZ153">
        <v>-2.0721751824226382E-2</v>
      </c>
      <c r="KA153">
        <v>6.0996500776706403E-2</v>
      </c>
      <c r="KB153">
        <v>2.853188421863706E-2</v>
      </c>
      <c r="KC153">
        <v>2.243235005870407E-2</v>
      </c>
      <c r="KD153">
        <v>8.6960151505329555E-3</v>
      </c>
      <c r="KE153">
        <v>0.10510995837145889</v>
      </c>
      <c r="KF153">
        <v>-7.6549708190296146E-3</v>
      </c>
      <c r="KG153">
        <v>-3.0012693350951299E-2</v>
      </c>
      <c r="KH153">
        <v>5.5536281691523783E-2</v>
      </c>
      <c r="KI153">
        <v>1.5780810317950571E-2</v>
      </c>
      <c r="KJ153">
        <v>4.1686233779068591E-2</v>
      </c>
      <c r="KK153">
        <v>3.4319607970710903E-2</v>
      </c>
      <c r="KL153">
        <v>-8.319337417005733E-2</v>
      </c>
      <c r="KM153">
        <v>-7.9642028266870266E-2</v>
      </c>
      <c r="KN153">
        <v>1.4987647107521771E-2</v>
      </c>
      <c r="KO153">
        <v>-1.403635772382454E-2</v>
      </c>
      <c r="KP153">
        <v>1.90951937454104E-2</v>
      </c>
      <c r="KQ153">
        <v>2.8936796255045558E-3</v>
      </c>
      <c r="KR153">
        <v>-1.5877671479433451E-2</v>
      </c>
      <c r="KS153">
        <v>1.056562070855252E-3</v>
      </c>
      <c r="KT153">
        <v>-1.3770200297643691E-2</v>
      </c>
      <c r="KU153">
        <v>2.2875295934353421E-3</v>
      </c>
      <c r="KV153">
        <v>-2.0936786982450099E-2</v>
      </c>
      <c r="KW153">
        <v>1.530435421329712E-2</v>
      </c>
      <c r="KX153">
        <v>7.2242505429904819E-2</v>
      </c>
      <c r="KY153">
        <v>-2.783908865408468E-2</v>
      </c>
      <c r="KZ153">
        <v>-1.43740550533379E-2</v>
      </c>
      <c r="LA153">
        <v>4.5918451401612492E-2</v>
      </c>
      <c r="LB153">
        <v>4.5963527134898922E-2</v>
      </c>
      <c r="LC153">
        <v>8.6302794037644275E-3</v>
      </c>
      <c r="LD153">
        <v>1.9328849006437561E-2</v>
      </c>
      <c r="LE153">
        <v>-1.5877661863830259E-2</v>
      </c>
      <c r="LF153">
        <v>-3.5169612961569202E-2</v>
      </c>
      <c r="LG153">
        <v>-4.6008979779201493E-2</v>
      </c>
      <c r="LH153">
        <v>-3.8938891085091708E-2</v>
      </c>
      <c r="LI153">
        <v>-6.2887857025917551E-2</v>
      </c>
      <c r="LJ153">
        <v>-3.9538435020515753E-2</v>
      </c>
      <c r="LK153">
        <v>-1.911880263623994E-2</v>
      </c>
      <c r="LL153">
        <v>3.8009106386359973E-2</v>
      </c>
      <c r="LM153">
        <v>2.6013000269715082E-2</v>
      </c>
      <c r="LN153">
        <v>-1.7753166567702639E-2</v>
      </c>
      <c r="LO153">
        <v>-6.392733928350971E-3</v>
      </c>
      <c r="LP153">
        <v>1.2648456213299981E-2</v>
      </c>
      <c r="LQ153">
        <v>5.0598452304699386E-3</v>
      </c>
      <c r="LR153">
        <v>3.160415017154948E-2</v>
      </c>
    </row>
    <row r="154" spans="1:330" x14ac:dyDescent="0.35">
      <c r="A154" s="1" t="s">
        <v>152</v>
      </c>
      <c r="B154">
        <v>7.1792956283517877E-3</v>
      </c>
      <c r="C154">
        <v>1.9914420054693759E-2</v>
      </c>
      <c r="D154">
        <v>1.6848630459085839E-2</v>
      </c>
      <c r="E154">
        <v>2.1424555684331281E-2</v>
      </c>
      <c r="F154">
        <v>9.5844682021183833E-2</v>
      </c>
      <c r="G154">
        <v>0.1680106120027384</v>
      </c>
      <c r="H154">
        <v>1.048827700856603E-3</v>
      </c>
      <c r="I154">
        <v>0.19925666569343611</v>
      </c>
      <c r="J154">
        <v>0.183563191844861</v>
      </c>
      <c r="K154">
        <v>0.1806663951698286</v>
      </c>
      <c r="L154">
        <v>0.19840669827990709</v>
      </c>
      <c r="M154">
        <v>0.15270826588937619</v>
      </c>
      <c r="N154">
        <v>0.14299860008126231</v>
      </c>
      <c r="O154">
        <v>1.625983159158443E-2</v>
      </c>
      <c r="P154">
        <v>2.4259476066106921E-3</v>
      </c>
      <c r="Q154">
        <v>2.2280420005147739E-2</v>
      </c>
      <c r="R154">
        <v>5.4842660913284859E-2</v>
      </c>
      <c r="S154">
        <v>6.9822813656415239E-3</v>
      </c>
      <c r="T154">
        <v>-2.0354122712396141E-2</v>
      </c>
      <c r="U154">
        <v>2.117293504972706E-2</v>
      </c>
      <c r="V154">
        <v>1.346524630689962E-2</v>
      </c>
      <c r="W154">
        <v>2.508010473805232E-2</v>
      </c>
      <c r="X154">
        <v>-2.1670709932926531E-3</v>
      </c>
      <c r="Y154">
        <v>1.1542567034232501E-2</v>
      </c>
      <c r="Z154">
        <v>2.821405687705805E-3</v>
      </c>
      <c r="AA154">
        <v>2.5540714542590858E-3</v>
      </c>
      <c r="AB154">
        <v>-1.469786966390163E-2</v>
      </c>
      <c r="AC154">
        <v>3.955632708506988E-3</v>
      </c>
      <c r="AD154">
        <v>1.6077861765379071E-2</v>
      </c>
      <c r="AE154">
        <v>-1.027798304715667E-2</v>
      </c>
      <c r="AF154">
        <v>-4.6732660677984584E-3</v>
      </c>
      <c r="AG154">
        <v>1.512807679396066E-2</v>
      </c>
      <c r="AH154">
        <v>3.9819785680591628E-2</v>
      </c>
      <c r="AI154">
        <v>0.1234161251728047</v>
      </c>
      <c r="AJ154">
        <v>-3.0175532180389359E-3</v>
      </c>
      <c r="AK154">
        <v>0.1078266560793054</v>
      </c>
      <c r="AL154">
        <v>0.110316322348263</v>
      </c>
      <c r="AM154">
        <v>0.1114984860004084</v>
      </c>
      <c r="AN154">
        <v>9.601104847706847E-2</v>
      </c>
      <c r="AO154">
        <v>2.8934987517707001E-2</v>
      </c>
      <c r="AP154">
        <v>3.9942979004141781E-2</v>
      </c>
      <c r="AQ154">
        <v>3.3699878534211809E-2</v>
      </c>
      <c r="AR154">
        <v>2.2199848237906671E-2</v>
      </c>
      <c r="AS154">
        <v>2.4668343386543182E-2</v>
      </c>
      <c r="AT154">
        <v>2.461468792270758E-2</v>
      </c>
      <c r="AU154">
        <v>-3.5493879037418442E-2</v>
      </c>
      <c r="AV154">
        <v>0.16158876471844999</v>
      </c>
      <c r="AW154">
        <v>7.6476295812237013E-2</v>
      </c>
      <c r="AX154">
        <v>0.1245811974518521</v>
      </c>
      <c r="AY154">
        <v>0.13352568650655711</v>
      </c>
      <c r="AZ154">
        <v>0.15502405874701461</v>
      </c>
      <c r="BA154">
        <v>0.14485207685649271</v>
      </c>
      <c r="BB154">
        <v>5.3923326887199688E-3</v>
      </c>
      <c r="BC154">
        <v>3.690464694384007E-3</v>
      </c>
      <c r="BD154">
        <v>-2.3918951575017961E-2</v>
      </c>
      <c r="BE154">
        <v>-1.5363613220305329E-2</v>
      </c>
      <c r="BF154">
        <v>-2.4296416944111911E-2</v>
      </c>
      <c r="BG154">
        <v>-5.7912349115860073E-3</v>
      </c>
      <c r="BH154">
        <v>4.89165540460978E-2</v>
      </c>
      <c r="BI154">
        <v>6.7989727233972966E-2</v>
      </c>
      <c r="BJ154">
        <v>-1.279688040243346E-2</v>
      </c>
      <c r="BK154">
        <v>3.955924638686642E-2</v>
      </c>
      <c r="BL154">
        <v>7.1425899654759095E-2</v>
      </c>
      <c r="BM154">
        <v>5.99869451589852E-2</v>
      </c>
      <c r="BN154">
        <v>6.4932423183067786E-2</v>
      </c>
      <c r="BO154">
        <v>-1.51775559339006E-2</v>
      </c>
      <c r="BP154">
        <v>2.6477514631943349E-2</v>
      </c>
      <c r="BQ154">
        <v>-1.1425236163275449E-4</v>
      </c>
      <c r="BR154">
        <v>-8.7641644303956042E-3</v>
      </c>
      <c r="BS154">
        <v>-3.9458681147403918E-2</v>
      </c>
      <c r="BT154">
        <v>1.2025655846037779E-2</v>
      </c>
      <c r="BU154">
        <v>-2.9002978790415641E-2</v>
      </c>
      <c r="BV154">
        <v>2.1342736318653261E-2</v>
      </c>
      <c r="BW154">
        <v>2.3922168941129411E-2</v>
      </c>
      <c r="BX154">
        <v>-6.1842267746435968E-2</v>
      </c>
      <c r="BY154">
        <v>-1.9978977452978941E-2</v>
      </c>
      <c r="BZ154">
        <v>6.9787427124355719E-3</v>
      </c>
      <c r="CA154">
        <v>2.83688655812975E-2</v>
      </c>
      <c r="CB154">
        <v>2.5394548380809338E-2</v>
      </c>
      <c r="CC154">
        <v>2.3687439152860111E-2</v>
      </c>
      <c r="CD154">
        <v>2.9508543951469641E-2</v>
      </c>
      <c r="CE154">
        <v>2.8578345700812122E-2</v>
      </c>
      <c r="CF154">
        <v>1.6106887426333091E-2</v>
      </c>
      <c r="CG154">
        <v>1.438656069713508E-2</v>
      </c>
      <c r="CH154">
        <v>-2.0850567370483242E-2</v>
      </c>
      <c r="CI154">
        <v>2.6908568097882089E-2</v>
      </c>
      <c r="CJ154">
        <v>1.2172535760849271E-2</v>
      </c>
      <c r="CK154">
        <v>1.8573294511710241E-2</v>
      </c>
      <c r="CL154">
        <v>6.3268072256562674E-3</v>
      </c>
      <c r="CM154">
        <v>-5.9800384459459413E-2</v>
      </c>
      <c r="CN154">
        <v>-1.524380518187271E-2</v>
      </c>
      <c r="CO154">
        <v>5.1618047408361248E-2</v>
      </c>
      <c r="CP154">
        <v>-3.6378558793097163E-2</v>
      </c>
      <c r="CQ154">
        <v>-3.6378558793097163E-2</v>
      </c>
      <c r="CR154">
        <v>3.057542835244197E-2</v>
      </c>
      <c r="CS154">
        <v>1.234594870138171E-2</v>
      </c>
      <c r="CT154">
        <v>-4.3112653533842983E-3</v>
      </c>
      <c r="CU154">
        <v>5.9814504572935486E-3</v>
      </c>
      <c r="CV154">
        <v>1.933317924830676E-2</v>
      </c>
      <c r="CW154">
        <v>6.4101693846849606E-2</v>
      </c>
      <c r="CX154">
        <v>0.10512751547221259</v>
      </c>
      <c r="CY154">
        <v>0.158581417163908</v>
      </c>
      <c r="CZ154">
        <v>0.28597944622172</v>
      </c>
      <c r="DA154">
        <v>0.5531892186835915</v>
      </c>
      <c r="DB154">
        <v>0.54255489618423447</v>
      </c>
      <c r="DC154">
        <v>5.7648076946529132E-2</v>
      </c>
      <c r="DD154">
        <v>0.128703192812477</v>
      </c>
      <c r="DE154">
        <v>0.29046347594698901</v>
      </c>
      <c r="DF154">
        <v>0.14875906634668501</v>
      </c>
      <c r="DG154">
        <v>-1.147767642586359E-2</v>
      </c>
      <c r="DH154">
        <v>8.6877481755749747E-2</v>
      </c>
      <c r="DI154">
        <v>-4.1985561826782354E-3</v>
      </c>
      <c r="DJ154">
        <v>2.6997979711636089E-2</v>
      </c>
      <c r="DK154">
        <v>-4.402971118721853E-3</v>
      </c>
      <c r="DL154">
        <v>7.506454122942037E-2</v>
      </c>
      <c r="DM154">
        <v>4.949025924249153E-3</v>
      </c>
      <c r="DN154">
        <v>-3.1495150866139347E-2</v>
      </c>
      <c r="DO154">
        <v>4.2630344117255622E-2</v>
      </c>
      <c r="DP154">
        <v>8.0675723841154706E-3</v>
      </c>
      <c r="DQ154">
        <v>2.355829864933285E-2</v>
      </c>
      <c r="DR154">
        <v>-2.9884660353614E-2</v>
      </c>
      <c r="DS154">
        <v>-4.7633165283168202E-2</v>
      </c>
      <c r="DT154">
        <v>-1.7049830358776621E-2</v>
      </c>
      <c r="DU154">
        <v>2.6827915146719378E-3</v>
      </c>
      <c r="DV154">
        <v>9.1494509759192915E-3</v>
      </c>
      <c r="DW154">
        <v>1.168374773750515E-2</v>
      </c>
      <c r="DX154">
        <v>1.728953611402782E-2</v>
      </c>
      <c r="DY154">
        <v>5.7624909013268263E-2</v>
      </c>
      <c r="DZ154">
        <v>-1.7966596876222079E-2</v>
      </c>
      <c r="EA154">
        <v>-1.9867353022517589E-2</v>
      </c>
      <c r="EB154">
        <v>0.11564179483286741</v>
      </c>
      <c r="EC154">
        <v>9.4984492542660559E-2</v>
      </c>
      <c r="ED154">
        <v>0.13601336224777399</v>
      </c>
      <c r="EE154">
        <v>0.13182454090115039</v>
      </c>
      <c r="EF154">
        <v>0.1205856392550765</v>
      </c>
      <c r="EG154">
        <v>0.13011217145513851</v>
      </c>
      <c r="EH154">
        <v>0.1343007117704372</v>
      </c>
      <c r="EI154">
        <v>0.15023609807085031</v>
      </c>
      <c r="EJ154">
        <v>0.16158227802281869</v>
      </c>
      <c r="EK154">
        <v>3.2168502513706308E-2</v>
      </c>
      <c r="EL154">
        <v>0.13067934761653049</v>
      </c>
      <c r="EM154">
        <v>0.13879816468042161</v>
      </c>
      <c r="EN154">
        <v>0.13481266940603559</v>
      </c>
      <c r="EO154">
        <v>4.2069049235431019E-2</v>
      </c>
      <c r="EP154">
        <v>2.238287270002174E-2</v>
      </c>
      <c r="EQ154">
        <v>4.98677911556724E-3</v>
      </c>
      <c r="ER154">
        <v>1.6520506412283229E-2</v>
      </c>
      <c r="ES154">
        <v>3.7950054435107343E-2</v>
      </c>
      <c r="ET154">
        <v>-1.8843769613206881E-2</v>
      </c>
      <c r="EU154">
        <v>8.0160539768794788E-3</v>
      </c>
      <c r="EV154">
        <v>3.8678229109681069E-3</v>
      </c>
      <c r="EW154">
        <v>-5.3967134700052127E-2</v>
      </c>
      <c r="EX154">
        <v>1</v>
      </c>
      <c r="EY154">
        <v>0.38959289763498278</v>
      </c>
      <c r="EZ154">
        <v>-1.037025780674216E-3</v>
      </c>
      <c r="FA154">
        <v>2.0512242427657569E-2</v>
      </c>
      <c r="FB154">
        <v>3.0835280716669619E-2</v>
      </c>
      <c r="FC154">
        <v>-1.6828348880140509E-2</v>
      </c>
      <c r="FD154">
        <v>2.6909188678739281E-2</v>
      </c>
      <c r="FE154">
        <v>6.3349576333632737E-3</v>
      </c>
      <c r="FF154">
        <v>-5.3134941845486179E-2</v>
      </c>
      <c r="FG154">
        <v>-3.4035566242101037E-2</v>
      </c>
      <c r="FH154">
        <v>1.0934289944520999E-2</v>
      </c>
      <c r="FI154">
        <v>-2.9191481763766441E-2</v>
      </c>
      <c r="FJ154">
        <v>-2.317343723351748E-4</v>
      </c>
      <c r="FK154">
        <v>-1.5540438006137331E-5</v>
      </c>
      <c r="FL154">
        <v>-5.4963631435826221E-3</v>
      </c>
      <c r="FM154">
        <v>2.3921958952207011E-2</v>
      </c>
      <c r="FN154">
        <v>6.2542110223637567E-3</v>
      </c>
      <c r="FO154">
        <v>8.243456950164426E-3</v>
      </c>
      <c r="FP154">
        <v>2.1752432769278969E-2</v>
      </c>
      <c r="FQ154">
        <v>3.357276459814594E-2</v>
      </c>
      <c r="FR154">
        <v>3.330112878643546E-3</v>
      </c>
      <c r="FS154">
        <v>-1.115630089141416E-2</v>
      </c>
      <c r="FT154">
        <v>3.4355538115635992E-2</v>
      </c>
      <c r="FU154">
        <v>3.0384610444199499E-2</v>
      </c>
      <c r="FV154">
        <v>-1.522303708250863E-2</v>
      </c>
      <c r="FW154">
        <v>-1.933652532407691E-3</v>
      </c>
      <c r="FX154">
        <v>8.4070180607299285E-3</v>
      </c>
      <c r="FY154">
        <v>3.9167188644501458E-2</v>
      </c>
      <c r="FZ154">
        <v>2.8481073740776741E-2</v>
      </c>
      <c r="GA154">
        <v>2.8481073740776741E-2</v>
      </c>
      <c r="GB154">
        <v>3.6648769963671647E-2</v>
      </c>
      <c r="GC154">
        <v>3.0359307401101689E-2</v>
      </c>
      <c r="GD154">
        <v>7.0515140121077693E-2</v>
      </c>
      <c r="GE154">
        <v>2.2786132643427048E-2</v>
      </c>
      <c r="GF154">
        <v>2.2786132643427048E-2</v>
      </c>
      <c r="GG154">
        <v>2.4192333944192249E-2</v>
      </c>
      <c r="GH154">
        <v>5.4614890393373437E-2</v>
      </c>
      <c r="GI154">
        <v>2.5389108146961159E-2</v>
      </c>
      <c r="GJ154">
        <v>4.9145356282466357E-2</v>
      </c>
      <c r="GK154">
        <v>4.6600215840871477E-2</v>
      </c>
      <c r="GL154">
        <v>-1.584510273377783E-2</v>
      </c>
      <c r="GM154">
        <v>9.3264800732455969E-3</v>
      </c>
      <c r="GN154">
        <v>1.103006665557944E-2</v>
      </c>
      <c r="GO154">
        <v>5.6467180461909447E-2</v>
      </c>
      <c r="GP154">
        <v>5.705901579980522E-2</v>
      </c>
      <c r="GQ154">
        <v>-3.9422290053186251E-3</v>
      </c>
      <c r="GR154">
        <v>4.3038919779424013E-3</v>
      </c>
      <c r="GS154">
        <v>1.589801270972541E-2</v>
      </c>
      <c r="GT154">
        <v>-7.2255906545007666E-3</v>
      </c>
      <c r="GU154">
        <v>-8.3888062383677148E-3</v>
      </c>
      <c r="GV154">
        <v>1.681952100609611E-2</v>
      </c>
      <c r="GW154">
        <v>2.076589698104174E-2</v>
      </c>
      <c r="GX154">
        <v>8.8696657676009857E-2</v>
      </c>
      <c r="GY154">
        <v>2.6145490675940089E-2</v>
      </c>
      <c r="GZ154">
        <v>2.6145490675940089E-2</v>
      </c>
      <c r="HA154">
        <v>-1.3645001409962301E-2</v>
      </c>
      <c r="HB154">
        <v>1.5106866178711631E-2</v>
      </c>
      <c r="HC154">
        <v>0.11493715672273951</v>
      </c>
      <c r="HD154">
        <v>2.1114828565029019E-2</v>
      </c>
      <c r="HE154">
        <v>2.1114828565029019E-2</v>
      </c>
      <c r="HF154">
        <v>-5.4362194348068753E-3</v>
      </c>
      <c r="HG154">
        <v>-7.3778388514463156E-3</v>
      </c>
      <c r="HH154">
        <v>2.277435106914797E-2</v>
      </c>
      <c r="HI154">
        <v>1.6633510526873299E-2</v>
      </c>
      <c r="HJ154">
        <v>0.21265449343682821</v>
      </c>
      <c r="HK154">
        <v>5.4899682075337606E-3</v>
      </c>
      <c r="HL154">
        <v>-2.0589886238744561E-2</v>
      </c>
      <c r="HM154">
        <v>7.6761258370960624E-3</v>
      </c>
      <c r="HN154">
        <v>-3.5140443625967109E-3</v>
      </c>
      <c r="HO154">
        <v>2.3833335036304939E-2</v>
      </c>
      <c r="HP154">
        <v>2.6320723401994279E-2</v>
      </c>
      <c r="HQ154">
        <v>-4.2842882874655182E-3</v>
      </c>
      <c r="HR154">
        <v>3.4160205440384353E-2</v>
      </c>
      <c r="HS154">
        <v>-1.4105865914466579E-2</v>
      </c>
      <c r="HT154">
        <v>1.843838404469322E-2</v>
      </c>
      <c r="HU154">
        <v>5.5878689342020102E-3</v>
      </c>
      <c r="HV154">
        <v>3.8843033093099888E-2</v>
      </c>
      <c r="HW154">
        <v>-1.568905174599226E-2</v>
      </c>
      <c r="HX154">
        <v>-4.8880330785922767E-3</v>
      </c>
      <c r="HY154">
        <v>3.5598516113973383E-2</v>
      </c>
      <c r="HZ154">
        <v>1.388044532146214E-2</v>
      </c>
      <c r="IA154">
        <v>4.0290000064039891E-2</v>
      </c>
      <c r="IB154">
        <v>-4.8558311933025532E-2</v>
      </c>
      <c r="IC154">
        <v>3.3711941776242232E-2</v>
      </c>
      <c r="ID154">
        <v>-2.3250970996296729E-3</v>
      </c>
      <c r="IE154">
        <v>-2.6550637262067849E-2</v>
      </c>
      <c r="IF154">
        <v>1.4830650774793159E-2</v>
      </c>
      <c r="IG154">
        <v>6.3102207287166992E-2</v>
      </c>
      <c r="IH154">
        <v>-2.729382055539184E-2</v>
      </c>
      <c r="II154">
        <v>-1.0658750593363049E-2</v>
      </c>
      <c r="IJ154">
        <v>3.8527229771224338E-2</v>
      </c>
      <c r="IK154">
        <v>3.103200598765745E-2</v>
      </c>
      <c r="IL154">
        <v>-2.3178130180611738E-3</v>
      </c>
      <c r="IM154">
        <v>2.440015773410974E-2</v>
      </c>
      <c r="IN154">
        <v>-5.5949190218982873E-3</v>
      </c>
      <c r="IO154">
        <v>4.1126632877721017E-2</v>
      </c>
      <c r="IP154">
        <v>-1.311612825488725E-2</v>
      </c>
      <c r="IQ154">
        <v>5.7419241480418097E-2</v>
      </c>
      <c r="IR154">
        <v>1.6928670648909599E-2</v>
      </c>
      <c r="IS154">
        <v>1.7339201049485681E-2</v>
      </c>
      <c r="IT154">
        <v>-5.9228302039151413E-3</v>
      </c>
      <c r="IU154">
        <v>1.932750813398296E-2</v>
      </c>
      <c r="IV154">
        <v>-1.389051054963536E-3</v>
      </c>
      <c r="IW154">
        <v>7.4846516596037867E-3</v>
      </c>
      <c r="IX154">
        <v>2.5718291298802411E-2</v>
      </c>
      <c r="IY154">
        <v>8.9534077985617463E-3</v>
      </c>
      <c r="IZ154">
        <v>-9.8494548622965836E-3</v>
      </c>
      <c r="JA154">
        <v>-5.7152999981834277E-2</v>
      </c>
      <c r="JB154">
        <v>5.2454211223597041E-3</v>
      </c>
      <c r="JC154">
        <v>-2.0220387831616012E-2</v>
      </c>
      <c r="JD154">
        <v>1.4265824988208661E-2</v>
      </c>
      <c r="JE154">
        <v>-3.6303581965769507E-2</v>
      </c>
      <c r="JF154">
        <v>-3.6734702539368683E-2</v>
      </c>
      <c r="JG154">
        <v>-8.7566279558444083E-3</v>
      </c>
      <c r="JH154">
        <v>-1.559543017271219E-2</v>
      </c>
      <c r="JI154">
        <v>-1.3412849809393571E-2</v>
      </c>
      <c r="JJ154">
        <v>1.636409848611509E-2</v>
      </c>
      <c r="JK154">
        <v>7.8639687006402028E-3</v>
      </c>
      <c r="JL154">
        <v>5.3540299478936758E-2</v>
      </c>
      <c r="JM154">
        <v>1.0098227794225929E-2</v>
      </c>
      <c r="JN154">
        <v>5.375745993130026E-2</v>
      </c>
      <c r="JO154">
        <v>0.46428063453838841</v>
      </c>
      <c r="JP154">
        <v>0.13350353544039861</v>
      </c>
      <c r="JQ154">
        <v>-3.916917362490286E-2</v>
      </c>
      <c r="JR154">
        <v>3.94265904760875E-2</v>
      </c>
      <c r="JS154">
        <v>-1.356202112985086E-2</v>
      </c>
      <c r="JT154">
        <v>-2.323153249572334E-2</v>
      </c>
      <c r="JU154">
        <v>4.198093943737672E-2</v>
      </c>
      <c r="JV154">
        <v>5.3539236586007087E-2</v>
      </c>
      <c r="JW154">
        <v>3.5444408144244433E-2</v>
      </c>
      <c r="JX154">
        <v>2.901966758140441E-2</v>
      </c>
      <c r="JY154">
        <v>-3.9464086461320359E-2</v>
      </c>
      <c r="JZ154">
        <v>3.9077702928582127E-2</v>
      </c>
      <c r="KA154">
        <v>3.4545744842865378E-2</v>
      </c>
      <c r="KB154">
        <v>4.7186337781169249E-2</v>
      </c>
      <c r="KC154">
        <v>-2.006745762169777E-2</v>
      </c>
      <c r="KD154">
        <v>2.361044240655279E-2</v>
      </c>
      <c r="KE154">
        <v>-2.2128515672471621E-2</v>
      </c>
      <c r="KF154">
        <v>7.5947323538170988E-3</v>
      </c>
      <c r="KG154">
        <v>2.9139228774116861E-2</v>
      </c>
      <c r="KH154">
        <v>1.36849951303567E-2</v>
      </c>
      <c r="KI154">
        <v>5.4841146479232973E-2</v>
      </c>
      <c r="KJ154">
        <v>1.3323582410226281E-2</v>
      </c>
      <c r="KK154">
        <v>2.119878418627627E-2</v>
      </c>
      <c r="KL154">
        <v>2.4587638665771679E-2</v>
      </c>
      <c r="KM154">
        <v>8.6116958748840063E-3</v>
      </c>
      <c r="KN154">
        <v>2.7450540251116051E-2</v>
      </c>
      <c r="KO154">
        <v>-3.6378558793097197E-2</v>
      </c>
      <c r="KP154">
        <v>1.0897548428394809E-2</v>
      </c>
      <c r="KQ154">
        <v>1.296487491902173E-2</v>
      </c>
      <c r="KR154">
        <v>7.280349683334883E-2</v>
      </c>
      <c r="KS154">
        <v>9.5063805210521459E-3</v>
      </c>
      <c r="KT154">
        <v>2.1899987809470039E-2</v>
      </c>
      <c r="KU154">
        <v>-3.1444388833568281E-2</v>
      </c>
      <c r="KV154">
        <v>3.5155390238228732E-3</v>
      </c>
      <c r="KW154">
        <v>1.7611984878703319E-2</v>
      </c>
      <c r="KX154">
        <v>-3.6731546085905932E-2</v>
      </c>
      <c r="KY154">
        <v>-3.9506425300712168E-2</v>
      </c>
      <c r="KZ154">
        <v>-3.006358020329572E-2</v>
      </c>
      <c r="LA154">
        <v>-4.2975551120683568E-2</v>
      </c>
      <c r="LB154">
        <v>-4.3010802335125803E-2</v>
      </c>
      <c r="LC154">
        <v>-6.5179246863007093E-2</v>
      </c>
      <c r="LD154">
        <v>-2.455383047485428E-2</v>
      </c>
      <c r="LE154">
        <v>7.2803534287408142E-2</v>
      </c>
      <c r="LF154">
        <v>3.5878988767464037E-2</v>
      </c>
      <c r="LG154">
        <v>2.5925023365960261E-2</v>
      </c>
      <c r="LH154">
        <v>2.3893935133844569E-2</v>
      </c>
      <c r="LI154">
        <v>1.3831766262814739E-2</v>
      </c>
      <c r="LJ154">
        <v>2.1161042595244751E-2</v>
      </c>
      <c r="LK154">
        <v>-2.4347103438852019E-2</v>
      </c>
      <c r="LL154">
        <v>-2.0401915774976111E-2</v>
      </c>
      <c r="LM154">
        <v>-1.8994126355920161E-2</v>
      </c>
      <c r="LN154">
        <v>-4.965040656581143E-4</v>
      </c>
      <c r="LO154">
        <v>8.6271802972201814E-2</v>
      </c>
      <c r="LP154">
        <v>-3.736666351004489E-2</v>
      </c>
      <c r="LQ154">
        <v>0.12636159478761549</v>
      </c>
      <c r="LR154">
        <v>-1.927600708993979E-2</v>
      </c>
    </row>
    <row r="155" spans="1:330" x14ac:dyDescent="0.35">
      <c r="A155" s="1" t="s">
        <v>153</v>
      </c>
      <c r="B155">
        <v>-3.8633896712453198E-3</v>
      </c>
      <c r="C155">
        <v>-4.3721861058584499E-2</v>
      </c>
      <c r="D155">
        <v>-4.9780923753512098E-2</v>
      </c>
      <c r="E155">
        <v>-3.6358764358245872E-2</v>
      </c>
      <c r="F155">
        <v>6.7062975755442497E-2</v>
      </c>
      <c r="G155">
        <v>9.2340974904580153E-2</v>
      </c>
      <c r="H155">
        <v>2.3336725824611489E-2</v>
      </c>
      <c r="I155">
        <v>0.1324197962872902</v>
      </c>
      <c r="J155">
        <v>0.1083840898421649</v>
      </c>
      <c r="K155">
        <v>0.10094849303379851</v>
      </c>
      <c r="L155">
        <v>0.1140940722001571</v>
      </c>
      <c r="M155">
        <v>0.12279259846304851</v>
      </c>
      <c r="N155">
        <v>0.1137210887386985</v>
      </c>
      <c r="O155">
        <v>-5.0341439262309804E-3</v>
      </c>
      <c r="P155">
        <v>-3.0005441688522951E-2</v>
      </c>
      <c r="Q155">
        <v>3.778486416755962E-2</v>
      </c>
      <c r="R155">
        <v>3.8522479048119909E-2</v>
      </c>
      <c r="S155">
        <v>-2.68799403265499E-2</v>
      </c>
      <c r="T155">
        <v>-6.8107462985677145E-2</v>
      </c>
      <c r="U155">
        <v>1.11722706002703E-2</v>
      </c>
      <c r="V155">
        <v>-1.744237416110124E-2</v>
      </c>
      <c r="W155">
        <v>-6.1488513379641133E-2</v>
      </c>
      <c r="X155">
        <v>-2.6771605705575321E-2</v>
      </c>
      <c r="Y155">
        <v>-6.2446394897467013E-2</v>
      </c>
      <c r="Z155">
        <v>-2.45447343860546E-2</v>
      </c>
      <c r="AA155">
        <v>-7.3950558381554746E-2</v>
      </c>
      <c r="AB155">
        <v>2.7969516733648558E-2</v>
      </c>
      <c r="AC155">
        <v>-1.8325250134239222E-2</v>
      </c>
      <c r="AD155">
        <v>2.181417424742391E-2</v>
      </c>
      <c r="AE155">
        <v>-2.003156257853423E-2</v>
      </c>
      <c r="AF155">
        <v>-2.0069832297225771E-2</v>
      </c>
      <c r="AG155">
        <v>-8.3531402498626586E-3</v>
      </c>
      <c r="AH155">
        <v>-8.4142315619581999E-3</v>
      </c>
      <c r="AI155">
        <v>0.11630388367764979</v>
      </c>
      <c r="AJ155">
        <v>5.2796922759470129E-2</v>
      </c>
      <c r="AK155">
        <v>8.6179600007049023E-2</v>
      </c>
      <c r="AL155">
        <v>0.12574250101981799</v>
      </c>
      <c r="AM155">
        <v>0.13253290097816489</v>
      </c>
      <c r="AN155">
        <v>0.11360592847361629</v>
      </c>
      <c r="AO155">
        <v>4.3216628986040929E-2</v>
      </c>
      <c r="AP155">
        <v>2.3919129856922721E-3</v>
      </c>
      <c r="AQ155">
        <v>1.9909774380725411E-2</v>
      </c>
      <c r="AR155">
        <v>2.0979060197313919E-2</v>
      </c>
      <c r="AS155">
        <v>1.9152371227845289E-2</v>
      </c>
      <c r="AT155">
        <v>1.237238230003577E-2</v>
      </c>
      <c r="AU155">
        <v>-3.8861073786596423E-2</v>
      </c>
      <c r="AV155">
        <v>7.1956264441586953E-2</v>
      </c>
      <c r="AW155">
        <v>5.322201362757667E-2</v>
      </c>
      <c r="AX155">
        <v>6.8440399517635322E-2</v>
      </c>
      <c r="AY155">
        <v>8.0034384657312288E-2</v>
      </c>
      <c r="AZ155">
        <v>7.2008059087600357E-2</v>
      </c>
      <c r="BA155">
        <v>0.10642326229260619</v>
      </c>
      <c r="BB155">
        <v>1.7988007683658672E-2</v>
      </c>
      <c r="BC155">
        <v>-2.6763463368793361E-3</v>
      </c>
      <c r="BD155">
        <v>2.898778461426756E-3</v>
      </c>
      <c r="BE155">
        <v>-4.211453728814275E-3</v>
      </c>
      <c r="BF155">
        <v>-2.0997101271100771E-2</v>
      </c>
      <c r="BG155">
        <v>-6.235967094526289E-3</v>
      </c>
      <c r="BH155">
        <v>1.9401715109000441E-2</v>
      </c>
      <c r="BI155">
        <v>2.637160539890903E-2</v>
      </c>
      <c r="BJ155">
        <v>-4.35084738147304E-2</v>
      </c>
      <c r="BK155">
        <v>-2.344494976822621E-3</v>
      </c>
      <c r="BL155">
        <v>3.568249266663649E-3</v>
      </c>
      <c r="BM155">
        <v>-9.5018980868962471E-3</v>
      </c>
      <c r="BN155">
        <v>6.0482267661092666E-3</v>
      </c>
      <c r="BO155">
        <v>-4.179126400834083E-2</v>
      </c>
      <c r="BP155">
        <v>-3.5892509507347389E-2</v>
      </c>
      <c r="BQ155">
        <v>5.8234507322736183E-2</v>
      </c>
      <c r="BR155">
        <v>2.0613198515608909E-2</v>
      </c>
      <c r="BS155">
        <v>1.3037121856737411E-2</v>
      </c>
      <c r="BT155">
        <v>-3.6987058488716459E-2</v>
      </c>
      <c r="BU155">
        <v>7.7159721000208377E-3</v>
      </c>
      <c r="BV155">
        <v>2.915787302911849E-2</v>
      </c>
      <c r="BW155">
        <v>-7.984900204632191E-3</v>
      </c>
      <c r="BX155">
        <v>-1.418429184637119E-2</v>
      </c>
      <c r="BY155">
        <v>4.9541901971591952E-2</v>
      </c>
      <c r="BZ155">
        <v>-1.9334192672542699E-2</v>
      </c>
      <c r="CA155">
        <v>2.4027337449769221E-2</v>
      </c>
      <c r="CB155">
        <v>1.547283818506812E-3</v>
      </c>
      <c r="CC155">
        <v>-1.4538514524597659E-2</v>
      </c>
      <c r="CD155">
        <v>-1.830194322626167E-2</v>
      </c>
      <c r="CE155">
        <v>1.1222115446117819E-2</v>
      </c>
      <c r="CF155">
        <v>1.8711183652785471E-2</v>
      </c>
      <c r="CG155">
        <v>3.626060770750286E-3</v>
      </c>
      <c r="CH155">
        <v>1.856426727759523E-2</v>
      </c>
      <c r="CI155">
        <v>-1.9891498872834468E-2</v>
      </c>
      <c r="CJ155">
        <v>9.6516274912624767E-4</v>
      </c>
      <c r="CK155">
        <v>4.022756332584717E-2</v>
      </c>
      <c r="CL155">
        <v>-1.9590653349254292E-2</v>
      </c>
      <c r="CM155">
        <v>-7.0700009063345516E-3</v>
      </c>
      <c r="CN155">
        <v>5.5264730479155658E-2</v>
      </c>
      <c r="CO155">
        <v>5.459625180870128E-3</v>
      </c>
      <c r="CP155">
        <v>2.2927793387720139E-3</v>
      </c>
      <c r="CQ155">
        <v>2.292779338771899E-3</v>
      </c>
      <c r="CR155">
        <v>-3.936524974151544E-4</v>
      </c>
      <c r="CS155">
        <v>-2.190094982121802E-2</v>
      </c>
      <c r="CT155">
        <v>2.579481442175377E-2</v>
      </c>
      <c r="CU155">
        <v>3.3083256124461717E-2</v>
      </c>
      <c r="CV155">
        <v>-3.3981274031456087E-2</v>
      </c>
      <c r="CW155">
        <v>-1.0715553555527E-2</v>
      </c>
      <c r="CX155">
        <v>1.1291930521453891E-2</v>
      </c>
      <c r="CY155">
        <v>0.13475171748324691</v>
      </c>
      <c r="CZ155">
        <v>0.15432100748900079</v>
      </c>
      <c r="DA155">
        <v>0.2448834588280579</v>
      </c>
      <c r="DB155">
        <v>0.24663720340239989</v>
      </c>
      <c r="DC155">
        <v>2.2031757715684941E-2</v>
      </c>
      <c r="DD155">
        <v>3.6325835759442447E-2</v>
      </c>
      <c r="DE155">
        <v>0.1198025663841029</v>
      </c>
      <c r="DF155">
        <v>6.867977845628484E-2</v>
      </c>
      <c r="DG155">
        <v>-6.119758519507424E-2</v>
      </c>
      <c r="DH155">
        <v>-8.4469827972162015E-3</v>
      </c>
      <c r="DI155">
        <v>2.282143470463139E-2</v>
      </c>
      <c r="DJ155">
        <v>-2.756225858056479E-2</v>
      </c>
      <c r="DK155">
        <v>4.7270912226045373E-3</v>
      </c>
      <c r="DL155">
        <v>1.148389764562513E-2</v>
      </c>
      <c r="DM155">
        <v>-9.0002037806309974E-3</v>
      </c>
      <c r="DN155">
        <v>-5.689041488975146E-2</v>
      </c>
      <c r="DO155">
        <v>4.0456429718873248E-2</v>
      </c>
      <c r="DP155">
        <v>6.8574595236805553E-3</v>
      </c>
      <c r="DQ155">
        <v>-2.825148396495054E-2</v>
      </c>
      <c r="DR155">
        <v>1.9712891180367052E-3</v>
      </c>
      <c r="DS155">
        <v>1.16785351899169E-2</v>
      </c>
      <c r="DT155">
        <v>2.4566054365422141E-2</v>
      </c>
      <c r="DU155">
        <v>1.5517089393800729E-2</v>
      </c>
      <c r="DV155">
        <v>-2.3885891579948439E-2</v>
      </c>
      <c r="DW155">
        <v>-4.8649929546616252E-3</v>
      </c>
      <c r="DX155">
        <v>7.4691139969591449E-3</v>
      </c>
      <c r="DY155">
        <v>-2.8177675167237251E-2</v>
      </c>
      <c r="DZ155">
        <v>-4.4533623237687413E-2</v>
      </c>
      <c r="EA155">
        <v>-3.357177114096338E-2</v>
      </c>
      <c r="EB155">
        <v>4.1416822537606757E-2</v>
      </c>
      <c r="EC155">
        <v>6.7504050947182481E-2</v>
      </c>
      <c r="ED155">
        <v>8.1536312455550555E-2</v>
      </c>
      <c r="EE155">
        <v>4.6357320696777553E-2</v>
      </c>
      <c r="EF155">
        <v>4.9303068393209637E-2</v>
      </c>
      <c r="EG155">
        <v>5.6240314852419808E-2</v>
      </c>
      <c r="EH155">
        <v>5.0429967543031529E-2</v>
      </c>
      <c r="EI155">
        <v>4.7174166750040068E-2</v>
      </c>
      <c r="EJ155">
        <v>5.6561064986088948E-2</v>
      </c>
      <c r="EK155">
        <v>5.7792446676911281E-2</v>
      </c>
      <c r="EL155">
        <v>8.2609891736218979E-2</v>
      </c>
      <c r="EM155">
        <v>6.0280640019356062E-2</v>
      </c>
      <c r="EN155">
        <v>6.9740148092758469E-2</v>
      </c>
      <c r="EO155">
        <v>-1.6657876734108349E-2</v>
      </c>
      <c r="EP155">
        <v>2.5450870438640701E-2</v>
      </c>
      <c r="EQ155">
        <v>7.2136140566524849E-3</v>
      </c>
      <c r="ER155">
        <v>4.4345935550217958E-2</v>
      </c>
      <c r="ES155">
        <v>-2.098558267627041E-2</v>
      </c>
      <c r="ET155">
        <v>-1.41237748470293E-2</v>
      </c>
      <c r="EU155">
        <v>1.6859642399799799E-2</v>
      </c>
      <c r="EV155">
        <v>2.452517558412021E-3</v>
      </c>
      <c r="EW155">
        <v>-1.7584513361545699E-2</v>
      </c>
      <c r="EX155">
        <v>0.38959289763498278</v>
      </c>
      <c r="EY155">
        <v>1</v>
      </c>
      <c r="EZ155">
        <v>2.6744111761039312E-3</v>
      </c>
      <c r="FA155">
        <v>1.31342169182716E-2</v>
      </c>
      <c r="FB155">
        <v>4.3882744703082981E-4</v>
      </c>
      <c r="FC155">
        <v>-3.682579783956328E-2</v>
      </c>
      <c r="FD155">
        <v>6.5464735238034838E-3</v>
      </c>
      <c r="FE155">
        <v>-2.4933207407873671E-2</v>
      </c>
      <c r="FF155">
        <v>1.0189099456940231E-2</v>
      </c>
      <c r="FG155">
        <v>-2.9827805998634421E-2</v>
      </c>
      <c r="FH155">
        <v>-3.7164453490705747E-2</v>
      </c>
      <c r="FI155">
        <v>-1.4894368398460841E-2</v>
      </c>
      <c r="FJ155">
        <v>-7.5856171789203328E-2</v>
      </c>
      <c r="FK155">
        <v>4.5388815196116851E-2</v>
      </c>
      <c r="FL155">
        <v>-3.0661244632958391E-2</v>
      </c>
      <c r="FM155">
        <v>4.2773803313032481E-2</v>
      </c>
      <c r="FN155">
        <v>1.4286921350270491E-2</v>
      </c>
      <c r="FO155">
        <v>-2.4563788865617359E-2</v>
      </c>
      <c r="FP155">
        <v>-3.3367751446507991E-2</v>
      </c>
      <c r="FQ155">
        <v>4.1310800745190723E-2</v>
      </c>
      <c r="FR155">
        <v>-3.6892537418591839E-3</v>
      </c>
      <c r="FS155">
        <v>-3.6819716276321378E-2</v>
      </c>
      <c r="FT155">
        <v>-1.416306981279304E-2</v>
      </c>
      <c r="FU155">
        <v>-1.3058966703525229E-2</v>
      </c>
      <c r="FV155">
        <v>2.357798197572395E-3</v>
      </c>
      <c r="FW155">
        <v>5.1351445690069972E-3</v>
      </c>
      <c r="FX155">
        <v>3.9244542317894052E-2</v>
      </c>
      <c r="FY155">
        <v>1.867248185528067E-3</v>
      </c>
      <c r="FZ155">
        <v>-2.3626194999241609E-2</v>
      </c>
      <c r="GA155">
        <v>-2.3626194999241609E-2</v>
      </c>
      <c r="GB155">
        <v>7.2965673097162304E-3</v>
      </c>
      <c r="GC155">
        <v>9.2011194652290677E-3</v>
      </c>
      <c r="GD155">
        <v>2.0638393148485729E-2</v>
      </c>
      <c r="GE155">
        <v>2.211805286787694E-2</v>
      </c>
      <c r="GF155">
        <v>2.211805286787694E-2</v>
      </c>
      <c r="GG155">
        <v>2.1196177351254279E-2</v>
      </c>
      <c r="GH155">
        <v>1.7906949246135988E-2</v>
      </c>
      <c r="GI155">
        <v>-8.9054135760367609E-3</v>
      </c>
      <c r="GJ155">
        <v>2.8530933581748661E-2</v>
      </c>
      <c r="GK155">
        <v>2.553773152461123E-2</v>
      </c>
      <c r="GL155">
        <v>2.0884742417829252E-3</v>
      </c>
      <c r="GM155">
        <v>-3.7202260150472561E-3</v>
      </c>
      <c r="GN155">
        <v>-1.7998719750315469E-2</v>
      </c>
      <c r="GO155">
        <v>2.1693195274525449E-2</v>
      </c>
      <c r="GP155">
        <v>2.1768508918330771E-2</v>
      </c>
      <c r="GQ155">
        <v>-8.4378723359646319E-3</v>
      </c>
      <c r="GR155">
        <v>-1.754034232612238E-2</v>
      </c>
      <c r="GS155">
        <v>2.5996033560230249E-2</v>
      </c>
      <c r="GT155">
        <v>2.4672962902612609E-2</v>
      </c>
      <c r="GU155">
        <v>2.4918753894479052E-2</v>
      </c>
      <c r="GV155">
        <v>3.5141742821037501E-4</v>
      </c>
      <c r="GW155">
        <v>1.543661162688623E-2</v>
      </c>
      <c r="GX155">
        <v>-1.401541771625286E-2</v>
      </c>
      <c r="GY155">
        <v>-2.0049336069464241E-2</v>
      </c>
      <c r="GZ155">
        <v>-2.0049336069464241E-2</v>
      </c>
      <c r="HA155">
        <v>-5.6515427979486207E-2</v>
      </c>
      <c r="HB155">
        <v>-7.8909351332235294E-3</v>
      </c>
      <c r="HC155">
        <v>3.575007492302718E-3</v>
      </c>
      <c r="HD155">
        <v>-1.7760983075196839E-2</v>
      </c>
      <c r="HE155">
        <v>-1.7760983075196839E-2</v>
      </c>
      <c r="HF155">
        <v>-4.4184245112115203E-2</v>
      </c>
      <c r="HG155">
        <v>-2.1109463099731531E-2</v>
      </c>
      <c r="HH155">
        <v>-2.7462725438411679E-2</v>
      </c>
      <c r="HI155">
        <v>4.0704912800290101E-2</v>
      </c>
      <c r="HJ155">
        <v>0.18924442144988091</v>
      </c>
      <c r="HK155">
        <v>-5.089118167879071E-3</v>
      </c>
      <c r="HL155">
        <v>1.219847081593969E-2</v>
      </c>
      <c r="HM155">
        <v>2.4991191045185959E-2</v>
      </c>
      <c r="HN155">
        <v>-5.5498244370530006E-3</v>
      </c>
      <c r="HO155">
        <v>1.7180300781316649E-2</v>
      </c>
      <c r="HP155">
        <v>1.7650908082148201E-2</v>
      </c>
      <c r="HQ155">
        <v>3.6562722743883273E-2</v>
      </c>
      <c r="HR155">
        <v>1.163096736142274E-2</v>
      </c>
      <c r="HS155">
        <v>-5.5191096875125502E-2</v>
      </c>
      <c r="HT155">
        <v>-1.9973565630361661E-2</v>
      </c>
      <c r="HU155">
        <v>-5.8444311775005239E-2</v>
      </c>
      <c r="HV155">
        <v>-2.5905914415994411E-2</v>
      </c>
      <c r="HW155">
        <v>-1.43260250425535E-2</v>
      </c>
      <c r="HX155">
        <v>-9.7289664399318049E-3</v>
      </c>
      <c r="HY155">
        <v>-8.3293168524397696E-3</v>
      </c>
      <c r="HZ155">
        <v>2.5373146117987209E-2</v>
      </c>
      <c r="IA155">
        <v>7.2900165989197652E-3</v>
      </c>
      <c r="IB155">
        <v>-3.3510534555879052E-3</v>
      </c>
      <c r="IC155">
        <v>-1.953307632630822E-2</v>
      </c>
      <c r="ID155">
        <v>6.5749631181820454E-3</v>
      </c>
      <c r="IE155">
        <v>-6.6644832934769929E-2</v>
      </c>
      <c r="IF155">
        <v>2.0973043087154919E-2</v>
      </c>
      <c r="IG155">
        <v>-1.4951996002429271E-2</v>
      </c>
      <c r="IH155">
        <v>-4.5740849514633711E-2</v>
      </c>
      <c r="II155">
        <v>-2.235759588978516E-2</v>
      </c>
      <c r="IJ155">
        <v>-2.0422165608520379E-2</v>
      </c>
      <c r="IK155">
        <v>-2.5245302931103499E-3</v>
      </c>
      <c r="IL155">
        <v>-6.2151808262466742E-3</v>
      </c>
      <c r="IM155">
        <v>1.09194501298732E-2</v>
      </c>
      <c r="IN155">
        <v>-1.07806420139806E-2</v>
      </c>
      <c r="IO155">
        <v>-8.9380808424870759E-3</v>
      </c>
      <c r="IP155">
        <v>1.9251850071857569E-2</v>
      </c>
      <c r="IQ155">
        <v>-1.6482694478637091E-2</v>
      </c>
      <c r="IR155">
        <v>3.4230902471752339E-2</v>
      </c>
      <c r="IS155">
        <v>-3.167086650140568E-2</v>
      </c>
      <c r="IT155">
        <v>5.598041601890346E-2</v>
      </c>
      <c r="IU155">
        <v>1.2976768396644051E-3</v>
      </c>
      <c r="IV155">
        <v>-5.7514882876974899E-2</v>
      </c>
      <c r="IW155">
        <v>-4.1008281449425872E-2</v>
      </c>
      <c r="IX155">
        <v>-7.6087524262304536E-3</v>
      </c>
      <c r="IY155">
        <v>-1.2621200879130099E-2</v>
      </c>
      <c r="IZ155">
        <v>-7.740929666006138E-3</v>
      </c>
      <c r="JA155">
        <v>-2.7332309882312458E-2</v>
      </c>
      <c r="JB155">
        <v>-3.5601829619832659E-2</v>
      </c>
      <c r="JC155">
        <v>-2.7664098721682229E-2</v>
      </c>
      <c r="JD155">
        <v>4.3426323858992873E-3</v>
      </c>
      <c r="JE155">
        <v>-7.3925642974222938E-2</v>
      </c>
      <c r="JF155">
        <v>-5.2017060146356708E-2</v>
      </c>
      <c r="JG155">
        <v>-1.8033789243364851E-2</v>
      </c>
      <c r="JH155">
        <v>-2.4800855186962401E-2</v>
      </c>
      <c r="JI155">
        <v>-5.6450733059240213E-2</v>
      </c>
      <c r="JJ155">
        <v>-2.167145033073551E-2</v>
      </c>
      <c r="JK155">
        <v>-2.0878735238620071E-2</v>
      </c>
      <c r="JL155">
        <v>3.4709354447220363E-2</v>
      </c>
      <c r="JM155">
        <v>-5.4473219126098947E-2</v>
      </c>
      <c r="JN155">
        <v>-1.8381172140291759E-3</v>
      </c>
      <c r="JO155">
        <v>0.26063827696469399</v>
      </c>
      <c r="JP155">
        <v>5.1371077498934992E-2</v>
      </c>
      <c r="JQ155">
        <v>-6.4566994950981699E-2</v>
      </c>
      <c r="JR155">
        <v>-2.4438746706347851E-3</v>
      </c>
      <c r="JS155">
        <v>3.2496333031078128E-2</v>
      </c>
      <c r="JT155">
        <v>-2.413944509631253E-2</v>
      </c>
      <c r="JU155">
        <v>1.409647670569953E-2</v>
      </c>
      <c r="JV155">
        <v>6.1904918162409693E-2</v>
      </c>
      <c r="JW155">
        <v>8.4443964448960747E-3</v>
      </c>
      <c r="JX155">
        <v>4.7963839742434781E-2</v>
      </c>
      <c r="JY155">
        <v>-1.346444738666731E-2</v>
      </c>
      <c r="JZ155">
        <v>1.9477868367606978E-2</v>
      </c>
      <c r="KA155">
        <v>-1.5896916740242378E-2</v>
      </c>
      <c r="KB155">
        <v>-5.3540322433557616E-3</v>
      </c>
      <c r="KC155">
        <v>1.435508860903735E-2</v>
      </c>
      <c r="KD155">
        <v>2.2034859544038759E-2</v>
      </c>
      <c r="KE155">
        <v>-2.0338155339826539E-2</v>
      </c>
      <c r="KF155">
        <v>-1.5778540309414281E-3</v>
      </c>
      <c r="KG155">
        <v>3.5189996944946393E-2</v>
      </c>
      <c r="KH155">
        <v>3.8550317685746939E-2</v>
      </c>
      <c r="KI155">
        <v>-1.432048876739269E-2</v>
      </c>
      <c r="KJ155">
        <v>-9.4976999407612988E-3</v>
      </c>
      <c r="KK155">
        <v>3.2666966868543888E-2</v>
      </c>
      <c r="KL155">
        <v>1.339323167321591E-2</v>
      </c>
      <c r="KM155">
        <v>1.577111069135264E-2</v>
      </c>
      <c r="KN155">
        <v>-1.2123314355410589E-2</v>
      </c>
      <c r="KO155">
        <v>2.292779338771912E-3</v>
      </c>
      <c r="KP155">
        <v>-2.094838952613284E-2</v>
      </c>
      <c r="KQ155">
        <v>-3.3809091027638551E-2</v>
      </c>
      <c r="KR155">
        <v>5.9533326340037773E-2</v>
      </c>
      <c r="KS155">
        <v>-2.0020827072902099E-2</v>
      </c>
      <c r="KT155">
        <v>-1.8554886681557501E-2</v>
      </c>
      <c r="KU155">
        <v>-3.8656469390994867E-2</v>
      </c>
      <c r="KV155">
        <v>-6.8228033465712476E-2</v>
      </c>
      <c r="KW155">
        <v>4.0480444631803551E-2</v>
      </c>
      <c r="KX155">
        <v>5.0163000772926059E-3</v>
      </c>
      <c r="KY155">
        <v>-5.3554741661507262E-2</v>
      </c>
      <c r="KZ155">
        <v>-8.9924060494145554E-3</v>
      </c>
      <c r="LA155">
        <v>-3.6103197819230083E-2</v>
      </c>
      <c r="LB155">
        <v>-2.4596519520417501E-2</v>
      </c>
      <c r="LC155">
        <v>-5.8230986000810409E-3</v>
      </c>
      <c r="LD155">
        <v>-2.9377383712799361E-2</v>
      </c>
      <c r="LE155">
        <v>5.9533267886406227E-2</v>
      </c>
      <c r="LF155">
        <v>6.8939343496128958E-2</v>
      </c>
      <c r="LG155">
        <v>4.3127003158090718E-2</v>
      </c>
      <c r="LH155">
        <v>4.6058408222447833E-2</v>
      </c>
      <c r="LI155">
        <v>3.2911654229607401E-2</v>
      </c>
      <c r="LJ155">
        <v>2.8408247981054392E-2</v>
      </c>
      <c r="LK155">
        <v>3.0275723402073049E-2</v>
      </c>
      <c r="LL155">
        <v>-2.1909422375071479E-2</v>
      </c>
      <c r="LM155">
        <v>-2.939938745449646E-2</v>
      </c>
      <c r="LN155">
        <v>-2.4728450910173179E-2</v>
      </c>
      <c r="LO155">
        <v>3.2787567093224911E-2</v>
      </c>
      <c r="LP155">
        <v>-4.6428066489703372E-2</v>
      </c>
      <c r="LQ155">
        <v>9.456469440028023E-2</v>
      </c>
      <c r="LR155">
        <v>-1.7476423416631869E-2</v>
      </c>
    </row>
    <row r="156" spans="1:330" x14ac:dyDescent="0.35">
      <c r="A156" s="1" t="s">
        <v>154</v>
      </c>
      <c r="B156">
        <v>0.16487398992294339</v>
      </c>
      <c r="C156">
        <v>-0.1560640504269156</v>
      </c>
      <c r="D156">
        <v>-0.17346180556540061</v>
      </c>
      <c r="E156">
        <v>-0.16887540926153119</v>
      </c>
      <c r="F156">
        <v>2.9579894390394219E-2</v>
      </c>
      <c r="G156">
        <v>-1.467718982915087E-2</v>
      </c>
      <c r="H156">
        <v>3.1532684724910442E-2</v>
      </c>
      <c r="I156">
        <v>-2.3013034517085439E-2</v>
      </c>
      <c r="J156">
        <v>-7.9344496197927428E-3</v>
      </c>
      <c r="K156">
        <v>-1.338756199393745E-3</v>
      </c>
      <c r="L156">
        <v>-2.6915599869564152E-2</v>
      </c>
      <c r="M156">
        <v>-3.0191831920190849E-2</v>
      </c>
      <c r="N156">
        <v>-2.47156572413662E-2</v>
      </c>
      <c r="O156">
        <v>-1.038271218746124E-2</v>
      </c>
      <c r="P156">
        <v>-0.3305943647247041</v>
      </c>
      <c r="Q156">
        <v>-5.1030696769581781E-2</v>
      </c>
      <c r="R156">
        <v>-9.3263950082645694E-2</v>
      </c>
      <c r="S156">
        <v>-0.35949897428200828</v>
      </c>
      <c r="T156">
        <v>-0.18334690625396599</v>
      </c>
      <c r="U156">
        <v>-0.12126808739605251</v>
      </c>
      <c r="V156">
        <v>-0.12252621739106</v>
      </c>
      <c r="W156">
        <v>-0.1286507774713711</v>
      </c>
      <c r="X156">
        <v>-0.1061325875594596</v>
      </c>
      <c r="Y156">
        <v>-0.1447253024343996</v>
      </c>
      <c r="Z156">
        <v>-9.7147159014622217E-2</v>
      </c>
      <c r="AA156">
        <v>-0.1288477666544329</v>
      </c>
      <c r="AB156">
        <v>-7.272177950357854E-2</v>
      </c>
      <c r="AC156">
        <v>-6.7048826466226674E-2</v>
      </c>
      <c r="AD156">
        <v>-1.928368285300917E-2</v>
      </c>
      <c r="AE156">
        <v>-0.10819566407151431</v>
      </c>
      <c r="AF156">
        <v>-9.7502125709943724E-2</v>
      </c>
      <c r="AG156">
        <v>-9.9431879411810725E-2</v>
      </c>
      <c r="AH156">
        <v>4.1625594887900227E-2</v>
      </c>
      <c r="AI156">
        <v>-1.2904806289719741E-2</v>
      </c>
      <c r="AJ156">
        <v>1.5305819786713991E-2</v>
      </c>
      <c r="AK156">
        <v>-5.7677907062362463E-2</v>
      </c>
      <c r="AL156">
        <v>-2.2600944403590961E-2</v>
      </c>
      <c r="AM156">
        <v>-1.9535434651321279E-2</v>
      </c>
      <c r="AN156">
        <v>-2.86094097411894E-2</v>
      </c>
      <c r="AO156">
        <v>-0.13466363824065761</v>
      </c>
      <c r="AP156">
        <v>3.4408938292744512E-3</v>
      </c>
      <c r="AQ156">
        <v>7.1636959813770579E-2</v>
      </c>
      <c r="AR156">
        <v>-3.6280210073045938E-2</v>
      </c>
      <c r="AS156">
        <v>-3.2897619146915941E-2</v>
      </c>
      <c r="AT156">
        <v>-3.062750697723449E-2</v>
      </c>
      <c r="AU156">
        <v>-5.2722632297792114E-3</v>
      </c>
      <c r="AV156">
        <v>-9.1133679062570146E-3</v>
      </c>
      <c r="AW156">
        <v>-6.0854533245990397E-3</v>
      </c>
      <c r="AX156">
        <v>-4.0101536060011163E-2</v>
      </c>
      <c r="AY156">
        <v>-1.5704163406821549E-2</v>
      </c>
      <c r="AZ156">
        <v>6.3497499563844751E-3</v>
      </c>
      <c r="BA156">
        <v>-3.3509912019427567E-2</v>
      </c>
      <c r="BB156">
        <v>-0.1289337304912935</v>
      </c>
      <c r="BC156">
        <v>-8.345652733499713E-2</v>
      </c>
      <c r="BD156">
        <v>4.2707121803929861E-2</v>
      </c>
      <c r="BE156">
        <v>-8.6734669364417677E-2</v>
      </c>
      <c r="BF156">
        <v>-8.8432685158815486E-2</v>
      </c>
      <c r="BG156">
        <v>-8.9511768757270876E-2</v>
      </c>
      <c r="BH156">
        <v>-3.4638776011446742E-2</v>
      </c>
      <c r="BI156">
        <v>-3.2813985066076558E-2</v>
      </c>
      <c r="BJ156">
        <v>-4.0139439755242673E-2</v>
      </c>
      <c r="BK156">
        <v>-2.0508791836304309E-2</v>
      </c>
      <c r="BL156">
        <v>-2.359005078229133E-2</v>
      </c>
      <c r="BM156">
        <v>-3.6486650992548192E-2</v>
      </c>
      <c r="BN156">
        <v>-3.5780920998267143E-2</v>
      </c>
      <c r="BO156">
        <v>-4.4829836305571948E-2</v>
      </c>
      <c r="BP156">
        <v>-0.17758697153767111</v>
      </c>
      <c r="BQ156">
        <v>-1.7183172576369671E-2</v>
      </c>
      <c r="BR156">
        <v>-3.5458064091564517E-2</v>
      </c>
      <c r="BS156">
        <v>0.1136037386033599</v>
      </c>
      <c r="BT156">
        <v>-4.9243124395549308E-2</v>
      </c>
      <c r="BU156">
        <v>6.2795476652460713E-2</v>
      </c>
      <c r="BV156">
        <v>-2.2718570517262698E-2</v>
      </c>
      <c r="BW156">
        <v>7.4368232383122179E-2</v>
      </c>
      <c r="BX156">
        <v>1.9839807685139009E-2</v>
      </c>
      <c r="BY156">
        <v>0.1141357099445706</v>
      </c>
      <c r="BZ156">
        <v>-5.092621258480641E-2</v>
      </c>
      <c r="CA156">
        <v>8.2803915749528903E-2</v>
      </c>
      <c r="CB156">
        <v>6.8363544459008649E-2</v>
      </c>
      <c r="CC156">
        <v>5.6084567694685977E-2</v>
      </c>
      <c r="CD156">
        <v>6.0034626053946133E-2</v>
      </c>
      <c r="CE156">
        <v>6.2998491099517079E-2</v>
      </c>
      <c r="CF156">
        <v>5.2059779649192763E-2</v>
      </c>
      <c r="CG156">
        <v>5.3660979293881923E-2</v>
      </c>
      <c r="CH156">
        <v>0.12697442631440911</v>
      </c>
      <c r="CI156">
        <v>-7.047626138690484E-2</v>
      </c>
      <c r="CJ156">
        <v>9.1697862446529679E-2</v>
      </c>
      <c r="CK156">
        <v>-0.1025822444517482</v>
      </c>
      <c r="CL156">
        <v>0.1126444817628031</v>
      </c>
      <c r="CM156">
        <v>3.993642451268932E-2</v>
      </c>
      <c r="CN156">
        <v>0.1147135365690099</v>
      </c>
      <c r="CO156">
        <v>-2.1108253588451829E-2</v>
      </c>
      <c r="CP156">
        <v>-1.929169175130439E-2</v>
      </c>
      <c r="CQ156">
        <v>-1.9291691751304279E-2</v>
      </c>
      <c r="CR156">
        <v>-9.4495695195730256E-2</v>
      </c>
      <c r="CS156">
        <v>-5.5868301927134982E-2</v>
      </c>
      <c r="CT156">
        <v>-0.43592704515018932</v>
      </c>
      <c r="CU156">
        <v>-0.43099466463730413</v>
      </c>
      <c r="CV156">
        <v>-0.33867902563106628</v>
      </c>
      <c r="CW156">
        <v>-2.1421924304206259E-2</v>
      </c>
      <c r="CX156">
        <v>-1.854295950596303E-2</v>
      </c>
      <c r="CY156">
        <v>-5.685765776099725E-2</v>
      </c>
      <c r="CZ156">
        <v>-4.4467790718940498E-2</v>
      </c>
      <c r="DA156">
        <v>1.182080381490924E-2</v>
      </c>
      <c r="DB156">
        <v>-2.0871147374304962E-2</v>
      </c>
      <c r="DC156">
        <v>-2.9470870430252359E-3</v>
      </c>
      <c r="DD156">
        <v>8.8036104318105698E-3</v>
      </c>
      <c r="DE156">
        <v>2.049248528367173E-3</v>
      </c>
      <c r="DF156">
        <v>3.7154419787540339E-3</v>
      </c>
      <c r="DG156">
        <v>-2.4129903394868048E-3</v>
      </c>
      <c r="DH156">
        <v>1.8069476505048261E-2</v>
      </c>
      <c r="DI156">
        <v>-0.20483516547821731</v>
      </c>
      <c r="DJ156">
        <v>-0.34098298459959558</v>
      </c>
      <c r="DK156">
        <v>3.1183508960554451E-2</v>
      </c>
      <c r="DL156">
        <v>-8.5597353446179802E-2</v>
      </c>
      <c r="DM156">
        <v>-0.79527720178834294</v>
      </c>
      <c r="DN156">
        <v>0.61664824013921582</v>
      </c>
      <c r="DO156">
        <v>-0.16808276002193939</v>
      </c>
      <c r="DP156">
        <v>-8.4139825685461953E-2</v>
      </c>
      <c r="DQ156">
        <v>-0.30483752424673821</v>
      </c>
      <c r="DR156">
        <v>-4.4536252036382958E-2</v>
      </c>
      <c r="DS156">
        <v>0.16076236180832271</v>
      </c>
      <c r="DT156">
        <v>-7.1532146158321472E-2</v>
      </c>
      <c r="DU156">
        <v>8.8412315175775288E-2</v>
      </c>
      <c r="DV156">
        <v>-0.5933039315503249</v>
      </c>
      <c r="DW156">
        <v>-0.62216430329170447</v>
      </c>
      <c r="DX156">
        <v>-0.59936183028924173</v>
      </c>
      <c r="DY156">
        <v>-4.2944305850789607E-2</v>
      </c>
      <c r="DZ156">
        <v>-0.25219248862686799</v>
      </c>
      <c r="EA156">
        <v>-0.26814310909521971</v>
      </c>
      <c r="EB156">
        <v>1.0012429601507319E-2</v>
      </c>
      <c r="EC156">
        <v>1.992916629920728E-3</v>
      </c>
      <c r="ED156">
        <v>8.9101971386715544E-5</v>
      </c>
      <c r="EE156">
        <v>-7.9672970501526112E-3</v>
      </c>
      <c r="EF156">
        <v>-8.0881887956388773E-3</v>
      </c>
      <c r="EG156">
        <v>-1.140269803400977E-2</v>
      </c>
      <c r="EH156">
        <v>-3.2468182233460138E-3</v>
      </c>
      <c r="EI156">
        <v>-1.0787025702334811E-2</v>
      </c>
      <c r="EJ156">
        <v>-2.3768934274270319E-3</v>
      </c>
      <c r="EK156">
        <v>-1.034606328861596E-2</v>
      </c>
      <c r="EL156">
        <v>3.4090010867753408E-2</v>
      </c>
      <c r="EM156">
        <v>3.3191807661557583E-2</v>
      </c>
      <c r="EN156">
        <v>-7.9012897317575596E-3</v>
      </c>
      <c r="EO156">
        <v>-4.1570443983607108E-4</v>
      </c>
      <c r="EP156">
        <v>4.930876921880336E-2</v>
      </c>
      <c r="EQ156">
        <v>-1.128767308973724E-2</v>
      </c>
      <c r="ER156">
        <v>4.2161704628951177E-2</v>
      </c>
      <c r="ES156">
        <v>5.1055668057117098E-3</v>
      </c>
      <c r="ET156">
        <v>3.389712563033605E-3</v>
      </c>
      <c r="EU156">
        <v>4.3593086528696458E-2</v>
      </c>
      <c r="EV156">
        <v>8.2372026639467702E-2</v>
      </c>
      <c r="EW156">
        <v>1.7858914365341109E-3</v>
      </c>
      <c r="EX156">
        <v>-1.037025780674216E-3</v>
      </c>
      <c r="EY156">
        <v>2.6744111761039312E-3</v>
      </c>
      <c r="EZ156">
        <v>1</v>
      </c>
      <c r="FA156">
        <v>-3.6752496331488423E-2</v>
      </c>
      <c r="FB156">
        <v>-3.9237146204316169E-2</v>
      </c>
      <c r="FC156">
        <v>-2.992324269424744E-2</v>
      </c>
      <c r="FD156">
        <v>-8.1587372884956901E-3</v>
      </c>
      <c r="FE156">
        <v>-1.614738611089777E-2</v>
      </c>
      <c r="FF156">
        <v>-3.9602130428881242E-2</v>
      </c>
      <c r="FG156">
        <v>-5.5683147712637347E-2</v>
      </c>
      <c r="FH156">
        <v>-0.12239967501630469</v>
      </c>
      <c r="FI156">
        <v>-4.3625866184238297E-2</v>
      </c>
      <c r="FJ156">
        <v>-7.3821580237685008E-2</v>
      </c>
      <c r="FK156">
        <v>-5.3211727436950518E-2</v>
      </c>
      <c r="FL156">
        <v>-4.0020779065258888E-2</v>
      </c>
      <c r="FM156">
        <v>5.9505767947127072E-2</v>
      </c>
      <c r="FN156">
        <v>2.4786382251318431E-2</v>
      </c>
      <c r="FO156">
        <v>6.6006005096171702E-2</v>
      </c>
      <c r="FP156">
        <v>6.7124835227889618E-2</v>
      </c>
      <c r="FQ156">
        <v>-1.5500431743601941E-2</v>
      </c>
      <c r="FR156">
        <v>-0.28430586535557201</v>
      </c>
      <c r="FS156">
        <v>-0.76168488797012623</v>
      </c>
      <c r="FT156">
        <v>-4.2144884751343252E-2</v>
      </c>
      <c r="FU156">
        <v>-0.10844269699942639</v>
      </c>
      <c r="FV156">
        <v>-2.2487024949933792E-3</v>
      </c>
      <c r="FW156">
        <v>8.6176375192950228E-3</v>
      </c>
      <c r="FX156">
        <v>-1.9201438786086409E-2</v>
      </c>
      <c r="FY156">
        <v>-4.1435304363073723E-2</v>
      </c>
      <c r="FZ156">
        <v>-1.3760203423962759E-2</v>
      </c>
      <c r="GA156">
        <v>-1.3760203423962759E-2</v>
      </c>
      <c r="GB156">
        <v>-3.6436414638772702E-2</v>
      </c>
      <c r="GC156">
        <v>-2.620264592495983E-3</v>
      </c>
      <c r="GD156">
        <v>1.2876952432483839E-2</v>
      </c>
      <c r="GE156">
        <v>2.092281241861604E-2</v>
      </c>
      <c r="GF156">
        <v>2.092281241861604E-2</v>
      </c>
      <c r="GG156">
        <v>-1.9995045823088281E-2</v>
      </c>
      <c r="GH156">
        <v>4.7133312920189983E-2</v>
      </c>
      <c r="GI156">
        <v>3.1709765560279227E-2</v>
      </c>
      <c r="GJ156">
        <v>4.6920056518052478E-2</v>
      </c>
      <c r="GK156">
        <v>4.7646478449712801E-2</v>
      </c>
      <c r="GL156">
        <v>-2.1470401259875409E-3</v>
      </c>
      <c r="GM156">
        <v>-2.4699253469722422E-2</v>
      </c>
      <c r="GN156">
        <v>6.921621824450816E-3</v>
      </c>
      <c r="GO156">
        <v>5.9866284992125249E-2</v>
      </c>
      <c r="GP156">
        <v>5.7490116811932272E-2</v>
      </c>
      <c r="GQ156">
        <v>-2.2233984455534549E-2</v>
      </c>
      <c r="GR156">
        <v>-3.7944289974421647E-2</v>
      </c>
      <c r="GS156">
        <v>-2.256003880986427E-2</v>
      </c>
      <c r="GT156">
        <v>-2.5553641573117961E-2</v>
      </c>
      <c r="GU156">
        <v>-2.8579700275691029E-2</v>
      </c>
      <c r="GV156">
        <v>-8.4152169923735212E-2</v>
      </c>
      <c r="GW156">
        <v>-9.521137202274689E-2</v>
      </c>
      <c r="GX156">
        <v>8.0644176180705365E-2</v>
      </c>
      <c r="GY156">
        <v>-2.081595016300967E-3</v>
      </c>
      <c r="GZ156">
        <v>-2.081595016300967E-3</v>
      </c>
      <c r="HA156">
        <v>-9.6550039049414088E-2</v>
      </c>
      <c r="HB156">
        <v>-5.893578171629138E-2</v>
      </c>
      <c r="HC156">
        <v>6.5596303997463579E-2</v>
      </c>
      <c r="HD156">
        <v>2.1796810138596811E-2</v>
      </c>
      <c r="HE156">
        <v>2.1796810138596811E-2</v>
      </c>
      <c r="HF156">
        <v>-9.9989927474930435E-2</v>
      </c>
      <c r="HG156">
        <v>-3.37352441996778E-2</v>
      </c>
      <c r="HH156">
        <v>-0.11094041996188531</v>
      </c>
      <c r="HI156">
        <v>-7.3286344918804647E-2</v>
      </c>
      <c r="HJ156">
        <v>-1.2890903522048559E-2</v>
      </c>
      <c r="HK156">
        <v>-2.9404212399731629E-2</v>
      </c>
      <c r="HL156">
        <v>-9.6233559627552617E-2</v>
      </c>
      <c r="HM156">
        <v>-0.10516920276121761</v>
      </c>
      <c r="HN156">
        <v>-3.815475550903643E-2</v>
      </c>
      <c r="HO156">
        <v>-3.9146906364595647E-2</v>
      </c>
      <c r="HP156">
        <v>1.2566992537749219E-2</v>
      </c>
      <c r="HQ156">
        <v>0.40033131196846872</v>
      </c>
      <c r="HR156">
        <v>-0.26918004611443092</v>
      </c>
      <c r="HS156">
        <v>-6.481315469482743E-2</v>
      </c>
      <c r="HT156">
        <v>-0.2723252298289125</v>
      </c>
      <c r="HU156">
        <v>-0.21130697685423791</v>
      </c>
      <c r="HV156">
        <v>-1.6858502830015561E-2</v>
      </c>
      <c r="HW156">
        <v>3.1752641371192693E-2</v>
      </c>
      <c r="HX156">
        <v>-0.23556547178858819</v>
      </c>
      <c r="HY156">
        <v>-6.6678625707347269E-2</v>
      </c>
      <c r="HZ156">
        <v>-1.9211077434236109E-2</v>
      </c>
      <c r="IA156">
        <v>5.8429673011054027E-2</v>
      </c>
      <c r="IB156">
        <v>2.2762616466297989E-2</v>
      </c>
      <c r="IC156">
        <v>1.1676955201973691E-2</v>
      </c>
      <c r="ID156">
        <v>-1.6430297852405192E-2</v>
      </c>
      <c r="IE156">
        <v>-2.0786272775838392E-2</v>
      </c>
      <c r="IF156">
        <v>2.2927102050052071E-2</v>
      </c>
      <c r="IG156">
        <v>-2.935816881775007E-2</v>
      </c>
      <c r="IH156">
        <v>3.7672064395220313E-2</v>
      </c>
      <c r="II156">
        <v>-0.25978208223971139</v>
      </c>
      <c r="IJ156">
        <v>-0.1273526826435068</v>
      </c>
      <c r="IK156">
        <v>-5.8958896751634259E-2</v>
      </c>
      <c r="IL156">
        <v>4.0904491354510901E-2</v>
      </c>
      <c r="IM156">
        <v>7.1624333723794745E-2</v>
      </c>
      <c r="IN156">
        <v>-7.9978424754998861E-2</v>
      </c>
      <c r="IO156">
        <v>-2.2652591437459031E-2</v>
      </c>
      <c r="IP156">
        <v>-6.1958468572071067E-2</v>
      </c>
      <c r="IQ156">
        <v>2.5729370516411419E-2</v>
      </c>
      <c r="IR156">
        <v>6.6609664546577879E-2</v>
      </c>
      <c r="IS156">
        <v>-8.752531686385677E-2</v>
      </c>
      <c r="IT156">
        <v>-1.9400889930441041E-2</v>
      </c>
      <c r="IU156">
        <v>-5.8052705514818212E-2</v>
      </c>
      <c r="IV156">
        <v>-0.38195561966921321</v>
      </c>
      <c r="IW156">
        <v>-5.1700954981699923E-2</v>
      </c>
      <c r="IX156">
        <v>4.0574617514315819E-2</v>
      </c>
      <c r="IY156">
        <v>-0.1387913816596956</v>
      </c>
      <c r="IZ156">
        <v>-6.4039920324052424E-2</v>
      </c>
      <c r="JA156">
        <v>-0.19118307155208261</v>
      </c>
      <c r="JB156">
        <v>1.9156976275004071E-2</v>
      </c>
      <c r="JC156">
        <v>7.818974840355665E-2</v>
      </c>
      <c r="JD156">
        <v>-1.05909263332486E-3</v>
      </c>
      <c r="JE156">
        <v>2.2727648743619371E-2</v>
      </c>
      <c r="JF156">
        <v>5.3502503136343841E-3</v>
      </c>
      <c r="JG156">
        <v>3.0795727737040871E-2</v>
      </c>
      <c r="JH156">
        <v>6.7482863755551445E-2</v>
      </c>
      <c r="JI156">
        <v>-0.22451666918195259</v>
      </c>
      <c r="JJ156">
        <v>-0.1609340211275774</v>
      </c>
      <c r="JK156">
        <v>-0.16607358381508711</v>
      </c>
      <c r="JL156">
        <v>-7.8107582727685573E-2</v>
      </c>
      <c r="JM156">
        <v>-7.3250824625789343E-2</v>
      </c>
      <c r="JN156">
        <v>-3.3455408774806329E-2</v>
      </c>
      <c r="JO156">
        <v>-9.5849630593633963E-3</v>
      </c>
      <c r="JP156">
        <v>-4.3776999992836676E-3</v>
      </c>
      <c r="JQ156">
        <v>2.7909493417853891E-2</v>
      </c>
      <c r="JR156">
        <v>-7.6061008913073963E-2</v>
      </c>
      <c r="JS156">
        <v>0.21723074756566821</v>
      </c>
      <c r="JT156">
        <v>-0.66711445289500015</v>
      </c>
      <c r="JU156">
        <v>-1.9678678616171431E-2</v>
      </c>
      <c r="JV156">
        <v>-0.24811412953572251</v>
      </c>
      <c r="JW156">
        <v>-0.16060922214180459</v>
      </c>
      <c r="JX156">
        <v>-0.14772729647534741</v>
      </c>
      <c r="JY156">
        <v>-0.1675318190371328</v>
      </c>
      <c r="JZ156">
        <v>-7.9009870782010314E-2</v>
      </c>
      <c r="KA156">
        <v>-1.16089395131412E-2</v>
      </c>
      <c r="KB156">
        <v>-0.12945124603341321</v>
      </c>
      <c r="KC156">
        <v>-0.3335917702836686</v>
      </c>
      <c r="KD156">
        <v>-1.153032015916486E-2</v>
      </c>
      <c r="KE156">
        <v>9.0539700858376537E-2</v>
      </c>
      <c r="KF156">
        <v>-7.9873442874279443E-2</v>
      </c>
      <c r="KG156">
        <v>3.2029610195091797E-2</v>
      </c>
      <c r="KH156">
        <v>-9.7809370934211215E-3</v>
      </c>
      <c r="KI156">
        <v>-0.1090859422823237</v>
      </c>
      <c r="KJ156">
        <v>-0.1342760381609843</v>
      </c>
      <c r="KK156">
        <v>-0.22752178035677481</v>
      </c>
      <c r="KL156">
        <v>-0.42032538876358211</v>
      </c>
      <c r="KM156">
        <v>-0.40199350573540138</v>
      </c>
      <c r="KN156">
        <v>2.399810946970253E-2</v>
      </c>
      <c r="KO156">
        <v>-1.9291691751304341E-2</v>
      </c>
      <c r="KP156">
        <v>2.706845774831769E-2</v>
      </c>
      <c r="KQ156">
        <v>-5.0184463053729294E-3</v>
      </c>
      <c r="KR156">
        <v>1.003057898090225E-2</v>
      </c>
      <c r="KS156">
        <v>7.7200690437883898E-2</v>
      </c>
      <c r="KT156">
        <v>-1.2184042768049E-2</v>
      </c>
      <c r="KU156">
        <v>-5.2988768047915989E-2</v>
      </c>
      <c r="KV156">
        <v>-6.7300678683254123E-2</v>
      </c>
      <c r="KW156">
        <v>-3.0071424656309881E-2</v>
      </c>
      <c r="KX156">
        <v>9.8030735573998287E-2</v>
      </c>
      <c r="KY156">
        <v>-1.3776927308635559E-2</v>
      </c>
      <c r="KZ156">
        <v>-2.4883068742278639E-2</v>
      </c>
      <c r="LA156">
        <v>-0.1100537095250049</v>
      </c>
      <c r="LB156">
        <v>-5.4834544557163203E-2</v>
      </c>
      <c r="LC156">
        <v>-3.3495822167010858E-2</v>
      </c>
      <c r="LD156">
        <v>-1.3972126174785699E-2</v>
      </c>
      <c r="LE156">
        <v>1.003051164202985E-2</v>
      </c>
      <c r="LF156">
        <v>-1.9615840043950301E-2</v>
      </c>
      <c r="LG156">
        <v>1.036979039317555E-2</v>
      </c>
      <c r="LH156">
        <v>1.258518376965467E-2</v>
      </c>
      <c r="LI156">
        <v>-6.7717345709065032E-3</v>
      </c>
      <c r="LJ156">
        <v>-6.0783094491513749E-2</v>
      </c>
      <c r="LK156">
        <v>6.0071952679177226E-3</v>
      </c>
      <c r="LL156">
        <v>9.6625125992874841E-3</v>
      </c>
      <c r="LM156">
        <v>-2.734563685474152E-2</v>
      </c>
      <c r="LN156">
        <v>-0.83065519030221024</v>
      </c>
      <c r="LO156">
        <v>-8.4238056739520631E-2</v>
      </c>
      <c r="LP156">
        <v>-0.17903232547354461</v>
      </c>
      <c r="LQ156">
        <v>-7.8176532913964994E-2</v>
      </c>
      <c r="LR156">
        <v>-8.8778989804824668E-2</v>
      </c>
    </row>
    <row r="157" spans="1:330" x14ac:dyDescent="0.35">
      <c r="A157" s="1" t="s">
        <v>155</v>
      </c>
      <c r="B157">
        <v>-0.20312017343281749</v>
      </c>
      <c r="C157">
        <v>-6.8560830745801396E-2</v>
      </c>
      <c r="D157">
        <v>-6.4605129367076908E-2</v>
      </c>
      <c r="E157">
        <v>-5.2565396732269981E-2</v>
      </c>
      <c r="F157">
        <v>1.4454347907086201E-2</v>
      </c>
      <c r="G157">
        <v>2.6885082670254919E-2</v>
      </c>
      <c r="H157">
        <v>-2.3515059259662512E-2</v>
      </c>
      <c r="I157">
        <v>3.403320632000361E-2</v>
      </c>
      <c r="J157">
        <v>2.195694995709031E-2</v>
      </c>
      <c r="K157">
        <v>2.206154077864985E-2</v>
      </c>
      <c r="L157">
        <v>3.350112510592184E-2</v>
      </c>
      <c r="M157">
        <v>-5.1497639524821733E-2</v>
      </c>
      <c r="N157">
        <v>-4.4612788277568267E-2</v>
      </c>
      <c r="O157">
        <v>-1.434680050914661E-2</v>
      </c>
      <c r="P157">
        <v>-3.1555205231666418E-2</v>
      </c>
      <c r="Q157">
        <v>-2.9041000239611231E-2</v>
      </c>
      <c r="R157">
        <v>4.2119954577492957E-2</v>
      </c>
      <c r="S157">
        <v>1.2918136396704321E-2</v>
      </c>
      <c r="T157">
        <v>5.7090050423235568E-2</v>
      </c>
      <c r="U157">
        <v>-2.8405048228355742E-3</v>
      </c>
      <c r="V157">
        <v>1.3302342704504399E-2</v>
      </c>
      <c r="W157">
        <v>7.8393148724877848E-2</v>
      </c>
      <c r="X157">
        <v>5.2160412294939187E-2</v>
      </c>
      <c r="Y157">
        <v>2.5261649133319779E-2</v>
      </c>
      <c r="Z157">
        <v>0.1456948569454925</v>
      </c>
      <c r="AA157">
        <v>8.8340064020555845E-2</v>
      </c>
      <c r="AB157">
        <v>0.12758753866466749</v>
      </c>
      <c r="AC157">
        <v>0.13823468341889589</v>
      </c>
      <c r="AD157">
        <v>-0.13291133655747689</v>
      </c>
      <c r="AE157">
        <v>0.2140235394379699</v>
      </c>
      <c r="AF157">
        <v>0.20816914569718051</v>
      </c>
      <c r="AG157">
        <v>0.1912028009866783</v>
      </c>
      <c r="AH157">
        <v>5.2809339958893899E-2</v>
      </c>
      <c r="AI157">
        <v>-8.2835895730796957E-3</v>
      </c>
      <c r="AJ157">
        <v>3.2994882372331023E-2</v>
      </c>
      <c r="AK157">
        <v>-2.223061724619968E-2</v>
      </c>
      <c r="AL157">
        <v>-9.2569616557169956E-3</v>
      </c>
      <c r="AM157">
        <v>6.9304888868722599E-3</v>
      </c>
      <c r="AN157">
        <v>-2.8952759890245899E-2</v>
      </c>
      <c r="AO157">
        <v>9.5611369681775749E-2</v>
      </c>
      <c r="AP157">
        <v>7.6187022911614957E-2</v>
      </c>
      <c r="AQ157">
        <v>0.10299681988578969</v>
      </c>
      <c r="AR157">
        <v>0.1713373405597079</v>
      </c>
      <c r="AS157">
        <v>0.16694631660363329</v>
      </c>
      <c r="AT157">
        <v>0.12726232694373829</v>
      </c>
      <c r="AU157">
        <v>-6.3034042683141689E-3</v>
      </c>
      <c r="AV157">
        <v>-4.6160822700325593E-2</v>
      </c>
      <c r="AW157">
        <v>5.2434228265809013E-2</v>
      </c>
      <c r="AX157">
        <v>-3.4468422007579658E-2</v>
      </c>
      <c r="AY157">
        <v>-1.017365518980635E-2</v>
      </c>
      <c r="AZ157">
        <v>-3.0927802033428448E-2</v>
      </c>
      <c r="BA157">
        <v>-4.9466687148222138E-2</v>
      </c>
      <c r="BB157">
        <v>1.5990985182996089E-3</v>
      </c>
      <c r="BC157">
        <v>-5.1432016170942722E-2</v>
      </c>
      <c r="BD157">
        <v>4.3863555141270313E-2</v>
      </c>
      <c r="BE157">
        <v>-8.6035500417313296E-2</v>
      </c>
      <c r="BF157">
        <v>-9.4507407455112366E-2</v>
      </c>
      <c r="BG157">
        <v>-7.841139021009412E-2</v>
      </c>
      <c r="BH157">
        <v>2.614171210852102E-2</v>
      </c>
      <c r="BI157">
        <v>2.7164522607354191E-2</v>
      </c>
      <c r="BJ157">
        <v>5.23395157093592E-2</v>
      </c>
      <c r="BK157">
        <v>1.975480005720269E-2</v>
      </c>
      <c r="BL157">
        <v>2.9495879614648491E-2</v>
      </c>
      <c r="BM157">
        <v>4.200734697841494E-2</v>
      </c>
      <c r="BN157">
        <v>1.9159393647841048E-2</v>
      </c>
      <c r="BO157">
        <v>-0.13986631940060329</v>
      </c>
      <c r="BP157">
        <v>4.1089534438207833E-3</v>
      </c>
      <c r="BQ157">
        <v>2.4600042406239211E-2</v>
      </c>
      <c r="BR157">
        <v>5.2687782669978561E-3</v>
      </c>
      <c r="BS157">
        <v>-1.7420924831257331E-2</v>
      </c>
      <c r="BT157">
        <v>-5.9627477299501228E-2</v>
      </c>
      <c r="BU157">
        <v>-2.574998108277693E-3</v>
      </c>
      <c r="BV157">
        <v>1.6695858435373651E-2</v>
      </c>
      <c r="BW157">
        <v>2.9217178869314448E-3</v>
      </c>
      <c r="BX157">
        <v>4.5687967094398603E-2</v>
      </c>
      <c r="BY157">
        <v>-3.0921731027426999E-2</v>
      </c>
      <c r="BZ157">
        <v>-2.0299820331829591E-2</v>
      </c>
      <c r="CA157">
        <v>-6.3728022630085354E-2</v>
      </c>
      <c r="CB157">
        <v>-6.5939728140249343E-2</v>
      </c>
      <c r="CC157">
        <v>-1.7937641215092549E-2</v>
      </c>
      <c r="CD157">
        <v>-4.9185673990156477E-2</v>
      </c>
      <c r="CE157">
        <v>-8.0450953085286311E-2</v>
      </c>
      <c r="CF157">
        <v>-4.9072995654678438E-2</v>
      </c>
      <c r="CG157">
        <v>-4.6114176351516677E-2</v>
      </c>
      <c r="CH157">
        <v>-2.658573162915738E-2</v>
      </c>
      <c r="CI157">
        <v>-2.4128635346587862E-2</v>
      </c>
      <c r="CJ157">
        <v>-4.896419790448521E-2</v>
      </c>
      <c r="CK157">
        <v>5.9014103200428138E-2</v>
      </c>
      <c r="CL157">
        <v>-2.6957311468297791E-2</v>
      </c>
      <c r="CM157">
        <v>6.2395005315094279E-3</v>
      </c>
      <c r="CN157">
        <v>-3.1652648954112683E-2</v>
      </c>
      <c r="CO157">
        <v>-7.3987678783294622E-4</v>
      </c>
      <c r="CP157">
        <v>-2.0150984929560242E-2</v>
      </c>
      <c r="CQ157">
        <v>-2.015098492956028E-2</v>
      </c>
      <c r="CR157">
        <v>1.9626054767387539E-2</v>
      </c>
      <c r="CS157">
        <v>4.5168610591126278E-2</v>
      </c>
      <c r="CT157">
        <v>5.3495546829987223E-2</v>
      </c>
      <c r="CU157">
        <v>5.5276665818132002E-2</v>
      </c>
      <c r="CV157">
        <v>0.19203672152593751</v>
      </c>
      <c r="CW157">
        <v>-8.9213426738244152E-3</v>
      </c>
      <c r="CX157">
        <v>8.0190743212830706E-3</v>
      </c>
      <c r="CY157">
        <v>-6.5402778215891563E-2</v>
      </c>
      <c r="CZ157">
        <v>-4.5558788348923358E-2</v>
      </c>
      <c r="DA157">
        <v>2.3932246764265721E-2</v>
      </c>
      <c r="DB157">
        <v>8.0444691313658161E-3</v>
      </c>
      <c r="DC157">
        <v>6.2476572978720682E-2</v>
      </c>
      <c r="DD157">
        <v>4.3821479730150242E-2</v>
      </c>
      <c r="DE157">
        <v>-1.0646832712563239E-3</v>
      </c>
      <c r="DF157">
        <v>9.3765430192242483E-3</v>
      </c>
      <c r="DG157">
        <v>8.41176023041992E-3</v>
      </c>
      <c r="DH157">
        <v>3.7661853133478758E-2</v>
      </c>
      <c r="DI157">
        <v>2.65246407001495E-2</v>
      </c>
      <c r="DJ157">
        <v>-2.721324585609286E-2</v>
      </c>
      <c r="DK157">
        <v>8.6726390965059033E-2</v>
      </c>
      <c r="DL157">
        <v>3.8859651744580087E-2</v>
      </c>
      <c r="DM157">
        <v>2.768609747634419E-2</v>
      </c>
      <c r="DN157">
        <v>-0.1413584188123552</v>
      </c>
      <c r="DO157">
        <v>1.09769970467595E-2</v>
      </c>
      <c r="DP157">
        <v>2.6477516682154489E-2</v>
      </c>
      <c r="DQ157">
        <v>0.18377761331411191</v>
      </c>
      <c r="DR157">
        <v>2.9710349785083912E-2</v>
      </c>
      <c r="DS157">
        <v>-3.2452828603018569E-2</v>
      </c>
      <c r="DT157">
        <v>-6.6726972372933169E-3</v>
      </c>
      <c r="DU157">
        <v>4.9911116031987987E-2</v>
      </c>
      <c r="DV157">
        <v>0.1035509973709281</v>
      </c>
      <c r="DW157">
        <v>9.3635607008106664E-2</v>
      </c>
      <c r="DX157">
        <v>9.1182396199382523E-2</v>
      </c>
      <c r="DY157">
        <v>2.9316946871881931E-2</v>
      </c>
      <c r="DZ157">
        <v>3.1899661307201191E-2</v>
      </c>
      <c r="EA157">
        <v>1.0593649838783669E-2</v>
      </c>
      <c r="EB157">
        <v>5.3868145965306393E-3</v>
      </c>
      <c r="EC157">
        <v>-2.2474315746449491E-2</v>
      </c>
      <c r="ED157">
        <v>-1.946383459964433E-2</v>
      </c>
      <c r="EE157">
        <v>-1.7388748877890499E-2</v>
      </c>
      <c r="EF157">
        <v>-2.3126409164837589E-2</v>
      </c>
      <c r="EG157">
        <v>1.36310525159197E-2</v>
      </c>
      <c r="EH157">
        <v>1.241666720451676E-2</v>
      </c>
      <c r="EI157">
        <v>-6.4909260048717429E-4</v>
      </c>
      <c r="EJ157">
        <v>-1.0000354463273291E-2</v>
      </c>
      <c r="EK157">
        <v>5.3252869325131624E-3</v>
      </c>
      <c r="EL157">
        <v>-1.6149492224058148E-2</v>
      </c>
      <c r="EM157">
        <v>5.4961887071152847E-3</v>
      </c>
      <c r="EN157">
        <v>1.9392245800511229E-2</v>
      </c>
      <c r="EO157">
        <v>2.469577016508108E-2</v>
      </c>
      <c r="EP157">
        <v>6.1358650097059632E-2</v>
      </c>
      <c r="EQ157">
        <v>-1.454528748476302E-2</v>
      </c>
      <c r="ER157">
        <v>-1.398538551722019E-2</v>
      </c>
      <c r="ES157">
        <v>3.4738808724232961E-2</v>
      </c>
      <c r="ET157">
        <v>-2.7850056956581791E-2</v>
      </c>
      <c r="EU157">
        <v>1.3812659692915539E-3</v>
      </c>
      <c r="EV157">
        <v>-5.5169796973529639E-2</v>
      </c>
      <c r="EW157">
        <v>-1.9529552619872131E-2</v>
      </c>
      <c r="EX157">
        <v>2.0512242427657569E-2</v>
      </c>
      <c r="EY157">
        <v>1.31342169182716E-2</v>
      </c>
      <c r="EZ157">
        <v>-3.6752496331488423E-2</v>
      </c>
      <c r="FA157">
        <v>1</v>
      </c>
      <c r="FB157">
        <v>0.29222478625950171</v>
      </c>
      <c r="FC157">
        <v>0.36838347935804078</v>
      </c>
      <c r="FD157">
        <v>0.25525979001658999</v>
      </c>
      <c r="FE157">
        <v>0.49511603223475759</v>
      </c>
      <c r="FF157">
        <v>-3.9357245657769321E-3</v>
      </c>
      <c r="FG157">
        <v>-6.8741308069807721E-3</v>
      </c>
      <c r="FH157">
        <v>0.1229978213568072</v>
      </c>
      <c r="FI157">
        <v>-2.1539357768947751E-2</v>
      </c>
      <c r="FJ157">
        <v>0.14566166173113421</v>
      </c>
      <c r="FK157">
        <v>-4.3569182486112128E-2</v>
      </c>
      <c r="FL157">
        <v>-4.0208595403892641E-2</v>
      </c>
      <c r="FM157">
        <v>-3.6233890905850663E-2</v>
      </c>
      <c r="FN157">
        <v>-4.0389819186138737E-2</v>
      </c>
      <c r="FO157">
        <v>-1.496378289953457E-2</v>
      </c>
      <c r="FP157">
        <v>-5.939086091053359E-2</v>
      </c>
      <c r="FQ157">
        <v>-4.6834808682741938E-2</v>
      </c>
      <c r="FR157">
        <v>3.9344834308359888E-2</v>
      </c>
      <c r="FS157">
        <v>6.104509284248133E-2</v>
      </c>
      <c r="FT157">
        <v>5.9954534894424899E-2</v>
      </c>
      <c r="FU157">
        <v>3.1374702953504661E-2</v>
      </c>
      <c r="FV157">
        <v>3.6218928606763193E-2</v>
      </c>
      <c r="FW157">
        <v>2.1358682279028089E-2</v>
      </c>
      <c r="FX157">
        <v>-5.4109387278449633E-2</v>
      </c>
      <c r="FY157">
        <v>0.1155406402080224</v>
      </c>
      <c r="FZ157">
        <v>4.9393784691489848E-2</v>
      </c>
      <c r="GA157">
        <v>4.9393784691489848E-2</v>
      </c>
      <c r="GB157">
        <v>0.14154601840690109</v>
      </c>
      <c r="GC157">
        <v>0.16573753499658239</v>
      </c>
      <c r="GD157">
        <v>-4.235314856604476E-2</v>
      </c>
      <c r="GE157">
        <v>-3.6368256862467467E-2</v>
      </c>
      <c r="GF157">
        <v>-3.6368256862467467E-2</v>
      </c>
      <c r="GG157">
        <v>1.3889931357559679E-2</v>
      </c>
      <c r="GH157">
        <v>-7.7014885663802338E-2</v>
      </c>
      <c r="GI157">
        <v>1.784882868690775E-2</v>
      </c>
      <c r="GJ157">
        <v>3.5716004937940658E-2</v>
      </c>
      <c r="GK157">
        <v>3.9155981267995181E-2</v>
      </c>
      <c r="GL157">
        <v>1.310677168081776E-2</v>
      </c>
      <c r="GM157">
        <v>5.8433375236640987E-2</v>
      </c>
      <c r="GN157">
        <v>2.7307594822132349E-2</v>
      </c>
      <c r="GO157">
        <v>7.2214557312950164E-2</v>
      </c>
      <c r="GP157">
        <v>6.7456598254883954E-2</v>
      </c>
      <c r="GQ157">
        <v>5.8378802606152032E-2</v>
      </c>
      <c r="GR157">
        <v>7.4009794454821073E-2</v>
      </c>
      <c r="GS157">
        <v>1.8165892091839851E-2</v>
      </c>
      <c r="GT157">
        <v>4.2522083512846483E-2</v>
      </c>
      <c r="GU157">
        <v>4.6267843599233277E-2</v>
      </c>
      <c r="GV157">
        <v>0.14749543212453051</v>
      </c>
      <c r="GW157">
        <v>4.4686211789021248E-2</v>
      </c>
      <c r="GX157">
        <v>4.5554304087066261E-2</v>
      </c>
      <c r="GY157">
        <v>3.9451948667455258E-2</v>
      </c>
      <c r="GZ157">
        <v>3.9451948667455258E-2</v>
      </c>
      <c r="HA157">
        <v>9.1096707666825059E-3</v>
      </c>
      <c r="HB157">
        <v>5.3070463244512187E-2</v>
      </c>
      <c r="HC157">
        <v>6.114642419178444E-2</v>
      </c>
      <c r="HD157">
        <v>2.9354333778473681E-2</v>
      </c>
      <c r="HE157">
        <v>2.9354333778473681E-2</v>
      </c>
      <c r="HF157">
        <v>1.3360312745224539E-2</v>
      </c>
      <c r="HG157">
        <v>5.0684011259631123E-2</v>
      </c>
      <c r="HH157">
        <v>-0.126566477439057</v>
      </c>
      <c r="HI157">
        <v>4.7344642323223426E-3</v>
      </c>
      <c r="HJ157">
        <v>1.1125168616628919E-2</v>
      </c>
      <c r="HK157">
        <v>0.12805224225841011</v>
      </c>
      <c r="HL157">
        <v>0.1059911274248497</v>
      </c>
      <c r="HM157">
        <v>0.10064688717893271</v>
      </c>
      <c r="HN157">
        <v>0.2370803071452014</v>
      </c>
      <c r="HO157">
        <v>0.1240182884136371</v>
      </c>
      <c r="HP157">
        <v>0.11320718405526441</v>
      </c>
      <c r="HQ157">
        <v>-1.5033351231697811E-2</v>
      </c>
      <c r="HR157">
        <v>0.14413679191474829</v>
      </c>
      <c r="HS157">
        <v>5.8181418057460063E-2</v>
      </c>
      <c r="HT157">
        <v>-8.315371856943693E-2</v>
      </c>
      <c r="HU157">
        <v>6.9395407770031323E-2</v>
      </c>
      <c r="HV157">
        <v>0.1448771242445582</v>
      </c>
      <c r="HW157">
        <v>-9.5878356353776381E-2</v>
      </c>
      <c r="HX157">
        <v>-4.208376716978876E-4</v>
      </c>
      <c r="HY157">
        <v>0.25913604534046791</v>
      </c>
      <c r="HZ157">
        <v>-3.3975253180912802E-2</v>
      </c>
      <c r="IA157">
        <v>-1.273618696538515E-2</v>
      </c>
      <c r="IB157">
        <v>-1.1261862668751539E-2</v>
      </c>
      <c r="IC157">
        <v>-3.8466142895302403E-2</v>
      </c>
      <c r="ID157">
        <v>4.2183658438358668E-2</v>
      </c>
      <c r="IE157">
        <v>6.6637046347862109E-3</v>
      </c>
      <c r="IF157">
        <v>-8.4638707431611337E-2</v>
      </c>
      <c r="IG157">
        <v>0.16012799287808691</v>
      </c>
      <c r="IH157">
        <v>-4.8751857276250622E-2</v>
      </c>
      <c r="II157">
        <v>6.3847815049867807E-3</v>
      </c>
      <c r="IJ157">
        <v>0.26220168206642669</v>
      </c>
      <c r="IK157">
        <v>8.8209181802470175E-3</v>
      </c>
      <c r="IL157">
        <v>0.14782182656005921</v>
      </c>
      <c r="IM157">
        <v>1.9977510772152911E-2</v>
      </c>
      <c r="IN157">
        <v>0.2515689996458666</v>
      </c>
      <c r="IO157">
        <v>0.11504572731041481</v>
      </c>
      <c r="IP157">
        <v>1.212929130175395E-2</v>
      </c>
      <c r="IQ157">
        <v>-0.1416506137865057</v>
      </c>
      <c r="IR157">
        <v>-1.4769998343032661E-2</v>
      </c>
      <c r="IS157">
        <v>0.15924083454222601</v>
      </c>
      <c r="IT157">
        <v>-5.5082474881505659E-3</v>
      </c>
      <c r="IU157">
        <v>4.7093933579445489E-2</v>
      </c>
      <c r="IV157">
        <v>-5.817859164201078E-2</v>
      </c>
      <c r="IW157">
        <v>-5.1852636533836647E-3</v>
      </c>
      <c r="IX157">
        <v>4.6181090653677368E-3</v>
      </c>
      <c r="IY157">
        <v>3.0380652753329979E-2</v>
      </c>
      <c r="IZ157">
        <v>-1.5946767238797978E-2</v>
      </c>
      <c r="JA157">
        <v>-1.336751117480587E-2</v>
      </c>
      <c r="JB157">
        <v>2.7818585943930999E-2</v>
      </c>
      <c r="JC157">
        <v>-4.2216315277457797E-2</v>
      </c>
      <c r="JD157">
        <v>3.8718861610290221E-2</v>
      </c>
      <c r="JE157">
        <v>2.818165176358969E-2</v>
      </c>
      <c r="JF157">
        <v>3.5345169959837212E-2</v>
      </c>
      <c r="JG157">
        <v>2.717592945871752E-2</v>
      </c>
      <c r="JH157">
        <v>2.1615243755292252E-2</v>
      </c>
      <c r="JI157">
        <v>-6.0789405782902393E-2</v>
      </c>
      <c r="JJ157">
        <v>4.6531539941196798E-2</v>
      </c>
      <c r="JK157">
        <v>-1.1510173244801149E-3</v>
      </c>
      <c r="JL157">
        <v>1.488294039004447E-2</v>
      </c>
      <c r="JM157">
        <v>4.5409646289461383E-2</v>
      </c>
      <c r="JN157">
        <v>-2.9508885957748982E-3</v>
      </c>
      <c r="JO157">
        <v>9.3787460617999682E-3</v>
      </c>
      <c r="JP157">
        <v>1.9866423681457988E-2</v>
      </c>
      <c r="JQ157">
        <v>-8.8544450333956377E-3</v>
      </c>
      <c r="JR157">
        <v>-8.1083114990811014E-2</v>
      </c>
      <c r="JS157">
        <v>-0.174737722992761</v>
      </c>
      <c r="JT157">
        <v>5.5400925484320974E-4</v>
      </c>
      <c r="JU157">
        <v>-0.20732726763761369</v>
      </c>
      <c r="JV157">
        <v>6.7883446369743555E-2</v>
      </c>
      <c r="JW157">
        <v>0.16745447098857319</v>
      </c>
      <c r="JX157">
        <v>3.4529421384860197E-2</v>
      </c>
      <c r="JY157">
        <v>3.628973035183907E-4</v>
      </c>
      <c r="JZ157">
        <v>5.802048413764746E-2</v>
      </c>
      <c r="KA157">
        <v>0.1272209708990733</v>
      </c>
      <c r="KB157">
        <v>0.12849251927844629</v>
      </c>
      <c r="KC157">
        <v>5.5794576855611018E-2</v>
      </c>
      <c r="KD157">
        <v>1.7790508982085559E-2</v>
      </c>
      <c r="KE157">
        <v>5.4803244355319724E-3</v>
      </c>
      <c r="KF157">
        <v>0.11017298476662001</v>
      </c>
      <c r="KG157">
        <v>4.4529279499665807E-2</v>
      </c>
      <c r="KH157">
        <v>3.2953583134589383E-2</v>
      </c>
      <c r="KI157">
        <v>9.0119669905131344E-2</v>
      </c>
      <c r="KJ157">
        <v>1.3786375249457901E-2</v>
      </c>
      <c r="KK157">
        <v>-2.7591437330169631E-2</v>
      </c>
      <c r="KL157">
        <v>0.15201815308678279</v>
      </c>
      <c r="KM157">
        <v>3.8898183517115673E-2</v>
      </c>
      <c r="KN157">
        <v>5.5381161534406538E-2</v>
      </c>
      <c r="KO157">
        <v>-2.015098492956029E-2</v>
      </c>
      <c r="KP157">
        <v>3.5306322454930851E-2</v>
      </c>
      <c r="KQ157">
        <v>-6.0222591189298957E-3</v>
      </c>
      <c r="KR157">
        <v>-2.3976786651529532E-2</v>
      </c>
      <c r="KS157">
        <v>-0.15050104649626619</v>
      </c>
      <c r="KT157">
        <v>-7.1305710344233525E-2</v>
      </c>
      <c r="KU157">
        <v>3.6754016102994141E-2</v>
      </c>
      <c r="KV157">
        <v>0.11541927776346921</v>
      </c>
      <c r="KW157">
        <v>-3.2784396163040288E-3</v>
      </c>
      <c r="KX157">
        <v>-7.6525079739862736E-2</v>
      </c>
      <c r="KY157">
        <v>-4.9229364865972472E-2</v>
      </c>
      <c r="KZ157">
        <v>2.359555863894219E-2</v>
      </c>
      <c r="LA157">
        <v>6.6131240915436014E-3</v>
      </c>
      <c r="LB157">
        <v>-3.5690832808203232E-2</v>
      </c>
      <c r="LC157">
        <v>-8.2010404449556693E-3</v>
      </c>
      <c r="LD157">
        <v>0.25787197318446409</v>
      </c>
      <c r="LE157">
        <v>-2.3976861805628909E-2</v>
      </c>
      <c r="LF157">
        <v>-1.410833915598041E-2</v>
      </c>
      <c r="LG157">
        <v>-4.9081921047910418E-3</v>
      </c>
      <c r="LH157">
        <v>-6.2940292903231288E-3</v>
      </c>
      <c r="LI157">
        <v>-1.224304652873684E-2</v>
      </c>
      <c r="LJ157">
        <v>4.0603113850803507E-2</v>
      </c>
      <c r="LK157">
        <v>4.3091980814400167E-2</v>
      </c>
      <c r="LL157">
        <v>0.31259725915089809</v>
      </c>
      <c r="LM157">
        <v>0.26438742793881498</v>
      </c>
      <c r="LN157">
        <v>-1.373833965060952E-2</v>
      </c>
      <c r="LO157">
        <v>-0.12026624341894129</v>
      </c>
      <c r="LP157">
        <v>9.8594597594682629E-2</v>
      </c>
      <c r="LQ157">
        <v>-5.9885577480729722E-2</v>
      </c>
      <c r="LR157">
        <v>3.5326283609312628E-2</v>
      </c>
    </row>
    <row r="158" spans="1:330" x14ac:dyDescent="0.35">
      <c r="A158" s="1" t="s">
        <v>156</v>
      </c>
      <c r="B158">
        <v>-2.025875774496155E-2</v>
      </c>
      <c r="C158">
        <v>-1.4536263502871859E-2</v>
      </c>
      <c r="D158">
        <v>-1.448942789355237E-2</v>
      </c>
      <c r="E158">
        <v>-2.8892829458732609E-2</v>
      </c>
      <c r="F158">
        <v>2.9871852387770341E-2</v>
      </c>
      <c r="G158">
        <v>7.9017190847007104E-2</v>
      </c>
      <c r="H158">
        <v>-5.0779913010098182E-3</v>
      </c>
      <c r="I158">
        <v>5.7223149817828833E-2</v>
      </c>
      <c r="J158">
        <v>3.4006654176422381E-2</v>
      </c>
      <c r="K158">
        <v>6.527679527369433E-2</v>
      </c>
      <c r="L158">
        <v>4.8293306215697732E-2</v>
      </c>
      <c r="M158">
        <v>-1.08644486600727E-3</v>
      </c>
      <c r="N158">
        <v>-2.9296558819172217E-4</v>
      </c>
      <c r="O158">
        <v>4.617110330161351E-2</v>
      </c>
      <c r="P158">
        <v>3.3617682051122651E-2</v>
      </c>
      <c r="Q158">
        <v>-6.0507310452891858E-3</v>
      </c>
      <c r="R158">
        <v>-1.490108094399677E-2</v>
      </c>
      <c r="S158">
        <v>3.4357876861776347E-2</v>
      </c>
      <c r="T158">
        <v>9.5236216712572042E-2</v>
      </c>
      <c r="U158">
        <v>9.5181966144456231E-2</v>
      </c>
      <c r="V158">
        <v>7.8949589062011438E-2</v>
      </c>
      <c r="W158">
        <v>6.4661308440879084E-2</v>
      </c>
      <c r="X158">
        <v>7.6711720072458633E-2</v>
      </c>
      <c r="Y158">
        <v>4.487347618331413E-2</v>
      </c>
      <c r="Z158">
        <v>9.8714021431667617E-2</v>
      </c>
      <c r="AA158">
        <v>6.4965356305065142E-2</v>
      </c>
      <c r="AB158">
        <v>4.3474490773590363E-2</v>
      </c>
      <c r="AC158">
        <v>-2.3494948255099572E-2</v>
      </c>
      <c r="AD158">
        <v>3.3341823992916679E-2</v>
      </c>
      <c r="AE158">
        <v>3.2549195796927263E-2</v>
      </c>
      <c r="AF158">
        <v>1.8684327934777079E-2</v>
      </c>
      <c r="AG158">
        <v>4.9850747847166544E-3</v>
      </c>
      <c r="AH158">
        <v>7.1530717385768522E-2</v>
      </c>
      <c r="AI158">
        <v>1.426661303179714E-2</v>
      </c>
      <c r="AJ158">
        <v>-1.9564989234968161E-2</v>
      </c>
      <c r="AK158">
        <v>2.1051457804570049E-2</v>
      </c>
      <c r="AL158">
        <v>8.4292202086720617E-3</v>
      </c>
      <c r="AM158">
        <v>3.3352479580180651E-2</v>
      </c>
      <c r="AN158">
        <v>1.2862797980691419E-2</v>
      </c>
      <c r="AO158">
        <v>-3.7662254028665562E-2</v>
      </c>
      <c r="AP158">
        <v>-3.5797170833082988E-2</v>
      </c>
      <c r="AQ158">
        <v>1.475869754232146E-2</v>
      </c>
      <c r="AR158">
        <v>-3.6325089341440131E-2</v>
      </c>
      <c r="AS158">
        <v>-4.1844639635667702E-2</v>
      </c>
      <c r="AT158">
        <v>-3.8411512143254889E-2</v>
      </c>
      <c r="AU158">
        <v>1.761337561499136E-2</v>
      </c>
      <c r="AV158">
        <v>3.7442098861138022E-2</v>
      </c>
      <c r="AW158">
        <v>5.1971865051531077E-2</v>
      </c>
      <c r="AX158">
        <v>3.4641193721393453E-2</v>
      </c>
      <c r="AY158">
        <v>2.9084022585427721E-2</v>
      </c>
      <c r="AZ158">
        <v>1.5367547553587929E-2</v>
      </c>
      <c r="BA158">
        <v>2.6911087237435509E-2</v>
      </c>
      <c r="BB158">
        <v>4.2749783567292442E-2</v>
      </c>
      <c r="BC158">
        <v>5.7779708220062703E-2</v>
      </c>
      <c r="BD158">
        <v>-6.4369719310800919E-2</v>
      </c>
      <c r="BE158">
        <v>4.2594418551984432E-2</v>
      </c>
      <c r="BF158">
        <v>5.0115076004359577E-2</v>
      </c>
      <c r="BG158">
        <v>4.6391120126539967E-2</v>
      </c>
      <c r="BH158">
        <v>3.8865114930047233E-2</v>
      </c>
      <c r="BI158">
        <v>4.3947386189565958E-2</v>
      </c>
      <c r="BJ158">
        <v>3.6776254465138068E-2</v>
      </c>
      <c r="BK158">
        <v>5.6420730644719898E-2</v>
      </c>
      <c r="BL158">
        <v>5.0583463492018393E-2</v>
      </c>
      <c r="BM158">
        <v>4.3475542416960757E-2</v>
      </c>
      <c r="BN158">
        <v>3.5286900680217087E-2</v>
      </c>
      <c r="BO158">
        <v>-4.2584952321084693E-5</v>
      </c>
      <c r="BP158">
        <v>-9.8323066389171283E-3</v>
      </c>
      <c r="BQ158">
        <v>2.0752347429451739E-2</v>
      </c>
      <c r="BR158">
        <v>-8.4325866850337005E-3</v>
      </c>
      <c r="BS158">
        <v>-2.206047730464902E-2</v>
      </c>
      <c r="BT158">
        <v>-9.8715288086698091E-2</v>
      </c>
      <c r="BU158">
        <v>2.7468335672307959E-2</v>
      </c>
      <c r="BV158">
        <v>5.1899318832180023E-3</v>
      </c>
      <c r="BW158">
        <v>1.9608140861523501E-2</v>
      </c>
      <c r="BX158">
        <v>-4.7384096111953572E-2</v>
      </c>
      <c r="BY158">
        <v>-1.053867483536125E-2</v>
      </c>
      <c r="BZ158">
        <v>-0.11313672653325289</v>
      </c>
      <c r="CA158">
        <v>3.1299241763062591E-2</v>
      </c>
      <c r="CB158">
        <v>4.9166007988904803E-2</v>
      </c>
      <c r="CC158">
        <v>5.9311076705177587E-2</v>
      </c>
      <c r="CD158">
        <v>5.4492625411919002E-2</v>
      </c>
      <c r="CE158">
        <v>3.4027023236782653E-2</v>
      </c>
      <c r="CF158">
        <v>6.0265596081437188E-2</v>
      </c>
      <c r="CG158">
        <v>3.5048461751528849E-2</v>
      </c>
      <c r="CH158">
        <v>3.4604678332227339E-3</v>
      </c>
      <c r="CI158">
        <v>-0.1084935617792413</v>
      </c>
      <c r="CJ158">
        <v>7.6901743717623941E-2</v>
      </c>
      <c r="CK158">
        <v>-1.260998843678258E-2</v>
      </c>
      <c r="CL158">
        <v>3.1537364973629523E-2</v>
      </c>
      <c r="CM158">
        <v>4.6305165468502538E-3</v>
      </c>
      <c r="CN158">
        <v>-7.0631236473365153E-3</v>
      </c>
      <c r="CO158">
        <v>5.4069896527617227E-2</v>
      </c>
      <c r="CP158">
        <v>-2.1014255786668771E-2</v>
      </c>
      <c r="CQ158">
        <v>-2.1014255786668771E-2</v>
      </c>
      <c r="CR158">
        <v>-4.7317521494016947E-2</v>
      </c>
      <c r="CS158">
        <v>0.1304306245889682</v>
      </c>
      <c r="CT158">
        <v>4.9667375671027802E-2</v>
      </c>
      <c r="CU158">
        <v>3.3381287946151382E-2</v>
      </c>
      <c r="CV158">
        <v>3.3699354668339003E-2</v>
      </c>
      <c r="CW158">
        <v>6.5912972280832193E-3</v>
      </c>
      <c r="CX158">
        <v>1.8554820552529831E-3</v>
      </c>
      <c r="CY158">
        <v>1.8750019535725169E-2</v>
      </c>
      <c r="CZ158">
        <v>1.8073408585383501E-2</v>
      </c>
      <c r="DA158">
        <v>2.3165860796566309E-2</v>
      </c>
      <c r="DB158">
        <v>3.534418398552814E-2</v>
      </c>
      <c r="DC158">
        <v>6.9312611736753682E-2</v>
      </c>
      <c r="DD158">
        <v>2.4311592747349391E-2</v>
      </c>
      <c r="DE158">
        <v>5.8054928717266342E-3</v>
      </c>
      <c r="DF158">
        <v>2.256665743934504E-2</v>
      </c>
      <c r="DG158">
        <v>-3.3894119257636288E-2</v>
      </c>
      <c r="DH158">
        <v>-1.2747477093847621E-2</v>
      </c>
      <c r="DI158">
        <v>2.478293807698332E-2</v>
      </c>
      <c r="DJ158">
        <v>3.7020902811921962E-2</v>
      </c>
      <c r="DK158">
        <v>-2.0008278799328681E-3</v>
      </c>
      <c r="DL158">
        <v>0.1808139488485101</v>
      </c>
      <c r="DM158">
        <v>4.7945439526854788E-2</v>
      </c>
      <c r="DN158">
        <v>1.447950605412778E-2</v>
      </c>
      <c r="DO158">
        <v>-2.59510494738944E-2</v>
      </c>
      <c r="DP158">
        <v>-5.6999869966540793E-2</v>
      </c>
      <c r="DQ158">
        <v>2.5192265838143039E-2</v>
      </c>
      <c r="DR158">
        <v>2.3383723064443619E-2</v>
      </c>
      <c r="DS158">
        <v>-6.9797073564486778E-2</v>
      </c>
      <c r="DT158">
        <v>9.6003204377868249E-3</v>
      </c>
      <c r="DU158">
        <v>-4.515315369286959E-2</v>
      </c>
      <c r="DV158">
        <v>6.9107926385881646E-2</v>
      </c>
      <c r="DW158">
        <v>3.5653945822160117E-2</v>
      </c>
      <c r="DX158">
        <v>2.0528505068460969E-2</v>
      </c>
      <c r="DY158">
        <v>-6.6807759429427752E-4</v>
      </c>
      <c r="DZ158">
        <v>8.8815167502453302E-2</v>
      </c>
      <c r="EA158">
        <v>0.14646075085452981</v>
      </c>
      <c r="EB158">
        <v>1.5060878947463399E-2</v>
      </c>
      <c r="EC158">
        <v>3.9729459722145262E-3</v>
      </c>
      <c r="ED158">
        <v>1.243170415935425E-2</v>
      </c>
      <c r="EE158">
        <v>-2.795247168752573E-2</v>
      </c>
      <c r="EF158">
        <v>-2.5719533223112049E-2</v>
      </c>
      <c r="EG158">
        <v>-2.9420704220030252E-3</v>
      </c>
      <c r="EH158">
        <v>-8.2793306967924082E-3</v>
      </c>
      <c r="EI158">
        <v>-3.0605770218576208E-3</v>
      </c>
      <c r="EJ158">
        <v>-7.4096935997248863E-3</v>
      </c>
      <c r="EK158">
        <v>6.0181111586740513E-2</v>
      </c>
      <c r="EL158">
        <v>1.3916958009586511E-3</v>
      </c>
      <c r="EM158">
        <v>-4.0891068537738471E-3</v>
      </c>
      <c r="EN158">
        <v>2.506863013255585E-2</v>
      </c>
      <c r="EO158">
        <v>1.8043205721215459E-2</v>
      </c>
      <c r="EP158">
        <v>-3.1660699236602398E-2</v>
      </c>
      <c r="EQ158">
        <v>-6.7527152530868384E-2</v>
      </c>
      <c r="ER158">
        <v>2.5619161356377131E-2</v>
      </c>
      <c r="ES158">
        <v>7.2084725718853382E-3</v>
      </c>
      <c r="ET158">
        <v>4.61013178187413E-2</v>
      </c>
      <c r="EU158">
        <v>4.1524965603644347E-2</v>
      </c>
      <c r="EV158">
        <v>6.8218625156465804E-2</v>
      </c>
      <c r="EW158">
        <v>3.6817048237112612E-2</v>
      </c>
      <c r="EX158">
        <v>3.0835280716669619E-2</v>
      </c>
      <c r="EY158">
        <v>4.3882744703082981E-4</v>
      </c>
      <c r="EZ158">
        <v>-3.9237146204316169E-2</v>
      </c>
      <c r="FA158">
        <v>0.29222478625950171</v>
      </c>
      <c r="FB158">
        <v>1</v>
      </c>
      <c r="FC158">
        <v>0.72991004859350039</v>
      </c>
      <c r="FD158">
        <v>0.45214876972937401</v>
      </c>
      <c r="FE158">
        <v>0.42373789169112919</v>
      </c>
      <c r="FF158">
        <v>4.8487691215912286E-3</v>
      </c>
      <c r="FG158">
        <v>4.0262358132991732E-3</v>
      </c>
      <c r="FH158">
        <v>3.5608424178994097E-2</v>
      </c>
      <c r="FI158">
        <v>3.726594991950638E-2</v>
      </c>
      <c r="FJ158">
        <v>6.7579781397685262E-3</v>
      </c>
      <c r="FK158">
        <v>1.8357918146331649E-2</v>
      </c>
      <c r="FL158">
        <v>-0.10929051636477349</v>
      </c>
      <c r="FM158">
        <v>7.5914130398289318E-3</v>
      </c>
      <c r="FN158">
        <v>1.7493033075437321E-2</v>
      </c>
      <c r="FO158">
        <v>6.68109935064993E-2</v>
      </c>
      <c r="FP158">
        <v>5.0723265457365482E-2</v>
      </c>
      <c r="FQ158">
        <v>-2.8582480970466069E-2</v>
      </c>
      <c r="FR158">
        <v>6.8870606872057871E-2</v>
      </c>
      <c r="FS158">
        <v>3.7659913071789237E-2</v>
      </c>
      <c r="FT158">
        <v>5.7127315444354877E-2</v>
      </c>
      <c r="FU158">
        <v>5.3246395952481887E-2</v>
      </c>
      <c r="FV158">
        <v>2.267460482446422E-2</v>
      </c>
      <c r="FW158">
        <v>2.1522587027053931E-2</v>
      </c>
      <c r="FX158">
        <v>0.1336937743025772</v>
      </c>
      <c r="FY158">
        <v>4.5063292520683078E-2</v>
      </c>
      <c r="FZ158">
        <v>5.9343026535845597E-2</v>
      </c>
      <c r="GA158">
        <v>5.9343026535845597E-2</v>
      </c>
      <c r="GB158">
        <v>3.7039165548414861E-2</v>
      </c>
      <c r="GC158">
        <v>4.3559785854619879E-2</v>
      </c>
      <c r="GD158">
        <v>5.3683074859473927E-2</v>
      </c>
      <c r="GE158">
        <v>4.8604919675317083E-2</v>
      </c>
      <c r="GF158">
        <v>4.8604919675317083E-2</v>
      </c>
      <c r="GG158">
        <v>9.2172051581459399E-2</v>
      </c>
      <c r="GH158">
        <v>1.5192740787283131E-2</v>
      </c>
      <c r="GI158">
        <v>-7.3195206053117759E-2</v>
      </c>
      <c r="GJ158">
        <v>-4.1530775816401517E-3</v>
      </c>
      <c r="GK158">
        <v>-5.0613544665651456E-3</v>
      </c>
      <c r="GL158">
        <v>-2.518371343549199E-2</v>
      </c>
      <c r="GM158">
        <v>-4.9273741966373567E-2</v>
      </c>
      <c r="GN158">
        <v>-6.0521417974779279E-2</v>
      </c>
      <c r="GO158">
        <v>5.1961285886634553E-2</v>
      </c>
      <c r="GP158">
        <v>4.4029631295767951E-2</v>
      </c>
      <c r="GQ158">
        <v>-9.10412732110852E-3</v>
      </c>
      <c r="GR158">
        <v>-4.3307223386906832E-2</v>
      </c>
      <c r="GS158">
        <v>-4.3572313681129793E-2</v>
      </c>
      <c r="GT158">
        <v>6.000557341103733E-3</v>
      </c>
      <c r="GU158">
        <v>8.0806634741388272E-3</v>
      </c>
      <c r="GV158">
        <v>1.3659998222433569E-2</v>
      </c>
      <c r="GW158">
        <v>1.0093984627192701E-2</v>
      </c>
      <c r="GX158">
        <v>4.8505629986413407E-3</v>
      </c>
      <c r="GY158">
        <v>-5.1003594680653942E-2</v>
      </c>
      <c r="GZ158">
        <v>-5.1003594680653942E-2</v>
      </c>
      <c r="HA158">
        <v>8.7634153415163743E-3</v>
      </c>
      <c r="HB158">
        <v>-5.3832060623889351E-2</v>
      </c>
      <c r="HC158">
        <v>3.1133742067458441E-2</v>
      </c>
      <c r="HD158">
        <v>-6.5152938636801355E-2</v>
      </c>
      <c r="HE158">
        <v>-6.5152938636801355E-2</v>
      </c>
      <c r="HF158">
        <v>1.2772717182527879E-2</v>
      </c>
      <c r="HG158">
        <v>-4.6635285518398982E-2</v>
      </c>
      <c r="HH158">
        <v>-2.471561544860772E-2</v>
      </c>
      <c r="HI158">
        <v>3.6799667799862108E-2</v>
      </c>
      <c r="HJ158">
        <v>3.4917993732198609E-2</v>
      </c>
      <c r="HK158">
        <v>0.1451459093416933</v>
      </c>
      <c r="HL158">
        <v>8.4938513381909511E-2</v>
      </c>
      <c r="HM158">
        <v>7.6355995642705149E-2</v>
      </c>
      <c r="HN158">
        <v>0.1123632036813564</v>
      </c>
      <c r="HO158">
        <v>2.7112879822774081E-2</v>
      </c>
      <c r="HP158">
        <v>2.2436621639925391E-2</v>
      </c>
      <c r="HQ158">
        <v>-2.7673557458170722E-2</v>
      </c>
      <c r="HR158">
        <v>5.3883428923211851E-2</v>
      </c>
      <c r="HS158">
        <v>1.06188690234845E-2</v>
      </c>
      <c r="HT158">
        <v>4.9479708266953012E-2</v>
      </c>
      <c r="HU158">
        <v>9.1984221581714265E-2</v>
      </c>
      <c r="HV158">
        <v>-1.585476832900101E-3</v>
      </c>
      <c r="HW158">
        <v>-0.12230645446271921</v>
      </c>
      <c r="HX158">
        <v>-1.15739045848393E-2</v>
      </c>
      <c r="HY158">
        <v>0.1174919050293078</v>
      </c>
      <c r="HZ158">
        <v>-3.4397420601562562E-2</v>
      </c>
      <c r="IA158">
        <v>3.9586031909802193E-2</v>
      </c>
      <c r="IB158">
        <v>-6.7299089105196649E-2</v>
      </c>
      <c r="IC158">
        <v>3.0901070748009841E-2</v>
      </c>
      <c r="ID158">
        <v>3.3019356339694862E-2</v>
      </c>
      <c r="IE158">
        <v>1.7215582903222261E-2</v>
      </c>
      <c r="IF158">
        <v>-2.124303409222203E-2</v>
      </c>
      <c r="IG158">
        <v>3.5829653240554288E-2</v>
      </c>
      <c r="IH158">
        <v>-8.0498755933306354E-2</v>
      </c>
      <c r="II158">
        <v>-1.559597822544137E-2</v>
      </c>
      <c r="IJ158">
        <v>0.21805574761204649</v>
      </c>
      <c r="IK158">
        <v>5.2608033881866457E-3</v>
      </c>
      <c r="IL158">
        <v>-9.2925353784168128E-3</v>
      </c>
      <c r="IM158">
        <v>-5.6401166905151378E-3</v>
      </c>
      <c r="IN158">
        <v>0.10987174384551179</v>
      </c>
      <c r="IO158">
        <v>2.884758241448665E-2</v>
      </c>
      <c r="IP158">
        <v>3.8776931711600987E-2</v>
      </c>
      <c r="IQ158">
        <v>4.6225007825431298E-2</v>
      </c>
      <c r="IR158">
        <v>1.5684502047897009E-2</v>
      </c>
      <c r="IS158">
        <v>4.9694327791183768E-2</v>
      </c>
      <c r="IT158">
        <v>4.0431161492177743E-2</v>
      </c>
      <c r="IU158">
        <v>4.4786540546236792E-2</v>
      </c>
      <c r="IV158">
        <v>4.5276589139092313E-2</v>
      </c>
      <c r="IW158">
        <v>-8.5208552642213359E-2</v>
      </c>
      <c r="IX158">
        <v>-6.3622094313303498E-2</v>
      </c>
      <c r="IY158">
        <v>-1.3538218713866391E-2</v>
      </c>
      <c r="IZ158">
        <v>-5.4856334456522382E-2</v>
      </c>
      <c r="JA158">
        <v>-1.5003426572588959E-2</v>
      </c>
      <c r="JB158">
        <v>-5.1647158177482002E-3</v>
      </c>
      <c r="JC158">
        <v>-8.354353504470878E-2</v>
      </c>
      <c r="JD158">
        <v>2.543217496638802E-2</v>
      </c>
      <c r="JE158">
        <v>4.6544971554746857E-2</v>
      </c>
      <c r="JF158">
        <v>4.5386403059959328E-2</v>
      </c>
      <c r="JG158">
        <v>-1.910426559898034E-2</v>
      </c>
      <c r="JH158">
        <v>-4.6814036089756157E-2</v>
      </c>
      <c r="JI158">
        <v>-4.8432307546394278E-2</v>
      </c>
      <c r="JJ158">
        <v>7.7753057456510771E-3</v>
      </c>
      <c r="JK158">
        <v>-2.408923244856985E-2</v>
      </c>
      <c r="JL158">
        <v>5.9680812772676353E-2</v>
      </c>
      <c r="JM158">
        <v>5.6821386392908811E-2</v>
      </c>
      <c r="JN158">
        <v>2.544588932089601E-2</v>
      </c>
      <c r="JO158">
        <v>7.4815300819870778E-3</v>
      </c>
      <c r="JP158">
        <v>-4.9736434647813614E-4</v>
      </c>
      <c r="JQ158">
        <v>1.350161968474676E-2</v>
      </c>
      <c r="JR158">
        <v>4.171925140121896E-2</v>
      </c>
      <c r="JS158">
        <v>-3.2280774819129283E-2</v>
      </c>
      <c r="JT158">
        <v>-6.3303823440528789E-3</v>
      </c>
      <c r="JU158">
        <v>2.2632939314962939E-2</v>
      </c>
      <c r="JV158">
        <v>2.0157309183944889E-2</v>
      </c>
      <c r="JW158">
        <v>8.1602482260524495E-2</v>
      </c>
      <c r="JX158">
        <v>4.6836333171016258E-2</v>
      </c>
      <c r="JY158">
        <v>2.9241117959021609E-2</v>
      </c>
      <c r="JZ158">
        <v>4.9815887514583192E-2</v>
      </c>
      <c r="KA158">
        <v>1.250714244460124E-2</v>
      </c>
      <c r="KB158">
        <v>0.12155491802886791</v>
      </c>
      <c r="KC158">
        <v>2.607304433787792E-2</v>
      </c>
      <c r="KD158">
        <v>5.8461375798317316E-3</v>
      </c>
      <c r="KE158">
        <v>-5.1653538370214878E-2</v>
      </c>
      <c r="KF158">
        <v>1.6878076789401019E-2</v>
      </c>
      <c r="KG158">
        <v>-1.5497377126786361E-2</v>
      </c>
      <c r="KH158">
        <v>-6.8392007480841427E-2</v>
      </c>
      <c r="KI158">
        <v>0.13740908785395439</v>
      </c>
      <c r="KJ158">
        <v>6.2227299195316242E-2</v>
      </c>
      <c r="KK158">
        <v>-2.269691193256463E-2</v>
      </c>
      <c r="KL158">
        <v>4.7015405276203803E-3</v>
      </c>
      <c r="KM158">
        <v>2.246329321823648E-2</v>
      </c>
      <c r="KN158">
        <v>2.6898379718320702E-2</v>
      </c>
      <c r="KO158">
        <v>-2.1014255786668781E-2</v>
      </c>
      <c r="KP158">
        <v>3.1768169115348743E-2</v>
      </c>
      <c r="KQ158">
        <v>0.1120831379753181</v>
      </c>
      <c r="KR158">
        <v>1.992445270242647E-2</v>
      </c>
      <c r="KS158">
        <v>-5.6109511522611767E-2</v>
      </c>
      <c r="KT158">
        <v>4.7282871354753673E-3</v>
      </c>
      <c r="KU158">
        <v>5.6223285915261746E-3</v>
      </c>
      <c r="KV158">
        <v>-2.497444632914772E-2</v>
      </c>
      <c r="KW158">
        <v>5.2235365451664677E-2</v>
      </c>
      <c r="KX158">
        <v>-0.12695265769108999</v>
      </c>
      <c r="KY158">
        <v>-7.5075002634441459E-2</v>
      </c>
      <c r="KZ158">
        <v>9.0909862381474537E-3</v>
      </c>
      <c r="LA158">
        <v>-7.5355365439892571E-3</v>
      </c>
      <c r="LB158">
        <v>1.2408152158644909E-4</v>
      </c>
      <c r="LC158">
        <v>-2.0415836646158109E-2</v>
      </c>
      <c r="LD158">
        <v>0.27780837178504519</v>
      </c>
      <c r="LE158">
        <v>1.9924423472203689E-2</v>
      </c>
      <c r="LF158">
        <v>6.2595023178184713E-3</v>
      </c>
      <c r="LG158">
        <v>1.2092378713117499E-3</v>
      </c>
      <c r="LH158">
        <v>-1.3713499124300319E-3</v>
      </c>
      <c r="LI158">
        <v>-2.4856866251378909E-2</v>
      </c>
      <c r="LJ158">
        <v>-2.011494283847148E-2</v>
      </c>
      <c r="LK158">
        <v>-1.1381229865707779E-2</v>
      </c>
      <c r="LL158">
        <v>0.30450251767695657</v>
      </c>
      <c r="LM158">
        <v>0.2701649806740789</v>
      </c>
      <c r="LN158">
        <v>5.033760019599242E-2</v>
      </c>
      <c r="LO158">
        <v>3.0802832465646159E-2</v>
      </c>
      <c r="LP158">
        <v>7.3777821646451927E-2</v>
      </c>
      <c r="LQ158">
        <v>4.529313835641427E-2</v>
      </c>
      <c r="LR158">
        <v>2.321372647779864E-3</v>
      </c>
    </row>
    <row r="159" spans="1:330" x14ac:dyDescent="0.35">
      <c r="A159" s="1" t="s">
        <v>157</v>
      </c>
      <c r="B159">
        <v>-3.8308623015588079E-2</v>
      </c>
      <c r="C159">
        <v>4.697114073477289E-3</v>
      </c>
      <c r="D159">
        <v>-1.8542849736314869E-3</v>
      </c>
      <c r="E159">
        <v>-1.6758927944963382E-2</v>
      </c>
      <c r="F159">
        <v>4.0862499053559001E-2</v>
      </c>
      <c r="G159">
        <v>7.3206560718337532E-2</v>
      </c>
      <c r="H159">
        <v>5.8261914884293928E-2</v>
      </c>
      <c r="I159">
        <v>6.1076937815687023E-2</v>
      </c>
      <c r="J159">
        <v>4.4402869877622243E-2</v>
      </c>
      <c r="K159">
        <v>8.3887126528263148E-2</v>
      </c>
      <c r="L159">
        <v>5.6810151805852541E-2</v>
      </c>
      <c r="M159">
        <v>-3.069055192845194E-2</v>
      </c>
      <c r="N159">
        <v>-1.355925703464037E-2</v>
      </c>
      <c r="O159">
        <v>1.131505119182424E-2</v>
      </c>
      <c r="P159">
        <v>6.65690492214734E-2</v>
      </c>
      <c r="Q159">
        <v>1.352769586958422E-2</v>
      </c>
      <c r="R159">
        <v>-2.3733564701181129E-2</v>
      </c>
      <c r="S159">
        <v>8.741759977767152E-3</v>
      </c>
      <c r="T159">
        <v>8.2031439566996975E-2</v>
      </c>
      <c r="U159">
        <v>0.1012544954909417</v>
      </c>
      <c r="V159">
        <v>9.2120872372030246E-2</v>
      </c>
      <c r="W159">
        <v>6.5613841003623621E-2</v>
      </c>
      <c r="X159">
        <v>7.001010487939581E-2</v>
      </c>
      <c r="Y159">
        <v>2.7918166648736729E-2</v>
      </c>
      <c r="Z159">
        <v>8.2150777596834867E-2</v>
      </c>
      <c r="AA159">
        <v>6.0900369024445372E-2</v>
      </c>
      <c r="AB159">
        <v>3.6388064141819797E-2</v>
      </c>
      <c r="AC159">
        <v>-4.3241330814014232E-2</v>
      </c>
      <c r="AD159">
        <v>-1.8255925418435862E-2</v>
      </c>
      <c r="AE159">
        <v>-9.0991988860766922E-3</v>
      </c>
      <c r="AF159">
        <v>-1.0387514732857961E-2</v>
      </c>
      <c r="AG159">
        <v>-3.4938499604673212E-2</v>
      </c>
      <c r="AH159">
        <v>4.2993282836577031E-2</v>
      </c>
      <c r="AI159">
        <v>3.2962118165729949E-4</v>
      </c>
      <c r="AJ159">
        <v>8.7319902374587079E-4</v>
      </c>
      <c r="AK159">
        <v>9.2609786455825557E-3</v>
      </c>
      <c r="AL159">
        <v>4.7682805405975938E-4</v>
      </c>
      <c r="AM159">
        <v>1.7246735383762E-2</v>
      </c>
      <c r="AN159">
        <v>-4.2661206874529557E-3</v>
      </c>
      <c r="AO159">
        <v>-3.7514598304267607E-2</v>
      </c>
      <c r="AP159">
        <v>-7.0725365324908029E-2</v>
      </c>
      <c r="AQ159">
        <v>-3.111011939167314E-2</v>
      </c>
      <c r="AR159">
        <v>-0.1033738650652065</v>
      </c>
      <c r="AS159">
        <v>-0.10081735050824971</v>
      </c>
      <c r="AT159">
        <v>-8.765041697549171E-2</v>
      </c>
      <c r="AU159">
        <v>6.8035382115143334E-3</v>
      </c>
      <c r="AV159">
        <v>1.034328806430556E-2</v>
      </c>
      <c r="AW159">
        <v>4.6314205488803883E-2</v>
      </c>
      <c r="AX159">
        <v>1.7803585968631418E-2</v>
      </c>
      <c r="AY159">
        <v>1.547222562957731E-2</v>
      </c>
      <c r="AZ159">
        <v>8.0077490299467944E-4</v>
      </c>
      <c r="BA159">
        <v>3.4381024509033648E-4</v>
      </c>
      <c r="BB159">
        <v>3.9139382257221071E-2</v>
      </c>
      <c r="BC159">
        <v>-2.6999728197633879E-2</v>
      </c>
      <c r="BD159">
        <v>-8.4866980388756216E-2</v>
      </c>
      <c r="BE159">
        <v>-1.31796389899097E-2</v>
      </c>
      <c r="BF159">
        <v>-1.075127820944027E-2</v>
      </c>
      <c r="BG159">
        <v>-2.4480338156550669E-2</v>
      </c>
      <c r="BH159">
        <v>7.0472136547018768E-2</v>
      </c>
      <c r="BI159">
        <v>4.1426820167850417E-2</v>
      </c>
      <c r="BJ159">
        <v>3.1738779891858963E-2</v>
      </c>
      <c r="BK159">
        <v>3.6808133256537118E-2</v>
      </c>
      <c r="BL159">
        <v>3.7872654990418989E-2</v>
      </c>
      <c r="BM159">
        <v>4.3845194218421077E-2</v>
      </c>
      <c r="BN159">
        <v>2.025853490342068E-2</v>
      </c>
      <c r="BO159">
        <v>1.5646573624179379E-2</v>
      </c>
      <c r="BP159">
        <v>2.3059665678280298E-3</v>
      </c>
      <c r="BQ159">
        <v>1.9351250478577119E-2</v>
      </c>
      <c r="BR159">
        <v>-2.0627255865493299E-2</v>
      </c>
      <c r="BS159">
        <v>-1.2287628935943909E-2</v>
      </c>
      <c r="BT159">
        <v>-9.5936908997926423E-2</v>
      </c>
      <c r="BU159">
        <v>3.813939022553206E-2</v>
      </c>
      <c r="BV159">
        <v>-2.0518730611160281E-2</v>
      </c>
      <c r="BW159">
        <v>-1.0402912439201569E-2</v>
      </c>
      <c r="BX159">
        <v>-1.7821983106200211E-2</v>
      </c>
      <c r="BY159">
        <v>-4.968301260639579E-3</v>
      </c>
      <c r="BZ159">
        <v>-9.50687650491015E-2</v>
      </c>
      <c r="CA159">
        <v>-2.5100012416646562E-3</v>
      </c>
      <c r="CB159">
        <v>7.0098417837780244E-3</v>
      </c>
      <c r="CC159">
        <v>2.4601880072030811E-2</v>
      </c>
      <c r="CD159">
        <v>2.4330857654371148E-2</v>
      </c>
      <c r="CE159">
        <v>3.3303538065004778E-3</v>
      </c>
      <c r="CF159">
        <v>2.369732234693785E-2</v>
      </c>
      <c r="CG159">
        <v>-4.3995539168138721E-4</v>
      </c>
      <c r="CH159">
        <v>3.0648698739836978E-2</v>
      </c>
      <c r="CI159">
        <v>-9.0775832044287075E-2</v>
      </c>
      <c r="CJ159">
        <v>6.1343062462529123E-2</v>
      </c>
      <c r="CK159">
        <v>-3.1881183197153759E-2</v>
      </c>
      <c r="CL159">
        <v>1.464854305473241E-2</v>
      </c>
      <c r="CM159">
        <v>3.0924729396303599E-2</v>
      </c>
      <c r="CN159">
        <v>1.7084552890328539E-2</v>
      </c>
      <c r="CO159">
        <v>3.7296804169173213E-2</v>
      </c>
      <c r="CP159">
        <v>-2.4688706313535411E-2</v>
      </c>
      <c r="CQ159">
        <v>-2.4688706313535411E-2</v>
      </c>
      <c r="CR159">
        <v>-2.5135455284741471E-3</v>
      </c>
      <c r="CS159">
        <v>8.3876771274680781E-2</v>
      </c>
      <c r="CT159">
        <v>1.6986414409599609E-2</v>
      </c>
      <c r="CU159">
        <v>2.7735174602653151E-3</v>
      </c>
      <c r="CV159">
        <v>3.7952693388024171E-2</v>
      </c>
      <c r="CW159">
        <v>-4.6099308563644376E-3</v>
      </c>
      <c r="CX159">
        <v>-4.7963051315897884E-3</v>
      </c>
      <c r="CY159">
        <v>-2.3135426263338E-3</v>
      </c>
      <c r="CZ159">
        <v>7.1288513715231364E-5</v>
      </c>
      <c r="DA159">
        <v>2.092921804869682E-2</v>
      </c>
      <c r="DB159">
        <v>2.0321802311580831E-2</v>
      </c>
      <c r="DC159">
        <v>5.5163967430488257E-2</v>
      </c>
      <c r="DD159">
        <v>-1.740180920356741E-2</v>
      </c>
      <c r="DE159">
        <v>-7.1152393129110241E-3</v>
      </c>
      <c r="DF159">
        <v>-1.657717760603452E-2</v>
      </c>
      <c r="DG159">
        <v>-3.6272419156777987E-2</v>
      </c>
      <c r="DH159">
        <v>-1.46429954389698E-2</v>
      </c>
      <c r="DI159">
        <v>4.5933080254201959E-2</v>
      </c>
      <c r="DJ159">
        <v>1.557424656962326E-2</v>
      </c>
      <c r="DK159">
        <v>-3.49227898806991E-2</v>
      </c>
      <c r="DL159">
        <v>7.9907733136211301E-2</v>
      </c>
      <c r="DM159">
        <v>3.3388911741085742E-2</v>
      </c>
      <c r="DN159">
        <v>1.8932509466203791E-2</v>
      </c>
      <c r="DO159">
        <v>-2.3146173640084009E-2</v>
      </c>
      <c r="DP159">
        <v>-2.020276033231452E-2</v>
      </c>
      <c r="DQ159">
        <v>3.097907998571265E-2</v>
      </c>
      <c r="DR159">
        <v>1.294661391972678E-2</v>
      </c>
      <c r="DS159">
        <v>-3.6344642896818852E-2</v>
      </c>
      <c r="DT159">
        <v>-9.3473620069883575E-3</v>
      </c>
      <c r="DU159">
        <v>2.1472693261425399E-3</v>
      </c>
      <c r="DV159">
        <v>3.3367503741139483E-2</v>
      </c>
      <c r="DW159">
        <v>1.436645941082523E-2</v>
      </c>
      <c r="DX159">
        <v>3.7942530779995698E-4</v>
      </c>
      <c r="DY159">
        <v>-1.5720650300599479E-2</v>
      </c>
      <c r="DZ159">
        <v>2.1836638620085828E-2</v>
      </c>
      <c r="EA159">
        <v>6.5755671272990923E-2</v>
      </c>
      <c r="EB159">
        <v>1.6249312818078308E-2</v>
      </c>
      <c r="EC159">
        <v>-6.6150873665079678E-4</v>
      </c>
      <c r="ED159">
        <v>3.4024081478603599E-2</v>
      </c>
      <c r="EE159">
        <v>-3.3800544040350831E-3</v>
      </c>
      <c r="EF159">
        <v>-6.331632658603599E-3</v>
      </c>
      <c r="EG159">
        <v>4.9002347595579962E-3</v>
      </c>
      <c r="EH159">
        <v>4.6723110479699321E-4</v>
      </c>
      <c r="EI159">
        <v>7.2749514444499473E-3</v>
      </c>
      <c r="EJ159">
        <v>1.451350770393748E-3</v>
      </c>
      <c r="EK159">
        <v>4.327308763260649E-2</v>
      </c>
      <c r="EL159">
        <v>1.51379147429282E-2</v>
      </c>
      <c r="EM159">
        <v>1.09288387498524E-2</v>
      </c>
      <c r="EN159">
        <v>2.484561672528721E-2</v>
      </c>
      <c r="EO159">
        <v>2.2261724746196618E-2</v>
      </c>
      <c r="EP159">
        <v>1.6566923583628039E-2</v>
      </c>
      <c r="EQ159">
        <v>-4.6928611485980758E-2</v>
      </c>
      <c r="ER159">
        <v>1.092637885569295E-3</v>
      </c>
      <c r="ES159">
        <v>-2.0314347067590778E-3</v>
      </c>
      <c r="ET159">
        <v>2.0269472591855721E-2</v>
      </c>
      <c r="EU159">
        <v>4.7293594577700396E-3</v>
      </c>
      <c r="EV159">
        <v>2.6882807763080298E-2</v>
      </c>
      <c r="EW159">
        <v>8.3346449403541596E-3</v>
      </c>
      <c r="EX159">
        <v>-1.6828348880140509E-2</v>
      </c>
      <c r="EY159">
        <v>-3.682579783956328E-2</v>
      </c>
      <c r="EZ159">
        <v>-2.992324269424744E-2</v>
      </c>
      <c r="FA159">
        <v>0.36838347935804078</v>
      </c>
      <c r="FB159">
        <v>0.72991004859350039</v>
      </c>
      <c r="FC159">
        <v>1</v>
      </c>
      <c r="FD159">
        <v>0.5318948682046597</v>
      </c>
      <c r="FE159">
        <v>0.49428241422419711</v>
      </c>
      <c r="FF159">
        <v>-2.614546342024314E-2</v>
      </c>
      <c r="FG159">
        <v>-5.5250851193246547E-2</v>
      </c>
      <c r="FH159">
        <v>-2.9106986326608839E-2</v>
      </c>
      <c r="FI159">
        <v>-1.1223481283987939E-2</v>
      </c>
      <c r="FJ159">
        <v>-3.8593617077079791E-2</v>
      </c>
      <c r="FK159">
        <v>-3.7388498199288881E-3</v>
      </c>
      <c r="FL159">
        <v>-9.7170715481789627E-2</v>
      </c>
      <c r="FM159">
        <v>-1.5518412943247489E-2</v>
      </c>
      <c r="FN159">
        <v>-1.927490219218576E-2</v>
      </c>
      <c r="FO159">
        <v>2.3099247515657589E-2</v>
      </c>
      <c r="FP159">
        <v>1.544531251930531E-2</v>
      </c>
      <c r="FQ159">
        <v>-3.9400543895329723E-2</v>
      </c>
      <c r="FR159">
        <v>3.6923727100720033E-2</v>
      </c>
      <c r="FS159">
        <v>1.8940379054157401E-2</v>
      </c>
      <c r="FT159">
        <v>0.1094955543352239</v>
      </c>
      <c r="FU159">
        <v>9.0953822432142492E-2</v>
      </c>
      <c r="FV159">
        <v>-2.9376177468371451E-3</v>
      </c>
      <c r="FW159">
        <v>1.8994535952360119E-3</v>
      </c>
      <c r="FX159">
        <v>5.5225489192755647E-2</v>
      </c>
      <c r="FY159">
        <v>0.1231257930774978</v>
      </c>
      <c r="FZ159">
        <v>0.12568733932612719</v>
      </c>
      <c r="GA159">
        <v>0.12568733932612719</v>
      </c>
      <c r="GB159">
        <v>8.1170814303233238E-2</v>
      </c>
      <c r="GC159">
        <v>0.1196497893511214</v>
      </c>
      <c r="GD159">
        <v>1.208367716796257E-2</v>
      </c>
      <c r="GE159">
        <v>2.84479293767744E-2</v>
      </c>
      <c r="GF159">
        <v>2.84479293767744E-2</v>
      </c>
      <c r="GG159">
        <v>6.2002890349477452E-2</v>
      </c>
      <c r="GH159">
        <v>-6.6061792884654072E-3</v>
      </c>
      <c r="GI159">
        <v>-6.5927289046577131E-2</v>
      </c>
      <c r="GJ159">
        <v>2.6955335971300742E-2</v>
      </c>
      <c r="GK159">
        <v>2.9629456336356309E-2</v>
      </c>
      <c r="GL159">
        <v>-1.307996526246904E-3</v>
      </c>
      <c r="GM159">
        <v>-2.1745888163374111E-2</v>
      </c>
      <c r="GN159">
        <v>-6.0454475080696013E-2</v>
      </c>
      <c r="GO159">
        <v>7.6908608202747697E-2</v>
      </c>
      <c r="GP159">
        <v>7.4132876706912973E-2</v>
      </c>
      <c r="GQ159">
        <v>2.255618314730598E-2</v>
      </c>
      <c r="GR159">
        <v>-1.486571722691294E-2</v>
      </c>
      <c r="GS159">
        <v>-4.5725544683182032E-2</v>
      </c>
      <c r="GT159">
        <v>1.2572445413262421E-2</v>
      </c>
      <c r="GU159">
        <v>1.4355549056728841E-2</v>
      </c>
      <c r="GV159">
        <v>-2.2498785994308101E-2</v>
      </c>
      <c r="GW159">
        <v>-3.0688494428471789E-2</v>
      </c>
      <c r="GX159">
        <v>1.3850864646026501E-2</v>
      </c>
      <c r="GY159">
        <v>-5.0169361119660562E-2</v>
      </c>
      <c r="GZ159">
        <v>-5.0169361119660562E-2</v>
      </c>
      <c r="HA159">
        <v>7.978410075131212E-3</v>
      </c>
      <c r="HB159">
        <v>-2.1300322462227329E-2</v>
      </c>
      <c r="HC159">
        <v>4.1307326869903412E-2</v>
      </c>
      <c r="HD159">
        <v>-6.2916685187543439E-2</v>
      </c>
      <c r="HE159">
        <v>-6.2916685187543439E-2</v>
      </c>
      <c r="HF159">
        <v>9.6721053961908755E-3</v>
      </c>
      <c r="HG159">
        <v>-1.229746133306484E-2</v>
      </c>
      <c r="HH159">
        <v>1.121010256807429E-3</v>
      </c>
      <c r="HI159">
        <v>2.8099501084275891E-2</v>
      </c>
      <c r="HJ159">
        <v>1.8060513992967452E-2</v>
      </c>
      <c r="HK159">
        <v>0.13894169143258639</v>
      </c>
      <c r="HL159">
        <v>7.7775676203232696E-2</v>
      </c>
      <c r="HM159">
        <v>7.6469267494186005E-2</v>
      </c>
      <c r="HN159">
        <v>5.5830291317453262E-2</v>
      </c>
      <c r="HO159">
        <v>8.8365688732340696E-3</v>
      </c>
      <c r="HP159">
        <v>2.3049538331106231E-2</v>
      </c>
      <c r="HQ159">
        <v>-1.1465627696716701E-2</v>
      </c>
      <c r="HR159">
        <v>8.7484904792751728E-2</v>
      </c>
      <c r="HS159">
        <v>7.4822091398881179E-4</v>
      </c>
      <c r="HT159">
        <v>6.868193408733099E-2</v>
      </c>
      <c r="HU159">
        <v>6.4591907424388112E-2</v>
      </c>
      <c r="HV159">
        <v>6.7429847457188136E-2</v>
      </c>
      <c r="HW159">
        <v>-0.12531886398211381</v>
      </c>
      <c r="HX159">
        <v>-1.1037623100707781E-2</v>
      </c>
      <c r="HY159">
        <v>9.7062084332677878E-2</v>
      </c>
      <c r="HZ159">
        <v>-5.1449362208380797E-2</v>
      </c>
      <c r="IA159">
        <v>4.1664756898680537E-2</v>
      </c>
      <c r="IB159">
        <v>-3.2738232613106703E-2</v>
      </c>
      <c r="IC159">
        <v>7.2099048472479468E-3</v>
      </c>
      <c r="ID159">
        <v>3.4120660587436291E-2</v>
      </c>
      <c r="IE159">
        <v>1.888260123332822E-2</v>
      </c>
      <c r="IF159">
        <v>-3.1191484031784549E-2</v>
      </c>
      <c r="IG159">
        <v>9.8055278488822131E-2</v>
      </c>
      <c r="IH159">
        <v>-9.7886374044722627E-2</v>
      </c>
      <c r="II159">
        <v>-1.013992102293646E-2</v>
      </c>
      <c r="IJ159">
        <v>0.1582059699550494</v>
      </c>
      <c r="IK159">
        <v>-1.094155877263743E-2</v>
      </c>
      <c r="IL159">
        <v>1.375270177395266E-2</v>
      </c>
      <c r="IM159">
        <v>-6.1146132925978508E-2</v>
      </c>
      <c r="IN159">
        <v>0.1137373742640149</v>
      </c>
      <c r="IO159">
        <v>6.1140045762103183E-2</v>
      </c>
      <c r="IP159">
        <v>4.905396654476537E-4</v>
      </c>
      <c r="IQ159">
        <v>2.5072982629333129E-5</v>
      </c>
      <c r="IR159">
        <v>1.8745066917757389E-2</v>
      </c>
      <c r="IS159">
        <v>3.6393175476526443E-2</v>
      </c>
      <c r="IT159">
        <v>2.0579589507227491E-2</v>
      </c>
      <c r="IU159">
        <v>2.8780124490257741E-2</v>
      </c>
      <c r="IV159">
        <v>3.6266595082118061E-2</v>
      </c>
      <c r="IW159">
        <v>-5.2243831789889797E-2</v>
      </c>
      <c r="IX159">
        <v>-3.9037956880563843E-2</v>
      </c>
      <c r="IY159">
        <v>6.0165791099069749E-2</v>
      </c>
      <c r="IZ159">
        <v>1.7705461037209502E-2</v>
      </c>
      <c r="JA159">
        <v>1.775874488167362E-3</v>
      </c>
      <c r="JB159">
        <v>3.3675785672383662E-2</v>
      </c>
      <c r="JC159">
        <v>-2.4511799410485119E-2</v>
      </c>
      <c r="JD159">
        <v>2.7129479149201111E-2</v>
      </c>
      <c r="JE159">
        <v>6.9481495930866791E-2</v>
      </c>
      <c r="JF159">
        <v>5.3651760402089993E-2</v>
      </c>
      <c r="JG159">
        <v>-2.3492324705712719E-2</v>
      </c>
      <c r="JH159">
        <v>4.8207553730290703E-2</v>
      </c>
      <c r="JI159">
        <v>3.7279646658349777E-2</v>
      </c>
      <c r="JJ159">
        <v>7.5437248747367958E-2</v>
      </c>
      <c r="JK159">
        <v>4.3667799837690632E-2</v>
      </c>
      <c r="JL159">
        <v>6.9613409566003537E-2</v>
      </c>
      <c r="JM159">
        <v>4.9904521284902338E-2</v>
      </c>
      <c r="JN159">
        <v>1.874828850642642E-2</v>
      </c>
      <c r="JO159">
        <v>7.727438693265083E-3</v>
      </c>
      <c r="JP159">
        <v>1.8314100404550851E-2</v>
      </c>
      <c r="JQ159">
        <v>-8.8222315923385877E-3</v>
      </c>
      <c r="JR159">
        <v>1.5499739772227071E-2</v>
      </c>
      <c r="JS159">
        <v>-4.2452597674656319E-2</v>
      </c>
      <c r="JT159">
        <v>-2.825605187173983E-2</v>
      </c>
      <c r="JU159">
        <v>1.2781926926370959E-3</v>
      </c>
      <c r="JV159">
        <v>5.9421313111861378E-2</v>
      </c>
      <c r="JW159">
        <v>5.4225790841751609E-2</v>
      </c>
      <c r="JX159">
        <v>3.6032523926258331E-2</v>
      </c>
      <c r="JY159">
        <v>4.8342424812619182E-2</v>
      </c>
      <c r="JZ159">
        <v>2.015214919081976E-2</v>
      </c>
      <c r="KA159">
        <v>-3.8876686643513039E-3</v>
      </c>
      <c r="KB159">
        <v>3.2558140505033147E-2</v>
      </c>
      <c r="KC159">
        <v>-3.2422143039148123E-2</v>
      </c>
      <c r="KD159">
        <v>-6.1366611494275032E-3</v>
      </c>
      <c r="KE159">
        <v>-3.5397235312472859E-2</v>
      </c>
      <c r="KF159">
        <v>6.7948378690133912E-2</v>
      </c>
      <c r="KG159">
        <v>-4.3502976678161949E-2</v>
      </c>
      <c r="KH159">
        <v>-6.5882201111303801E-2</v>
      </c>
      <c r="KI159">
        <v>4.6547801297100101E-2</v>
      </c>
      <c r="KJ159">
        <v>2.6052946306579668E-2</v>
      </c>
      <c r="KK159">
        <v>-3.5925314781688478E-2</v>
      </c>
      <c r="KL159">
        <v>3.2547389589394217E-2</v>
      </c>
      <c r="KM159">
        <v>4.2340074150035441E-2</v>
      </c>
      <c r="KN159">
        <v>5.1627235878609588E-3</v>
      </c>
      <c r="KO159">
        <v>-2.4688706313535261E-2</v>
      </c>
      <c r="KP159">
        <v>5.4887230066063945E-4</v>
      </c>
      <c r="KQ159">
        <v>4.6271773797967097E-2</v>
      </c>
      <c r="KR159">
        <v>-3.8150011989919269E-2</v>
      </c>
      <c r="KS159">
        <v>-5.1019196089352743E-2</v>
      </c>
      <c r="KT159">
        <v>1.584602751789296E-2</v>
      </c>
      <c r="KU159">
        <v>5.3694274612733989E-2</v>
      </c>
      <c r="KV159">
        <v>4.8053888323705447E-2</v>
      </c>
      <c r="KW159">
        <v>3.2195195997483481E-2</v>
      </c>
      <c r="KX159">
        <v>-0.16340864332151389</v>
      </c>
      <c r="KY159">
        <v>-8.8113714234541798E-2</v>
      </c>
      <c r="KZ159">
        <v>3.6411787337240709E-2</v>
      </c>
      <c r="LA159">
        <v>-1.209240159866413E-2</v>
      </c>
      <c r="LB159">
        <v>-1.8931756452968761E-2</v>
      </c>
      <c r="LC159">
        <v>-2.685876252349876E-2</v>
      </c>
      <c r="LD159">
        <v>0.32910560664661481</v>
      </c>
      <c r="LE159">
        <v>-3.8150028972247153E-2</v>
      </c>
      <c r="LF159">
        <v>-3.6459949866792893E-2</v>
      </c>
      <c r="LG159">
        <v>-1.5828982537300609E-2</v>
      </c>
      <c r="LH159">
        <v>-2.081619667176313E-2</v>
      </c>
      <c r="LI159">
        <v>-2.1959358847176581E-2</v>
      </c>
      <c r="LJ159">
        <v>3.4034232219924132E-2</v>
      </c>
      <c r="LK159">
        <v>5.562558253491956E-2</v>
      </c>
      <c r="LL159">
        <v>0.35737949389114798</v>
      </c>
      <c r="LM159">
        <v>0.32773008737095088</v>
      </c>
      <c r="LN159">
        <v>6.3455234368084701E-2</v>
      </c>
      <c r="LO159">
        <v>2.3057920754374059E-2</v>
      </c>
      <c r="LP159">
        <v>3.3827563899439597E-2</v>
      </c>
      <c r="LQ159">
        <v>2.820927999883423E-3</v>
      </c>
      <c r="LR159">
        <v>-8.5460857418006922E-3</v>
      </c>
    </row>
    <row r="160" spans="1:330" x14ac:dyDescent="0.35">
      <c r="A160" s="1" t="s">
        <v>158</v>
      </c>
      <c r="B160">
        <v>-5.9237082405920911E-3</v>
      </c>
      <c r="C160">
        <v>8.9384367869683248E-2</v>
      </c>
      <c r="D160">
        <v>8.5392721545682906E-2</v>
      </c>
      <c r="E160">
        <v>5.9742101236194313E-2</v>
      </c>
      <c r="F160">
        <v>6.7983538914157347E-3</v>
      </c>
      <c r="G160">
        <v>1.4640123366031311E-2</v>
      </c>
      <c r="H160">
        <v>2.4635450590151379E-2</v>
      </c>
      <c r="I160">
        <v>2.3666005579583749E-2</v>
      </c>
      <c r="J160">
        <v>5.0672845066409098E-3</v>
      </c>
      <c r="K160">
        <v>1.420465122252303E-2</v>
      </c>
      <c r="L160">
        <v>2.8366720577781279E-3</v>
      </c>
      <c r="M160">
        <v>-1.7572940431998731E-2</v>
      </c>
      <c r="N160">
        <v>-1.0166398191478011E-2</v>
      </c>
      <c r="O160">
        <v>4.3822890254552839E-3</v>
      </c>
      <c r="P160">
        <v>7.0708995599239793E-2</v>
      </c>
      <c r="Q160">
        <v>2.365592225690168E-2</v>
      </c>
      <c r="R160">
        <v>-3.624620678171171E-3</v>
      </c>
      <c r="S160">
        <v>6.0087095750934717E-2</v>
      </c>
      <c r="T160">
        <v>7.198369069059847E-2</v>
      </c>
      <c r="U160">
        <v>9.6850546665914763E-2</v>
      </c>
      <c r="V160">
        <v>4.9801163379554897E-2</v>
      </c>
      <c r="W160">
        <v>0.1162390268586851</v>
      </c>
      <c r="X160">
        <v>5.0953439967499549E-2</v>
      </c>
      <c r="Y160">
        <v>7.2671560157916176E-2</v>
      </c>
      <c r="Z160">
        <v>5.4230413899400897E-3</v>
      </c>
      <c r="AA160">
        <v>5.7127502204434862E-2</v>
      </c>
      <c r="AB160">
        <v>2.237522668629606E-2</v>
      </c>
      <c r="AC160">
        <v>-2.4540534542546861E-2</v>
      </c>
      <c r="AD160">
        <v>-2.621952964782439E-2</v>
      </c>
      <c r="AE160">
        <v>-1.8758339138815239E-2</v>
      </c>
      <c r="AF160">
        <v>-1.697722812475469E-2</v>
      </c>
      <c r="AG160">
        <v>-4.7342477848927367E-2</v>
      </c>
      <c r="AH160">
        <v>4.0282474334685202E-2</v>
      </c>
      <c r="AI160">
        <v>2.1914168078093821E-2</v>
      </c>
      <c r="AJ160">
        <v>3.8324537495389797E-2</v>
      </c>
      <c r="AK160">
        <v>6.8756467394901377E-2</v>
      </c>
      <c r="AL160">
        <v>5.4578114543581378E-2</v>
      </c>
      <c r="AM160">
        <v>4.8013240993631863E-2</v>
      </c>
      <c r="AN160">
        <v>4.0143764705515173E-2</v>
      </c>
      <c r="AO160">
        <v>-2.0280904771755159E-2</v>
      </c>
      <c r="AP160">
        <v>-4.5109426044602392E-2</v>
      </c>
      <c r="AQ160">
        <v>2.6678587167821129E-2</v>
      </c>
      <c r="AR160">
        <v>-4.2596433680816281E-2</v>
      </c>
      <c r="AS160">
        <v>-3.5999346415895077E-2</v>
      </c>
      <c r="AT160">
        <v>-3.5965236609667432E-2</v>
      </c>
      <c r="AU160">
        <v>2.2876763717391561E-2</v>
      </c>
      <c r="AV160">
        <v>1.8344458160775609E-2</v>
      </c>
      <c r="AW160">
        <v>3.4743114888665688E-2</v>
      </c>
      <c r="AX160">
        <v>6.9495762538744982E-2</v>
      </c>
      <c r="AY160">
        <v>4.3037807588170607E-2</v>
      </c>
      <c r="AZ160">
        <v>3.2636289322538738E-2</v>
      </c>
      <c r="BA160">
        <v>4.076123800298774E-2</v>
      </c>
      <c r="BB160">
        <v>2.958125878986248E-2</v>
      </c>
      <c r="BC160">
        <v>4.7401462738632431E-2</v>
      </c>
      <c r="BD160">
        <v>-6.4640673469073068E-2</v>
      </c>
      <c r="BE160">
        <v>8.7588281318959377E-2</v>
      </c>
      <c r="BF160">
        <v>7.2978529604137546E-2</v>
      </c>
      <c r="BG160">
        <v>7.0806768422699284E-2</v>
      </c>
      <c r="BH160">
        <v>3.5736953475454081E-2</v>
      </c>
      <c r="BI160">
        <v>3.005604396779334E-2</v>
      </c>
      <c r="BJ160">
        <v>1.6325355226238361E-2</v>
      </c>
      <c r="BK160">
        <v>3.3873198788588792E-2</v>
      </c>
      <c r="BL160">
        <v>2.5923271841453741E-2</v>
      </c>
      <c r="BM160">
        <v>3.2463194900329222E-2</v>
      </c>
      <c r="BN160">
        <v>1.9224092846681161E-2</v>
      </c>
      <c r="BO160">
        <v>4.0812430206916467E-2</v>
      </c>
      <c r="BP160">
        <v>6.2304871436655938E-2</v>
      </c>
      <c r="BQ160">
        <v>9.7811817460450895E-2</v>
      </c>
      <c r="BR160">
        <v>3.8976718953100828E-2</v>
      </c>
      <c r="BS160">
        <v>1.6887862139684819E-2</v>
      </c>
      <c r="BT160">
        <v>-6.3261627258145062E-2</v>
      </c>
      <c r="BU160">
        <v>4.981539721316311E-2</v>
      </c>
      <c r="BV160">
        <v>-7.3212929125452214E-2</v>
      </c>
      <c r="BW160">
        <v>-2.851317711955317E-2</v>
      </c>
      <c r="BX160">
        <v>5.3287431098687742E-3</v>
      </c>
      <c r="BY160">
        <v>1.101946438178514E-2</v>
      </c>
      <c r="BZ160">
        <v>-5.4160819039400419E-2</v>
      </c>
      <c r="CA160">
        <v>7.3057869218168051E-2</v>
      </c>
      <c r="CB160">
        <v>5.3801403707997908E-2</v>
      </c>
      <c r="CC160">
        <v>5.7711228081417612E-2</v>
      </c>
      <c r="CD160">
        <v>5.2042630703625269E-2</v>
      </c>
      <c r="CE160">
        <v>3.5436700434578347E-2</v>
      </c>
      <c r="CF160">
        <v>7.7488972293422512E-2</v>
      </c>
      <c r="CG160">
        <v>6.8780443506372163E-2</v>
      </c>
      <c r="CH160">
        <v>8.3393261706473279E-2</v>
      </c>
      <c r="CI160">
        <v>-4.1885369523100388E-2</v>
      </c>
      <c r="CJ160">
        <v>0.11549173286445009</v>
      </c>
      <c r="CK160">
        <v>-0.1010732637015912</v>
      </c>
      <c r="CL160">
        <v>-4.0584889852682826E-3</v>
      </c>
      <c r="CM160">
        <v>4.0375735434505657E-2</v>
      </c>
      <c r="CN160">
        <v>6.7122432032778609E-2</v>
      </c>
      <c r="CO160">
        <v>1.4713135170549769E-2</v>
      </c>
      <c r="CP160">
        <v>-1.6706540208760709E-2</v>
      </c>
      <c r="CQ160">
        <v>-1.6706540208760699E-2</v>
      </c>
      <c r="CR160">
        <v>2.302639926238538E-2</v>
      </c>
      <c r="CS160">
        <v>0.1132576827857628</v>
      </c>
      <c r="CT160">
        <v>-6.4655396464200904E-2</v>
      </c>
      <c r="CU160">
        <v>-6.3498323489644681E-2</v>
      </c>
      <c r="CV160">
        <v>6.1364092358831828E-4</v>
      </c>
      <c r="CW160">
        <v>5.1592946794419808E-2</v>
      </c>
      <c r="CX160">
        <v>4.2582345997737768E-2</v>
      </c>
      <c r="CY160">
        <v>3.3895385247546461E-3</v>
      </c>
      <c r="CZ160">
        <v>1.3267942571511459E-2</v>
      </c>
      <c r="DA160">
        <v>2.5890283205737819E-2</v>
      </c>
      <c r="DB160">
        <v>2.562092753762539E-2</v>
      </c>
      <c r="DC160">
        <v>4.3441839437692087E-2</v>
      </c>
      <c r="DD160">
        <v>-1.840401799635762E-2</v>
      </c>
      <c r="DE160">
        <v>1.5107044169382361E-2</v>
      </c>
      <c r="DF160">
        <v>-1.1861979197542789E-2</v>
      </c>
      <c r="DG160">
        <v>-2.0881077486591421E-2</v>
      </c>
      <c r="DH160">
        <v>1.741527898487211E-2</v>
      </c>
      <c r="DI160">
        <v>2.7210707776189981E-2</v>
      </c>
      <c r="DJ160">
        <v>3.2894777187370348E-2</v>
      </c>
      <c r="DK160">
        <v>6.8736878440150459E-2</v>
      </c>
      <c r="DL160">
        <v>0.10370025218238781</v>
      </c>
      <c r="DM160">
        <v>-5.5682059650866153E-3</v>
      </c>
      <c r="DN160">
        <v>9.6794229669612594E-3</v>
      </c>
      <c r="DO160">
        <v>3.6928673364725453E-2</v>
      </c>
      <c r="DP160">
        <v>1.7375966778226851E-2</v>
      </c>
      <c r="DQ160">
        <v>-1.3729425620523511E-3</v>
      </c>
      <c r="DR160">
        <v>1.1042011899483331E-2</v>
      </c>
      <c r="DS160">
        <v>-1.7764799447790879E-2</v>
      </c>
      <c r="DT160">
        <v>-1.3970077195521831E-2</v>
      </c>
      <c r="DU160">
        <v>5.5085871137004923E-2</v>
      </c>
      <c r="DV160">
        <v>3.4582133554030491E-4</v>
      </c>
      <c r="DW160">
        <v>-4.3714421200759739E-2</v>
      </c>
      <c r="DX160">
        <v>-3.0644831391703469E-2</v>
      </c>
      <c r="DY160">
        <v>4.369733498582668E-3</v>
      </c>
      <c r="DZ160">
        <v>4.9380929723389783E-2</v>
      </c>
      <c r="EA160">
        <v>9.6563814930110306E-2</v>
      </c>
      <c r="EB160">
        <v>4.6902092803341393E-2</v>
      </c>
      <c r="EC160">
        <v>-2.1346656090762851E-2</v>
      </c>
      <c r="ED160">
        <v>1.26413019132222E-2</v>
      </c>
      <c r="EE160">
        <v>1.544547172694955E-2</v>
      </c>
      <c r="EF160">
        <v>1.408873316983982E-2</v>
      </c>
      <c r="EG160">
        <v>8.378612698152859E-3</v>
      </c>
      <c r="EH160">
        <v>1.037120887097788E-2</v>
      </c>
      <c r="EI160">
        <v>2.4768363574507499E-2</v>
      </c>
      <c r="EJ160">
        <v>2.3747369923513489E-2</v>
      </c>
      <c r="EK160">
        <v>4.0726715698350582E-2</v>
      </c>
      <c r="EL160">
        <v>1.3390158090635739E-2</v>
      </c>
      <c r="EM160">
        <v>2.117261597151416E-2</v>
      </c>
      <c r="EN160">
        <v>2.5410812969903811E-2</v>
      </c>
      <c r="EO160">
        <v>1.8403391657314309E-2</v>
      </c>
      <c r="EP160">
        <v>-5.1188894124814907E-2</v>
      </c>
      <c r="EQ160">
        <v>-5.3826767113016857E-2</v>
      </c>
      <c r="ER160">
        <v>1.332191130115635E-2</v>
      </c>
      <c r="ES160">
        <v>8.249007816444635E-3</v>
      </c>
      <c r="ET160">
        <v>-2.2752610379803549E-2</v>
      </c>
      <c r="EU160">
        <v>2.111847150658641E-3</v>
      </c>
      <c r="EV160">
        <v>3.7152077101351343E-2</v>
      </c>
      <c r="EW160">
        <v>5.8370432706635281E-3</v>
      </c>
      <c r="EX160">
        <v>2.6909188678739281E-2</v>
      </c>
      <c r="EY160">
        <v>6.5464735238034838E-3</v>
      </c>
      <c r="EZ160">
        <v>-8.1587372884956901E-3</v>
      </c>
      <c r="FA160">
        <v>0.25525979001658999</v>
      </c>
      <c r="FB160">
        <v>0.45214876972937401</v>
      </c>
      <c r="FC160">
        <v>0.5318948682046597</v>
      </c>
      <c r="FD160">
        <v>1</v>
      </c>
      <c r="FE160">
        <v>0.28222973937659568</v>
      </c>
      <c r="FF160">
        <v>-4.7560278223943058E-3</v>
      </c>
      <c r="FG160">
        <v>-4.1558066178474851E-2</v>
      </c>
      <c r="FH160">
        <v>-4.4236286026219668E-3</v>
      </c>
      <c r="FI160">
        <v>7.5964373516303966E-5</v>
      </c>
      <c r="FJ160">
        <v>-2.7183360760020689E-2</v>
      </c>
      <c r="FK160">
        <v>3.0287394906395919E-2</v>
      </c>
      <c r="FL160">
        <v>-6.2266803409432359E-2</v>
      </c>
      <c r="FM160">
        <v>6.1425957732554097E-2</v>
      </c>
      <c r="FN160">
        <v>2.1136288150041559E-2</v>
      </c>
      <c r="FO160">
        <v>5.9926633508376161E-2</v>
      </c>
      <c r="FP160">
        <v>4.315302285927862E-2</v>
      </c>
      <c r="FQ160">
        <v>-2.502684277595724E-2</v>
      </c>
      <c r="FR160">
        <v>-1.7934454834335149E-2</v>
      </c>
      <c r="FS160">
        <v>-6.3052389700508096E-2</v>
      </c>
      <c r="FT160">
        <v>7.8428883452516834E-2</v>
      </c>
      <c r="FU160">
        <v>8.0782322037899965E-2</v>
      </c>
      <c r="FV160">
        <v>1.4513986987088241E-2</v>
      </c>
      <c r="FW160">
        <v>1.3054750062269161E-2</v>
      </c>
      <c r="FX160">
        <v>2.7349362879477881E-2</v>
      </c>
      <c r="FY160">
        <v>8.2044557158830037E-2</v>
      </c>
      <c r="FZ160">
        <v>8.0099976010228793E-2</v>
      </c>
      <c r="GA160">
        <v>8.0099976010228793E-2</v>
      </c>
      <c r="GB160">
        <v>5.6083542171076327E-2</v>
      </c>
      <c r="GC160">
        <v>3.6174993731587078E-2</v>
      </c>
      <c r="GD160">
        <v>-1.2390972773313179E-2</v>
      </c>
      <c r="GE160">
        <v>4.5413293067232782E-2</v>
      </c>
      <c r="GF160">
        <v>4.5413293067232782E-2</v>
      </c>
      <c r="GG160">
        <v>2.6928604596442349E-2</v>
      </c>
      <c r="GH160">
        <v>-1.94444428783591E-2</v>
      </c>
      <c r="GI160">
        <v>-1.6190143546346999E-2</v>
      </c>
      <c r="GJ160">
        <v>-7.7642252735983259E-3</v>
      </c>
      <c r="GK160">
        <v>1.7932349805346789E-3</v>
      </c>
      <c r="GL160">
        <v>-2.6553621942527261E-2</v>
      </c>
      <c r="GM160">
        <v>-1.7394073090833649E-2</v>
      </c>
      <c r="GN160">
        <v>-1.342167053955916E-2</v>
      </c>
      <c r="GO160">
        <v>1.2676858413121149E-2</v>
      </c>
      <c r="GP160">
        <v>8.7055965644985064E-3</v>
      </c>
      <c r="GQ160">
        <v>-6.6913561941902653E-3</v>
      </c>
      <c r="GR160">
        <v>-2.2607855484177361E-2</v>
      </c>
      <c r="GS160">
        <v>4.4635875473678997E-2</v>
      </c>
      <c r="GT160">
        <v>5.7516536848858942E-2</v>
      </c>
      <c r="GU160">
        <v>6.057132702880956E-2</v>
      </c>
      <c r="GV160">
        <v>1.9722398915863391E-2</v>
      </c>
      <c r="GW160">
        <v>4.8576082853573607E-2</v>
      </c>
      <c r="GX160">
        <v>4.3498403386361822E-3</v>
      </c>
      <c r="GY160">
        <v>-8.9487904495411975E-3</v>
      </c>
      <c r="GZ160">
        <v>-8.9487904495411975E-3</v>
      </c>
      <c r="HA160">
        <v>2.877891091880393E-2</v>
      </c>
      <c r="HB160">
        <v>-2.879185839456835E-2</v>
      </c>
      <c r="HC160">
        <v>2.7400550519774879E-2</v>
      </c>
      <c r="HD160">
        <v>-1.8699496963002379E-2</v>
      </c>
      <c r="HE160">
        <v>-1.8699496963002379E-2</v>
      </c>
      <c r="HF160">
        <v>3.3086913822370681E-2</v>
      </c>
      <c r="HG160">
        <v>-1.20736447601296E-2</v>
      </c>
      <c r="HH160">
        <v>2.0982422511587311E-2</v>
      </c>
      <c r="HI160">
        <v>-4.4627141947790938E-2</v>
      </c>
      <c r="HJ160">
        <v>3.0631497125627421E-4</v>
      </c>
      <c r="HK160">
        <v>4.489019202238774E-2</v>
      </c>
      <c r="HL160">
        <v>6.3247596804370851E-2</v>
      </c>
      <c r="HM160">
        <v>8.9423263059656477E-2</v>
      </c>
      <c r="HN160">
        <v>1.4563678283096621E-2</v>
      </c>
      <c r="HO160">
        <v>7.5832315722660817E-2</v>
      </c>
      <c r="HP160">
        <v>6.3290777096481635E-2</v>
      </c>
      <c r="HQ160">
        <v>-8.3015485361530826E-3</v>
      </c>
      <c r="HR160">
        <v>4.717626543065339E-2</v>
      </c>
      <c r="HS160">
        <v>-5.313606259176323E-3</v>
      </c>
      <c r="HT160">
        <v>7.0385243565823846E-2</v>
      </c>
      <c r="HU160">
        <v>-1.262381197864962E-2</v>
      </c>
      <c r="HV160">
        <v>1.6966565060227871E-2</v>
      </c>
      <c r="HW160">
        <v>-6.604718229969464E-2</v>
      </c>
      <c r="HX160">
        <v>7.3422799853915836E-3</v>
      </c>
      <c r="HY160">
        <v>6.6215298336102679E-2</v>
      </c>
      <c r="HZ160">
        <v>-4.9770962151429232E-2</v>
      </c>
      <c r="IA160">
        <v>1.296214061462771E-2</v>
      </c>
      <c r="IB160">
        <v>-2.5283318342786871E-2</v>
      </c>
      <c r="IC160">
        <v>2.4998341483530161E-2</v>
      </c>
      <c r="ID160">
        <v>5.5837160329526743E-2</v>
      </c>
      <c r="IE160">
        <v>4.5407732965207268E-2</v>
      </c>
      <c r="IF160">
        <v>8.7943204863918465E-3</v>
      </c>
      <c r="IG160">
        <v>2.0542716202599579E-2</v>
      </c>
      <c r="IH160">
        <v>-3.3250265385211968E-2</v>
      </c>
      <c r="II160">
        <v>2.552454347675014E-2</v>
      </c>
      <c r="IJ160">
        <v>0.19462900769486061</v>
      </c>
      <c r="IK160">
        <v>2.757786060285795E-2</v>
      </c>
      <c r="IL160">
        <v>2.0277253958192191E-2</v>
      </c>
      <c r="IM160">
        <v>2.9718418170875709E-2</v>
      </c>
      <c r="IN160">
        <v>0.11706712287615161</v>
      </c>
      <c r="IO160">
        <v>5.3337784492982862E-2</v>
      </c>
      <c r="IP160">
        <v>-2.6855357629774852E-3</v>
      </c>
      <c r="IQ160">
        <v>4.330137491656956E-2</v>
      </c>
      <c r="IR160">
        <v>6.6769665017370458E-2</v>
      </c>
      <c r="IS160">
        <v>5.3067943858244267E-2</v>
      </c>
      <c r="IT160">
        <v>1.5754810961219869E-2</v>
      </c>
      <c r="IU160">
        <v>1.081916944904749E-2</v>
      </c>
      <c r="IV160">
        <v>8.3022828122456677E-2</v>
      </c>
      <c r="IW160">
        <v>-4.569330059072043E-2</v>
      </c>
      <c r="IX160">
        <v>3.488277952845256E-3</v>
      </c>
      <c r="IY160">
        <v>4.0270762883195782E-2</v>
      </c>
      <c r="IZ160">
        <v>-4.4772624772606212E-2</v>
      </c>
      <c r="JA160">
        <v>-7.5014494252824693E-3</v>
      </c>
      <c r="JB160">
        <v>-8.1986494601596978E-4</v>
      </c>
      <c r="JC160">
        <v>-8.3380254049636018E-2</v>
      </c>
      <c r="JD160">
        <v>2.0361471818985521E-2</v>
      </c>
      <c r="JE160">
        <v>4.5494671948386967E-2</v>
      </c>
      <c r="JF160">
        <v>2.6995504516314491E-2</v>
      </c>
      <c r="JG160">
        <v>-4.0998218083733953E-2</v>
      </c>
      <c r="JH160">
        <v>3.6848741905378242E-2</v>
      </c>
      <c r="JI160">
        <v>3.8937110591182808E-2</v>
      </c>
      <c r="JJ160">
        <v>6.0316812448166127E-2</v>
      </c>
      <c r="JK160">
        <v>8.0199491075484373E-3</v>
      </c>
      <c r="JL160">
        <v>5.5773244937471461E-2</v>
      </c>
      <c r="JM160">
        <v>7.347454196962086E-2</v>
      </c>
      <c r="JN160">
        <v>4.1387949029762568E-2</v>
      </c>
      <c r="JO160">
        <v>-1.5838917753602539E-2</v>
      </c>
      <c r="JP160">
        <v>3.6137107797996448E-2</v>
      </c>
      <c r="JQ160">
        <v>-1.392926607309063E-2</v>
      </c>
      <c r="JR160">
        <v>-2.1224880022387638E-2</v>
      </c>
      <c r="JS160">
        <v>-3.1376550119025209E-4</v>
      </c>
      <c r="JT160">
        <v>-3.9931964402100513E-2</v>
      </c>
      <c r="JU160">
        <v>4.4523924920974782E-2</v>
      </c>
      <c r="JV160">
        <v>3.4285531795178729E-2</v>
      </c>
      <c r="JW160">
        <v>2.7031273140528979E-2</v>
      </c>
      <c r="JX160">
        <v>2.4732303848916819E-2</v>
      </c>
      <c r="JY160">
        <v>-7.118436458217566E-3</v>
      </c>
      <c r="JZ160">
        <v>-3.9311657279505873E-3</v>
      </c>
      <c r="KA160">
        <v>3.0726334795277109E-2</v>
      </c>
      <c r="KB160">
        <v>9.1975864830638743E-2</v>
      </c>
      <c r="KC160">
        <v>-3.2091282368592232E-2</v>
      </c>
      <c r="KD160">
        <v>2.499250890397654E-2</v>
      </c>
      <c r="KE160">
        <v>-1.2315807769645651E-2</v>
      </c>
      <c r="KF160">
        <v>4.796606145859026E-2</v>
      </c>
      <c r="KG160">
        <v>-3.707818176018924E-2</v>
      </c>
      <c r="KH160">
        <v>-4.8391263855369307E-2</v>
      </c>
      <c r="KI160">
        <v>8.2978626137473921E-2</v>
      </c>
      <c r="KJ160">
        <v>5.9327568236587358E-2</v>
      </c>
      <c r="KK160">
        <v>-6.6701969234923233E-2</v>
      </c>
      <c r="KL160">
        <v>-3.2168236261479077E-2</v>
      </c>
      <c r="KM160">
        <v>-3.053557673035354E-2</v>
      </c>
      <c r="KN160">
        <v>-1.849879266038749E-3</v>
      </c>
      <c r="KO160">
        <v>-1.6706540208760799E-2</v>
      </c>
      <c r="KP160">
        <v>1.7967315060085531E-2</v>
      </c>
      <c r="KQ160">
        <v>6.3476709097895573E-2</v>
      </c>
      <c r="KR160">
        <v>-3.8466599364943538E-2</v>
      </c>
      <c r="KS160">
        <v>0.12823149986291429</v>
      </c>
      <c r="KT160">
        <v>9.5445395926399418E-2</v>
      </c>
      <c r="KU160">
        <v>3.2481994138409472E-2</v>
      </c>
      <c r="KV160">
        <v>3.2390969473876798E-2</v>
      </c>
      <c r="KW160">
        <v>-4.1934527544493012E-2</v>
      </c>
      <c r="KX160">
        <v>-1.6121477064048099E-2</v>
      </c>
      <c r="KY160">
        <v>-1.14276030717413E-2</v>
      </c>
      <c r="KZ160">
        <v>-8.7631732118816655E-2</v>
      </c>
      <c r="LA160">
        <v>-0.10978801449866619</v>
      </c>
      <c r="LB160">
        <v>-9.8971908001257353E-2</v>
      </c>
      <c r="LC160">
        <v>-6.6206638045608251E-2</v>
      </c>
      <c r="LD160">
        <v>0.19637819507575899</v>
      </c>
      <c r="LE160">
        <v>-3.8466649455612741E-2</v>
      </c>
      <c r="LF160">
        <v>-5.8691698046805948E-2</v>
      </c>
      <c r="LG160">
        <v>-5.0467142432243331E-2</v>
      </c>
      <c r="LH160">
        <v>-6.7707698232301147E-2</v>
      </c>
      <c r="LI160">
        <v>1.1458168377878089E-2</v>
      </c>
      <c r="LJ160">
        <v>3.2901669713384943E-2</v>
      </c>
      <c r="LK160">
        <v>2.3554628246285899E-2</v>
      </c>
      <c r="LL160">
        <v>0.21204163073951671</v>
      </c>
      <c r="LM160">
        <v>0.19982554131292879</v>
      </c>
      <c r="LN160">
        <v>3.9411811231563142E-2</v>
      </c>
      <c r="LO160">
        <v>5.3062738948899991E-2</v>
      </c>
      <c r="LP160">
        <v>9.7441062384360247E-2</v>
      </c>
      <c r="LQ160">
        <v>9.9884587693292275E-3</v>
      </c>
      <c r="LR160">
        <v>-3.8578156983572677E-2</v>
      </c>
    </row>
    <row r="161" spans="1:330" x14ac:dyDescent="0.35">
      <c r="A161" s="1" t="s">
        <v>159</v>
      </c>
      <c r="B161">
        <v>-0.14852114146075279</v>
      </c>
      <c r="C161">
        <v>-2.8455478815724349E-2</v>
      </c>
      <c r="D161">
        <v>-2.0634890023608569E-2</v>
      </c>
      <c r="E161">
        <v>-1.9406786853680639E-2</v>
      </c>
      <c r="F161">
        <v>-1.4096648925599611E-2</v>
      </c>
      <c r="G161">
        <v>1.4487308157068069E-2</v>
      </c>
      <c r="H161">
        <v>-3.0297318059976739E-2</v>
      </c>
      <c r="I161">
        <v>-7.5500269067424605E-4</v>
      </c>
      <c r="J161">
        <v>-8.364146459659539E-3</v>
      </c>
      <c r="K161">
        <v>4.7270161224382372E-3</v>
      </c>
      <c r="L161">
        <v>3.9751683972333116E-3</v>
      </c>
      <c r="M161">
        <v>-7.2493410437657196E-2</v>
      </c>
      <c r="N161">
        <v>-6.5116419492132885E-2</v>
      </c>
      <c r="O161">
        <v>-1.7772244477948E-2</v>
      </c>
      <c r="P161">
        <v>1.106067219522607E-2</v>
      </c>
      <c r="Q161">
        <v>-2.5108527497926209E-2</v>
      </c>
      <c r="R161">
        <v>4.7016705917295259E-2</v>
      </c>
      <c r="S161">
        <v>1.435005410534497E-2</v>
      </c>
      <c r="T161">
        <v>0.1090945639787568</v>
      </c>
      <c r="U161">
        <v>7.3157924948198519E-2</v>
      </c>
      <c r="V161">
        <v>-1.164627133100017E-2</v>
      </c>
      <c r="W161">
        <v>3.9931962896209261E-2</v>
      </c>
      <c r="X161">
        <v>9.0838267504660068E-3</v>
      </c>
      <c r="Y161">
        <v>1.8100075106582819E-2</v>
      </c>
      <c r="Z161">
        <v>9.020480629658649E-2</v>
      </c>
      <c r="AA161">
        <v>7.6972480963920661E-2</v>
      </c>
      <c r="AB161">
        <v>0.10268591087078301</v>
      </c>
      <c r="AC161">
        <v>1.478075666180134E-2</v>
      </c>
      <c r="AD161">
        <v>-4.0009512296213669E-2</v>
      </c>
      <c r="AE161">
        <v>6.5631686510830581E-2</v>
      </c>
      <c r="AF161">
        <v>5.6578251121556587E-2</v>
      </c>
      <c r="AG161">
        <v>6.1251974051995353E-2</v>
      </c>
      <c r="AH161">
        <v>5.6494022475099638E-2</v>
      </c>
      <c r="AI161">
        <v>1.845571319298296E-3</v>
      </c>
      <c r="AJ161">
        <v>7.4184776735540256E-3</v>
      </c>
      <c r="AK161">
        <v>-1.546064618095499E-2</v>
      </c>
      <c r="AL161">
        <v>-1.0468627233731089E-2</v>
      </c>
      <c r="AM161">
        <v>-2.1345480747475849E-4</v>
      </c>
      <c r="AN161">
        <v>-2.0848095639325218E-2</v>
      </c>
      <c r="AO161">
        <v>4.4568094218335547E-2</v>
      </c>
      <c r="AP161">
        <v>-4.0036974081531188E-2</v>
      </c>
      <c r="AQ161">
        <v>6.3803515093807531E-3</v>
      </c>
      <c r="AR161">
        <v>-5.9879979309360844E-3</v>
      </c>
      <c r="AS161">
        <v>-9.3070630745621767E-3</v>
      </c>
      <c r="AT161">
        <v>-1.483847159763934E-2</v>
      </c>
      <c r="AU161">
        <v>-9.6730375866887174E-3</v>
      </c>
      <c r="AV161">
        <v>-1.2795280614366919E-2</v>
      </c>
      <c r="AW161">
        <v>3.4484776368298532E-2</v>
      </c>
      <c r="AX161">
        <v>-2.11614682207375E-2</v>
      </c>
      <c r="AY161">
        <v>-2.7352344356037481E-2</v>
      </c>
      <c r="AZ161">
        <v>-1.8932950631810531E-2</v>
      </c>
      <c r="BA161">
        <v>-4.1609098491369539E-2</v>
      </c>
      <c r="BB161">
        <v>4.1648895293567648E-2</v>
      </c>
      <c r="BC161">
        <v>-3.84331246173635E-2</v>
      </c>
      <c r="BD161">
        <v>-3.1760480182734113E-2</v>
      </c>
      <c r="BE161">
        <v>-4.1740613599359197E-2</v>
      </c>
      <c r="BF161">
        <v>-4.4971744366239463E-2</v>
      </c>
      <c r="BG161">
        <v>-3.8474655617004312E-2</v>
      </c>
      <c r="BH161">
        <v>1.039532670073093E-2</v>
      </c>
      <c r="BI161">
        <v>-2.9469804553205529E-2</v>
      </c>
      <c r="BJ161">
        <v>-1.6419958624124539E-2</v>
      </c>
      <c r="BK161">
        <v>-7.0867531508326967E-4</v>
      </c>
      <c r="BL161">
        <v>-3.7072198065548609E-2</v>
      </c>
      <c r="BM161">
        <v>-1.9519412466886699E-2</v>
      </c>
      <c r="BN161">
        <v>-3.6652799285265991E-2</v>
      </c>
      <c r="BO161">
        <v>-6.2799976313261258E-2</v>
      </c>
      <c r="BP161">
        <v>5.5850549614565922E-3</v>
      </c>
      <c r="BQ161">
        <v>5.3478880363055308E-2</v>
      </c>
      <c r="BR161">
        <v>-5.6786037238870544E-3</v>
      </c>
      <c r="BS161">
        <v>3.0003375508762701E-2</v>
      </c>
      <c r="BT161">
        <v>-0.10961247572673501</v>
      </c>
      <c r="BU161">
        <v>6.2892820826670429E-2</v>
      </c>
      <c r="BV161">
        <v>1.0693961523421801E-2</v>
      </c>
      <c r="BW161">
        <v>-6.0935816949169764E-4</v>
      </c>
      <c r="BX161">
        <v>4.5653826131157031E-2</v>
      </c>
      <c r="BY161">
        <v>2.419564366070379E-2</v>
      </c>
      <c r="BZ161">
        <v>-4.2098691794765393E-2</v>
      </c>
      <c r="CA161">
        <v>-8.0379566151979331E-2</v>
      </c>
      <c r="CB161">
        <v>-0.1041652270001948</v>
      </c>
      <c r="CC161">
        <v>-8.3761292825011713E-2</v>
      </c>
      <c r="CD161">
        <v>-8.6364098930977976E-2</v>
      </c>
      <c r="CE161">
        <v>-0.1125475241061191</v>
      </c>
      <c r="CF161">
        <v>-4.6968960881076077E-2</v>
      </c>
      <c r="CG161">
        <v>-8.0570142770616915E-2</v>
      </c>
      <c r="CH161">
        <v>2.012706149723445E-2</v>
      </c>
      <c r="CI161">
        <v>-8.9308779435248856E-2</v>
      </c>
      <c r="CJ161">
        <v>-4.9482921670931247E-2</v>
      </c>
      <c r="CK161">
        <v>3.9656384863726288E-2</v>
      </c>
      <c r="CL161">
        <v>-3.2631764834978497E-2</v>
      </c>
      <c r="CM161">
        <v>1.867071693170971E-2</v>
      </c>
      <c r="CN161">
        <v>1.5720162325022789E-2</v>
      </c>
      <c r="CO161">
        <v>4.8082866884129993E-2</v>
      </c>
      <c r="CP161">
        <v>-2.7514661937113161E-2</v>
      </c>
      <c r="CQ161">
        <v>-2.751466193711306E-2</v>
      </c>
      <c r="CR161">
        <v>6.3831215011193642E-3</v>
      </c>
      <c r="CS161">
        <v>0.18898701744390911</v>
      </c>
      <c r="CT161">
        <v>-4.428496646963825E-3</v>
      </c>
      <c r="CU161">
        <v>-2.783269932661911E-4</v>
      </c>
      <c r="CV161">
        <v>4.3652629983133927E-2</v>
      </c>
      <c r="CW161">
        <v>-7.360919413559569E-2</v>
      </c>
      <c r="CX161">
        <v>-7.0894885663099871E-2</v>
      </c>
      <c r="CY161">
        <v>-7.6499440142509215E-2</v>
      </c>
      <c r="CZ161">
        <v>-5.5471429553145012E-2</v>
      </c>
      <c r="DA161">
        <v>-2.233704962166104E-2</v>
      </c>
      <c r="DB161">
        <v>-1.6022171456860482E-2</v>
      </c>
      <c r="DC161">
        <v>3.1251400334280859E-2</v>
      </c>
      <c r="DD161">
        <v>-1.341612348829929E-2</v>
      </c>
      <c r="DE161">
        <v>-1.3046456190555999E-2</v>
      </c>
      <c r="DF161">
        <v>-3.6999463077438219E-2</v>
      </c>
      <c r="DG161">
        <v>-3.3137148763827122E-3</v>
      </c>
      <c r="DH161">
        <v>-9.7975467003401026E-3</v>
      </c>
      <c r="DI161">
        <v>-5.7593854881315229E-2</v>
      </c>
      <c r="DJ161">
        <v>-8.2002292060262161E-2</v>
      </c>
      <c r="DK161">
        <v>-3.7112650734459521E-3</v>
      </c>
      <c r="DL161">
        <v>9.8591168938690243E-2</v>
      </c>
      <c r="DM161">
        <v>7.9319879194229385E-3</v>
      </c>
      <c r="DN161">
        <v>-8.599811361576265E-2</v>
      </c>
      <c r="DO161">
        <v>5.3972590342806617E-2</v>
      </c>
      <c r="DP161">
        <v>2.9067481527656341E-2</v>
      </c>
      <c r="DQ161">
        <v>4.6516316443942198E-2</v>
      </c>
      <c r="DR161">
        <v>1.399826344508376E-2</v>
      </c>
      <c r="DS161">
        <v>8.5970142905810523E-3</v>
      </c>
      <c r="DT161">
        <v>4.0872399119163551E-2</v>
      </c>
      <c r="DU161">
        <v>5.8498644318603903E-2</v>
      </c>
      <c r="DV161">
        <v>3.4270358872826291E-2</v>
      </c>
      <c r="DW161">
        <v>9.1522958510338592E-3</v>
      </c>
      <c r="DX161">
        <v>-1.0185899630763891E-2</v>
      </c>
      <c r="DY161">
        <v>1.1447550959201819E-2</v>
      </c>
      <c r="DZ161">
        <v>8.312050257742995E-3</v>
      </c>
      <c r="EA161">
        <v>3.3051412864862413E-2</v>
      </c>
      <c r="EB161">
        <v>-4.3208726365852657E-2</v>
      </c>
      <c r="EC161">
        <v>-5.9525828734027272E-2</v>
      </c>
      <c r="ED161">
        <v>-3.7570253860152843E-2</v>
      </c>
      <c r="EE161">
        <v>-5.2144735460167839E-2</v>
      </c>
      <c r="EF161">
        <v>-5.4564719855754583E-2</v>
      </c>
      <c r="EG161">
        <v>-3.4558428713450252E-2</v>
      </c>
      <c r="EH161">
        <v>-3.5737475580692728E-2</v>
      </c>
      <c r="EI161">
        <v>-4.5643068137564483E-2</v>
      </c>
      <c r="EJ161">
        <v>-5.7677438807195808E-2</v>
      </c>
      <c r="EK161">
        <v>-8.7868358587179438E-3</v>
      </c>
      <c r="EL161">
        <v>-2.4620289081599769E-2</v>
      </c>
      <c r="EM161">
        <v>-2.5036620483659709E-2</v>
      </c>
      <c r="EN161">
        <v>-3.3084435292656318E-2</v>
      </c>
      <c r="EO161">
        <v>2.0367002299896231E-2</v>
      </c>
      <c r="EP161">
        <v>-1.8709918782342409E-2</v>
      </c>
      <c r="EQ161">
        <v>-5.9519611005401603E-2</v>
      </c>
      <c r="ER161">
        <v>-3.2906907561838498E-2</v>
      </c>
      <c r="ES161">
        <v>-3.2801032805843101E-3</v>
      </c>
      <c r="ET161">
        <v>-3.2215627248512547E-2</v>
      </c>
      <c r="EU161">
        <v>6.3753459611968124E-5</v>
      </c>
      <c r="EV161">
        <v>-1.626256526133419E-2</v>
      </c>
      <c r="EW161">
        <v>-7.3357720920667136E-3</v>
      </c>
      <c r="EX161">
        <v>6.3349576333632737E-3</v>
      </c>
      <c r="EY161">
        <v>-2.4933207407873671E-2</v>
      </c>
      <c r="EZ161">
        <v>-1.614738611089777E-2</v>
      </c>
      <c r="FA161">
        <v>0.49511603223475759</v>
      </c>
      <c r="FB161">
        <v>0.42373789169112919</v>
      </c>
      <c r="FC161">
        <v>0.49428241422419711</v>
      </c>
      <c r="FD161">
        <v>0.28222973937659568</v>
      </c>
      <c r="FE161">
        <v>1</v>
      </c>
      <c r="FF161">
        <v>-6.8181544254004934E-3</v>
      </c>
      <c r="FG161">
        <v>-1.250723640061197E-2</v>
      </c>
      <c r="FH161">
        <v>5.8799501238901153E-2</v>
      </c>
      <c r="FI161">
        <v>2.8662141252110938E-2</v>
      </c>
      <c r="FJ161">
        <v>7.4555907081852793E-2</v>
      </c>
      <c r="FK161">
        <v>-3.2313119440285497E-2</v>
      </c>
      <c r="FL161">
        <v>-5.0881244130058373E-2</v>
      </c>
      <c r="FM161">
        <v>-3.2181618641176642E-2</v>
      </c>
      <c r="FN161">
        <v>-6.3589444514704122E-2</v>
      </c>
      <c r="FO161">
        <v>-7.168285977190747E-2</v>
      </c>
      <c r="FP161">
        <v>-8.1894810778544033E-2</v>
      </c>
      <c r="FQ161">
        <v>-8.9596386168407108E-2</v>
      </c>
      <c r="FR161">
        <v>2.945985466731051E-2</v>
      </c>
      <c r="FS161">
        <v>1.9570866693310918E-2</v>
      </c>
      <c r="FT161">
        <v>0.13975554463005421</v>
      </c>
      <c r="FU161">
        <v>0.101504987518329</v>
      </c>
      <c r="FV161">
        <v>6.4880167161644645E-2</v>
      </c>
      <c r="FW161">
        <v>2.2740428689383162E-2</v>
      </c>
      <c r="FX161">
        <v>-2.8312233072800029E-2</v>
      </c>
      <c r="FY161">
        <v>0.16428322762643879</v>
      </c>
      <c r="FZ161">
        <v>0.12676574168499749</v>
      </c>
      <c r="GA161">
        <v>0.12676574168499749</v>
      </c>
      <c r="GB161">
        <v>0.1387039803654464</v>
      </c>
      <c r="GC161">
        <v>0.1529708399310884</v>
      </c>
      <c r="GD161">
        <v>4.4165869296720318E-2</v>
      </c>
      <c r="GE161">
        <v>4.2488633949526462E-2</v>
      </c>
      <c r="GF161">
        <v>4.2488633949526462E-2</v>
      </c>
      <c r="GG161">
        <v>7.4046559790800354E-2</v>
      </c>
      <c r="GH161">
        <v>3.3651437698590567E-2</v>
      </c>
      <c r="GI161">
        <v>-8.9726564267406401E-3</v>
      </c>
      <c r="GJ161">
        <v>3.6435148564540602E-2</v>
      </c>
      <c r="GK161">
        <v>3.7468875820265597E-2</v>
      </c>
      <c r="GL161">
        <v>-4.1311402604383179E-2</v>
      </c>
      <c r="GM161">
        <v>8.0955889605684742E-2</v>
      </c>
      <c r="GN161">
        <v>-6.6060630148057544E-3</v>
      </c>
      <c r="GO161">
        <v>6.6743302307986266E-2</v>
      </c>
      <c r="GP161">
        <v>6.5630341610876788E-2</v>
      </c>
      <c r="GQ161">
        <v>-8.8282659470535901E-3</v>
      </c>
      <c r="GR161">
        <v>0.10410482626498831</v>
      </c>
      <c r="GS161">
        <v>-4.0956119459553193E-2</v>
      </c>
      <c r="GT161">
        <v>-1.189016768353896E-2</v>
      </c>
      <c r="GU161">
        <v>-8.7354885773660695E-3</v>
      </c>
      <c r="GV161">
        <v>0.1175784065615398</v>
      </c>
      <c r="GW161">
        <v>1.239470951290862E-2</v>
      </c>
      <c r="GX161">
        <v>5.7630975777759559E-2</v>
      </c>
      <c r="GY161">
        <v>-6.3664905550517709E-3</v>
      </c>
      <c r="GZ161">
        <v>-6.3664905550517709E-3</v>
      </c>
      <c r="HA161">
        <v>3.009204904626224E-2</v>
      </c>
      <c r="HB161">
        <v>6.7847692327080725E-2</v>
      </c>
      <c r="HC161">
        <v>8.9325489886202772E-2</v>
      </c>
      <c r="HD161">
        <v>-5.2258529533853546E-3</v>
      </c>
      <c r="HE161">
        <v>-5.2258529533853546E-3</v>
      </c>
      <c r="HF161">
        <v>2.7661643938896471E-2</v>
      </c>
      <c r="HG161">
        <v>8.4508983220193248E-2</v>
      </c>
      <c r="HH161">
        <v>-6.2460289238694469E-2</v>
      </c>
      <c r="HI161">
        <v>2.9931868859796131E-3</v>
      </c>
      <c r="HJ161">
        <v>2.7015578812608989E-2</v>
      </c>
      <c r="HK161">
        <v>0.1155448428368296</v>
      </c>
      <c r="HL161">
        <v>0.12610491580034119</v>
      </c>
      <c r="HM161">
        <v>0.1055638602079544</v>
      </c>
      <c r="HN161">
        <v>8.7312187810431888E-2</v>
      </c>
      <c r="HO161">
        <v>3.3926813468864621E-2</v>
      </c>
      <c r="HP161">
        <v>2.5307126431619201E-2</v>
      </c>
      <c r="HQ161">
        <v>-7.6195911172622227E-2</v>
      </c>
      <c r="HR161">
        <v>9.937892409271637E-2</v>
      </c>
      <c r="HS161">
        <v>4.5027276351455293E-2</v>
      </c>
      <c r="HT161">
        <v>1.99914579448408E-2</v>
      </c>
      <c r="HU161">
        <v>7.4352577129365813E-2</v>
      </c>
      <c r="HV161">
        <v>0.19246178707926981</v>
      </c>
      <c r="HW161">
        <v>-0.1194478875083049</v>
      </c>
      <c r="HX161">
        <v>-8.1241873230709673E-3</v>
      </c>
      <c r="HY161">
        <v>0.15847266481111519</v>
      </c>
      <c r="HZ161">
        <v>-4.4534121392461511E-2</v>
      </c>
      <c r="IA161">
        <v>-8.1289151238209242E-4</v>
      </c>
      <c r="IB161">
        <v>-2.84263379463679E-2</v>
      </c>
      <c r="IC161">
        <v>-7.3784858821020954E-2</v>
      </c>
      <c r="ID161">
        <v>2.4101007771360982E-3</v>
      </c>
      <c r="IE161">
        <v>5.0291633824657657E-2</v>
      </c>
      <c r="IF161">
        <v>9.7449460852632973E-3</v>
      </c>
      <c r="IG161">
        <v>0.20950957779934221</v>
      </c>
      <c r="IH161">
        <v>-6.2779757429336058E-2</v>
      </c>
      <c r="II161">
        <v>-3.0361507972644398E-3</v>
      </c>
      <c r="IJ161">
        <v>0.21517663740252629</v>
      </c>
      <c r="IK161">
        <v>2.730916320868066E-2</v>
      </c>
      <c r="IL161">
        <v>0.26428801069316232</v>
      </c>
      <c r="IM161">
        <v>0.1082077510076002</v>
      </c>
      <c r="IN161">
        <v>0.18643821863324489</v>
      </c>
      <c r="IO161">
        <v>0.10788777857279019</v>
      </c>
      <c r="IP161">
        <v>-1.045382684177011E-2</v>
      </c>
      <c r="IQ161">
        <v>-9.3397479175331838E-2</v>
      </c>
      <c r="IR161">
        <v>-9.8802818323545424E-3</v>
      </c>
      <c r="IS161">
        <v>0.10857176668139169</v>
      </c>
      <c r="IT161">
        <v>5.5920902257538478E-2</v>
      </c>
      <c r="IU161">
        <v>7.2923608645936167E-2</v>
      </c>
      <c r="IV161">
        <v>6.1870973089608889E-3</v>
      </c>
      <c r="IW161">
        <v>3.8340541639812378E-3</v>
      </c>
      <c r="IX161">
        <v>-2.8908281450533951E-2</v>
      </c>
      <c r="IY161">
        <v>8.3928681645982023E-2</v>
      </c>
      <c r="IZ161">
        <v>4.018652559146315E-2</v>
      </c>
      <c r="JA161">
        <v>-1.30693980107663E-2</v>
      </c>
      <c r="JB161">
        <v>-3.3499268400563262E-3</v>
      </c>
      <c r="JC161">
        <v>-5.5463612449124428E-2</v>
      </c>
      <c r="JD161">
        <v>-1.007049669513993E-2</v>
      </c>
      <c r="JE161">
        <v>7.0976204375466409E-2</v>
      </c>
      <c r="JF161">
        <v>8.6023609724793434E-2</v>
      </c>
      <c r="JG161">
        <v>3.4462479118658983E-2</v>
      </c>
      <c r="JH161">
        <v>1.9264379049533039E-2</v>
      </c>
      <c r="JI161">
        <v>8.5665172462233864E-3</v>
      </c>
      <c r="JJ161">
        <v>9.5357159409429779E-2</v>
      </c>
      <c r="JK161">
        <v>6.1843498107430117E-2</v>
      </c>
      <c r="JL161">
        <v>7.8832297281239971E-2</v>
      </c>
      <c r="JM161">
        <v>2.8748638908925251E-2</v>
      </c>
      <c r="JN161">
        <v>-2.0009101674915881E-2</v>
      </c>
      <c r="JO161">
        <v>-9.4856467180317421E-3</v>
      </c>
      <c r="JP161">
        <v>-4.0844997482917568E-2</v>
      </c>
      <c r="JQ161">
        <v>-7.6573590062378781E-4</v>
      </c>
      <c r="JR161">
        <v>-1.663305913596189E-2</v>
      </c>
      <c r="JS161">
        <v>-6.7820815209349863E-2</v>
      </c>
      <c r="JT161">
        <v>-3.757607032667528E-2</v>
      </c>
      <c r="JU161">
        <v>-4.2609079217105453E-2</v>
      </c>
      <c r="JV161">
        <v>3.3545717112677821E-2</v>
      </c>
      <c r="JW161">
        <v>0.13917718538850071</v>
      </c>
      <c r="JX161">
        <v>-1.486637713532764E-3</v>
      </c>
      <c r="JY161">
        <v>-2.2859567133426378E-2</v>
      </c>
      <c r="JZ161">
        <v>9.0273151603758192E-2</v>
      </c>
      <c r="KA161">
        <v>6.6719519829956844E-2</v>
      </c>
      <c r="KB161">
        <v>0.13543833877596881</v>
      </c>
      <c r="KC161">
        <v>3.3670270344463349E-2</v>
      </c>
      <c r="KD161">
        <v>-2.3783881728777791E-2</v>
      </c>
      <c r="KE161">
        <v>2.473588960100589E-3</v>
      </c>
      <c r="KF161">
        <v>9.320149577115619E-2</v>
      </c>
      <c r="KG161">
        <v>2.304824609395437E-2</v>
      </c>
      <c r="KH161">
        <v>-5.0487843604045159E-2</v>
      </c>
      <c r="KI161">
        <v>0.11855692919241061</v>
      </c>
      <c r="KJ161">
        <v>4.4055988508599299E-2</v>
      </c>
      <c r="KK161">
        <v>-0.103674385073624</v>
      </c>
      <c r="KL161">
        <v>5.3248240658462238E-2</v>
      </c>
      <c r="KM161">
        <v>1.7116822120829649E-2</v>
      </c>
      <c r="KN161">
        <v>7.5110884351139662E-2</v>
      </c>
      <c r="KO161">
        <v>-2.751466193711315E-2</v>
      </c>
      <c r="KP161">
        <v>1.0857423938270799E-2</v>
      </c>
      <c r="KQ161">
        <v>2.6312550439582201E-2</v>
      </c>
      <c r="KR161">
        <v>-2.7818230908507571E-2</v>
      </c>
      <c r="KS161">
        <v>-0.204426920170726</v>
      </c>
      <c r="KT161">
        <v>-0.15977931325911121</v>
      </c>
      <c r="KU161">
        <v>0.1027639056520762</v>
      </c>
      <c r="KV161">
        <v>0.1000526147709951</v>
      </c>
      <c r="KW161">
        <v>2.0662870697734551E-2</v>
      </c>
      <c r="KX161">
        <v>-5.648230946896024E-3</v>
      </c>
      <c r="KY161">
        <v>-2.255503314469836E-2</v>
      </c>
      <c r="KZ161">
        <v>-2.6896265437572991E-2</v>
      </c>
      <c r="LA161">
        <v>-8.6023606188121715E-2</v>
      </c>
      <c r="LB161">
        <v>-8.5171195562639287E-2</v>
      </c>
      <c r="LC161">
        <v>-8.5336829376534223E-2</v>
      </c>
      <c r="LD161">
        <v>0.27902653804756372</v>
      </c>
      <c r="LE161">
        <v>-2.7818279307482301E-2</v>
      </c>
      <c r="LF161">
        <v>-3.1989210734984209E-2</v>
      </c>
      <c r="LG161">
        <v>8.3907951987951378E-3</v>
      </c>
      <c r="LH161">
        <v>3.798803459617456E-3</v>
      </c>
      <c r="LI161">
        <v>-1.2351878230660741E-2</v>
      </c>
      <c r="LJ161">
        <v>4.9638713424427147E-2</v>
      </c>
      <c r="LK161">
        <v>5.3637305266841052E-2</v>
      </c>
      <c r="LL161">
        <v>0.30640160887980677</v>
      </c>
      <c r="LM161">
        <v>0.28563562305113038</v>
      </c>
      <c r="LN161">
        <v>2.424655369013505E-2</v>
      </c>
      <c r="LO161">
        <v>-7.3744836925653994E-3</v>
      </c>
      <c r="LP161">
        <v>0.11267419857577179</v>
      </c>
      <c r="LQ161">
        <v>-7.0837614898464296E-2</v>
      </c>
      <c r="LR161">
        <v>-4.4439484604151959E-2</v>
      </c>
    </row>
    <row r="162" spans="1:330" x14ac:dyDescent="0.35">
      <c r="A162" s="1" t="s">
        <v>160</v>
      </c>
      <c r="B162">
        <v>5.4291007487554707E-2</v>
      </c>
      <c r="C162">
        <v>-2.196866603710575E-2</v>
      </c>
      <c r="D162">
        <v>-2.8019062762735341E-2</v>
      </c>
      <c r="E162">
        <v>-2.3114014452257151E-2</v>
      </c>
      <c r="F162">
        <v>5.5349916279209037E-2</v>
      </c>
      <c r="G162">
        <v>-9.0776107791738329E-3</v>
      </c>
      <c r="H162">
        <v>-5.1083599607063199E-2</v>
      </c>
      <c r="I162">
        <v>1.8979608666202491E-2</v>
      </c>
      <c r="J162">
        <v>2.5583272321389591E-3</v>
      </c>
      <c r="K162">
        <v>4.7791784431751184E-3</v>
      </c>
      <c r="L162">
        <v>3.178827004043145E-2</v>
      </c>
      <c r="M162">
        <v>-2.6813444623304491E-3</v>
      </c>
      <c r="N162">
        <v>-1.523433000863798E-3</v>
      </c>
      <c r="O162">
        <v>-5.4008322362871702E-2</v>
      </c>
      <c r="P162">
        <v>-3.0675518776489559E-2</v>
      </c>
      <c r="Q162">
        <v>-2.4033726365652801E-2</v>
      </c>
      <c r="R162">
        <v>-2.167884878476966E-2</v>
      </c>
      <c r="S162">
        <v>0.13226207103406221</v>
      </c>
      <c r="T162">
        <v>8.790126490720164E-2</v>
      </c>
      <c r="U162">
        <v>2.785280801957727E-2</v>
      </c>
      <c r="V162">
        <v>1.9114827760765309E-2</v>
      </c>
      <c r="W162">
        <v>-2.1736804548523119E-3</v>
      </c>
      <c r="X162">
        <v>2.9113487581763929E-2</v>
      </c>
      <c r="Y162">
        <v>-4.8846138938065997E-2</v>
      </c>
      <c r="Z162">
        <v>-3.680755016897607E-3</v>
      </c>
      <c r="AA162">
        <v>-7.4747544274858272E-3</v>
      </c>
      <c r="AB162">
        <v>0.13847830650429499</v>
      </c>
      <c r="AC162">
        <v>-1.7570740519830201E-2</v>
      </c>
      <c r="AD162">
        <v>7.2684120472763389E-2</v>
      </c>
      <c r="AE162">
        <v>4.959470620988872E-2</v>
      </c>
      <c r="AF162">
        <v>3.8819085772850259E-2</v>
      </c>
      <c r="AG162">
        <v>3.5687798007120852E-2</v>
      </c>
      <c r="AH162">
        <v>-9.3789479016026401E-3</v>
      </c>
      <c r="AI162">
        <v>4.5269579866070902E-3</v>
      </c>
      <c r="AJ162">
        <v>-2.8985532544530859E-2</v>
      </c>
      <c r="AK162">
        <v>3.2913005013575497E-2</v>
      </c>
      <c r="AL162">
        <v>6.537059532982498E-3</v>
      </c>
      <c r="AM162">
        <v>2.9793326018770689E-3</v>
      </c>
      <c r="AN162">
        <v>-1.0966512463447131E-2</v>
      </c>
      <c r="AO162">
        <v>-2.9007369296663119E-3</v>
      </c>
      <c r="AP162">
        <v>-4.6212762134074742E-2</v>
      </c>
      <c r="AQ162">
        <v>-2.9055985451557641E-2</v>
      </c>
      <c r="AR162">
        <v>-2.9823699122004891E-2</v>
      </c>
      <c r="AS162">
        <v>-3.8484711134410321E-2</v>
      </c>
      <c r="AT162">
        <v>-3.1397200497075797E-2</v>
      </c>
      <c r="AU162">
        <v>-2.561296200007343E-2</v>
      </c>
      <c r="AV162">
        <v>-4.2245899232278172E-2</v>
      </c>
      <c r="AW162">
        <v>-3.2775850484837367E-2</v>
      </c>
      <c r="AX162">
        <v>-1.5655667502614441E-2</v>
      </c>
      <c r="AY162">
        <v>-2.589370247442084E-2</v>
      </c>
      <c r="AZ162">
        <v>-3.7476653717094847E-2</v>
      </c>
      <c r="BA162">
        <v>-3.4467815751164282E-2</v>
      </c>
      <c r="BB162">
        <v>3.7352770374241569E-2</v>
      </c>
      <c r="BC162">
        <v>-1.072278339394412E-3</v>
      </c>
      <c r="BD162">
        <v>3.9000000502875283E-2</v>
      </c>
      <c r="BE162">
        <v>-3.4388191098056888E-2</v>
      </c>
      <c r="BF162">
        <v>-4.7273616895927309E-2</v>
      </c>
      <c r="BG162">
        <v>-1.19986835462829E-3</v>
      </c>
      <c r="BH162">
        <v>-5.2542285214262748E-2</v>
      </c>
      <c r="BI162">
        <v>3.543732202570757E-3</v>
      </c>
      <c r="BJ162">
        <v>1.8904952235079781E-2</v>
      </c>
      <c r="BK162">
        <v>-5.6125576141894274E-3</v>
      </c>
      <c r="BL162">
        <v>-1.5210164502519569E-2</v>
      </c>
      <c r="BM162">
        <v>-1.13193300330318E-2</v>
      </c>
      <c r="BN162">
        <v>-2.7255479746607792E-3</v>
      </c>
      <c r="BO162">
        <v>2.5932889203252811E-2</v>
      </c>
      <c r="BP162">
        <v>-3.6731973967558638E-2</v>
      </c>
      <c r="BQ162">
        <v>8.457167978006783E-3</v>
      </c>
      <c r="BR162">
        <v>-8.6759968714059985E-2</v>
      </c>
      <c r="BS162">
        <v>-4.4176774964144482E-2</v>
      </c>
      <c r="BT162">
        <v>-2.8486045708865891E-2</v>
      </c>
      <c r="BU162">
        <v>1.91317114915566E-2</v>
      </c>
      <c r="BV162">
        <v>4.017945231116931E-2</v>
      </c>
      <c r="BW162">
        <v>-1.8746015366802329E-2</v>
      </c>
      <c r="BX162">
        <v>-3.2772505590654998E-2</v>
      </c>
      <c r="BY162">
        <v>-3.8252688573851799E-2</v>
      </c>
      <c r="BZ162">
        <v>-1.1481251019010741E-2</v>
      </c>
      <c r="CA162">
        <v>-4.4930872044514472E-2</v>
      </c>
      <c r="CB162">
        <v>-2.3813893143221351E-2</v>
      </c>
      <c r="CC162">
        <v>-4.8894606454655959E-2</v>
      </c>
      <c r="CD162">
        <v>-5.32087664291057E-2</v>
      </c>
      <c r="CE162">
        <v>-2.1217878078793901E-2</v>
      </c>
      <c r="CF162">
        <v>-1.9015209668175829E-2</v>
      </c>
      <c r="CG162">
        <v>-5.9702376918007463E-2</v>
      </c>
      <c r="CH162">
        <v>-0.11336582519356229</v>
      </c>
      <c r="CI162">
        <v>-1.181690708715002E-2</v>
      </c>
      <c r="CJ162">
        <v>-8.4496141038909914E-2</v>
      </c>
      <c r="CK162">
        <v>8.0505046450111264E-2</v>
      </c>
      <c r="CL162">
        <v>-4.6851494850441933E-2</v>
      </c>
      <c r="CM162">
        <v>-6.1754558498208358E-2</v>
      </c>
      <c r="CN162">
        <v>-5.6331253808530067E-2</v>
      </c>
      <c r="CO162">
        <v>-6.8940663058150567E-2</v>
      </c>
      <c r="CP162">
        <v>-3.3510678819113647E-2</v>
      </c>
      <c r="CQ162">
        <v>-3.3510678819113578E-2</v>
      </c>
      <c r="CR162">
        <v>4.7926201360792488E-2</v>
      </c>
      <c r="CS162">
        <v>-1.939515057142174E-2</v>
      </c>
      <c r="CT162">
        <v>0.15759524690347701</v>
      </c>
      <c r="CU162">
        <v>0.17427659258670081</v>
      </c>
      <c r="CV162">
        <v>7.2912143527105233E-2</v>
      </c>
      <c r="CW162">
        <v>-1.8910700990248899E-2</v>
      </c>
      <c r="CX162">
        <v>-3.0423681992874339E-2</v>
      </c>
      <c r="CY162">
        <v>2.4467381142620958E-3</v>
      </c>
      <c r="CZ162">
        <v>-6.1655314504772303E-3</v>
      </c>
      <c r="DA162">
        <v>-3.459520546411661E-2</v>
      </c>
      <c r="DB162">
        <v>-4.6784382873657507E-2</v>
      </c>
      <c r="DC162">
        <v>-3.8660258603275377E-2</v>
      </c>
      <c r="DD162">
        <v>-6.8038320191301099E-2</v>
      </c>
      <c r="DE162">
        <v>-1.74809139916581E-2</v>
      </c>
      <c r="DF162">
        <v>-1.614528679524093E-2</v>
      </c>
      <c r="DG162">
        <v>5.5374624197048763E-4</v>
      </c>
      <c r="DH162">
        <v>-3.3490947805026358E-2</v>
      </c>
      <c r="DI162">
        <v>9.118586710340236E-3</v>
      </c>
      <c r="DJ162">
        <v>-1.866701825092176E-2</v>
      </c>
      <c r="DK162">
        <v>-4.5347592108214957E-2</v>
      </c>
      <c r="DL162">
        <v>3.95496311161809E-2</v>
      </c>
      <c r="DM162">
        <v>4.3249240536753809E-2</v>
      </c>
      <c r="DN162">
        <v>-1.4710121374338209E-2</v>
      </c>
      <c r="DO162">
        <v>1.528599619243075E-2</v>
      </c>
      <c r="DP162">
        <v>-2.9070473810083931E-3</v>
      </c>
      <c r="DQ162">
        <v>7.1577233505597179E-2</v>
      </c>
      <c r="DR162">
        <v>-4.3714877346639376E-3</v>
      </c>
      <c r="DS162">
        <v>4.048024177260174E-2</v>
      </c>
      <c r="DT162">
        <v>4.6094094175116042E-2</v>
      </c>
      <c r="DU162">
        <v>8.3650488362915484E-2</v>
      </c>
      <c r="DV162">
        <v>4.5810522670413321E-2</v>
      </c>
      <c r="DW162">
        <v>3.6662407532797828E-2</v>
      </c>
      <c r="DX162">
        <v>2.620286653159631E-2</v>
      </c>
      <c r="DY162">
        <v>-8.2209627694142199E-3</v>
      </c>
      <c r="DZ162">
        <v>5.5861829576050348E-2</v>
      </c>
      <c r="EA162">
        <v>6.5866079454916918E-2</v>
      </c>
      <c r="EB162">
        <v>-1.106294565638537E-4</v>
      </c>
      <c r="EC162">
        <v>-6.6850689417784154E-3</v>
      </c>
      <c r="ED162">
        <v>1.6250127815433039E-3</v>
      </c>
      <c r="EE162">
        <v>-1.7779777398787361E-2</v>
      </c>
      <c r="EF162">
        <v>-8.7356565747625115E-3</v>
      </c>
      <c r="EG162">
        <v>2.203253051698386E-2</v>
      </c>
      <c r="EH162">
        <v>1.386946655755247E-2</v>
      </c>
      <c r="EI162">
        <v>-1.0290008217470781E-2</v>
      </c>
      <c r="EJ162">
        <v>-1.9617882683325101E-2</v>
      </c>
      <c r="EK162">
        <v>3.6352006802044458E-2</v>
      </c>
      <c r="EL162">
        <v>8.1404916815772613E-3</v>
      </c>
      <c r="EM162">
        <v>-3.832841962330569E-3</v>
      </c>
      <c r="EN162">
        <v>-1.2145430376472879E-2</v>
      </c>
      <c r="EO162">
        <v>4.3045220630243963E-2</v>
      </c>
      <c r="EP162">
        <v>-2.1697918620622321E-2</v>
      </c>
      <c r="EQ162">
        <v>-1.864099147013825E-2</v>
      </c>
      <c r="ER162">
        <v>4.1180567875658616E-3</v>
      </c>
      <c r="ES162">
        <v>7.1860850647580922E-3</v>
      </c>
      <c r="ET162">
        <v>-2.935280860475206E-3</v>
      </c>
      <c r="EU162">
        <v>-2.2674267711202019E-3</v>
      </c>
      <c r="EV162">
        <v>1.797643357957018E-2</v>
      </c>
      <c r="EW162">
        <v>8.4956128035779295E-3</v>
      </c>
      <c r="EX162">
        <v>-5.3134941845486179E-2</v>
      </c>
      <c r="EY162">
        <v>1.0189099456940231E-2</v>
      </c>
      <c r="EZ162">
        <v>-3.9602130428881242E-2</v>
      </c>
      <c r="FA162">
        <v>-3.9357245657769321E-3</v>
      </c>
      <c r="FB162">
        <v>4.8487691215912286E-3</v>
      </c>
      <c r="FC162">
        <v>-2.614546342024314E-2</v>
      </c>
      <c r="FD162">
        <v>-4.7560278223943058E-3</v>
      </c>
      <c r="FE162">
        <v>-6.8181544254004934E-3</v>
      </c>
      <c r="FF162">
        <v>1</v>
      </c>
      <c r="FG162">
        <v>0.39992201983023429</v>
      </c>
      <c r="FH162">
        <v>0.49185529017433122</v>
      </c>
      <c r="FI162">
        <v>0.49913705738241237</v>
      </c>
      <c r="FJ162">
        <v>0.30709825111859568</v>
      </c>
      <c r="FK162">
        <v>3.8325062472204852E-2</v>
      </c>
      <c r="FL162">
        <v>-2.2099741072770261E-2</v>
      </c>
      <c r="FM162">
        <v>-5.1757805112938898E-2</v>
      </c>
      <c r="FN162">
        <v>-3.4405538675644498E-2</v>
      </c>
      <c r="FO162">
        <v>-5.0602613958708742E-2</v>
      </c>
      <c r="FP162">
        <v>-4.7860004870654227E-2</v>
      </c>
      <c r="FQ162">
        <v>-1.0042751797761909E-3</v>
      </c>
      <c r="FR162">
        <v>-1.226282120177055E-2</v>
      </c>
      <c r="FS162">
        <v>2.0736755190212199E-2</v>
      </c>
      <c r="FT162">
        <v>1.302385209559119E-2</v>
      </c>
      <c r="FU162">
        <v>3.0195003360417579E-2</v>
      </c>
      <c r="FV162">
        <v>-4.0113141215733998E-2</v>
      </c>
      <c r="FW162">
        <v>-3.3156065523944817E-2</v>
      </c>
      <c r="FX162">
        <v>1.404902399251756E-2</v>
      </c>
      <c r="FY162">
        <v>-2.1533780696891821E-2</v>
      </c>
      <c r="FZ162">
        <v>-2.8527761816003451E-2</v>
      </c>
      <c r="GA162">
        <v>-2.8527761816003451E-2</v>
      </c>
      <c r="GB162">
        <v>6.8942157747633001E-2</v>
      </c>
      <c r="GC162">
        <v>2.2979900151553111E-2</v>
      </c>
      <c r="GD162">
        <v>-2.5439067438540911E-2</v>
      </c>
      <c r="GE162">
        <v>-5.3090552781219533E-2</v>
      </c>
      <c r="GF162">
        <v>-5.3090552781219533E-2</v>
      </c>
      <c r="GG162">
        <v>-3.468138614661645E-2</v>
      </c>
      <c r="GH162">
        <v>2.0627002380481381E-2</v>
      </c>
      <c r="GI162">
        <v>6.35567982607885E-2</v>
      </c>
      <c r="GJ162">
        <v>-3.883050286712602E-2</v>
      </c>
      <c r="GK162">
        <v>-3.9904096409193332E-2</v>
      </c>
      <c r="GL162">
        <v>-1.1723288231048901E-2</v>
      </c>
      <c r="GM162">
        <v>1.162448241752705E-2</v>
      </c>
      <c r="GN162">
        <v>8.6749593287999499E-2</v>
      </c>
      <c r="GO162">
        <v>-2.9433541964184479E-2</v>
      </c>
      <c r="GP162">
        <v>-2.5555363878242601E-2</v>
      </c>
      <c r="GQ162">
        <v>-2.7459329898193711E-2</v>
      </c>
      <c r="GR162">
        <v>7.1069804574016189E-3</v>
      </c>
      <c r="GS162">
        <v>-3.869572761469442E-2</v>
      </c>
      <c r="GT162">
        <v>-1.3497831351593661E-2</v>
      </c>
      <c r="GU162">
        <v>-1.460953657269474E-2</v>
      </c>
      <c r="GV162">
        <v>-9.1746874037972256E-3</v>
      </c>
      <c r="GW162">
        <v>-3.7471022468885111E-2</v>
      </c>
      <c r="GX162">
        <v>-3.2437540424014977E-2</v>
      </c>
      <c r="GY162">
        <v>7.4501063357988603E-2</v>
      </c>
      <c r="GZ162">
        <v>7.4501063357988603E-2</v>
      </c>
      <c r="HA162">
        <v>-2.4270169539029211E-2</v>
      </c>
      <c r="HB162">
        <v>2.5573930331276969E-2</v>
      </c>
      <c r="HC162">
        <v>-5.1325503626015673E-3</v>
      </c>
      <c r="HD162">
        <v>8.0738110747698516E-2</v>
      </c>
      <c r="HE162">
        <v>8.0738110747698516E-2</v>
      </c>
      <c r="HF162">
        <v>-1.457542668794466E-2</v>
      </c>
      <c r="HG162">
        <v>2.3745013249127929E-2</v>
      </c>
      <c r="HH162">
        <v>-6.23977394393826E-2</v>
      </c>
      <c r="HI162">
        <v>1.148634644930987E-2</v>
      </c>
      <c r="HJ162">
        <v>-1.546556784083924E-2</v>
      </c>
      <c r="HK162">
        <v>2.974852638823235E-2</v>
      </c>
      <c r="HL162">
        <v>0.1150680821279868</v>
      </c>
      <c r="HM162">
        <v>9.6716923188513701E-2</v>
      </c>
      <c r="HN162">
        <v>3.5214913135537457E-2</v>
      </c>
      <c r="HO162">
        <v>5.3205037990053258E-2</v>
      </c>
      <c r="HP162">
        <v>1.553438014655539E-2</v>
      </c>
      <c r="HQ162">
        <v>-7.6583449283003924E-2</v>
      </c>
      <c r="HR162">
        <v>-3.9723231712927763E-2</v>
      </c>
      <c r="HS162">
        <v>0.10311299408264581</v>
      </c>
      <c r="HT162">
        <v>-2.176466147545442E-2</v>
      </c>
      <c r="HU162">
        <v>6.2025535024623608E-2</v>
      </c>
      <c r="HV162">
        <v>2.728731532327882E-2</v>
      </c>
      <c r="HW162">
        <v>0.1042112118565649</v>
      </c>
      <c r="HX162">
        <v>1.9209607721216399E-2</v>
      </c>
      <c r="HY162">
        <v>-4.6016121838772829E-2</v>
      </c>
      <c r="HZ162">
        <v>-1.1920452481920781E-3</v>
      </c>
      <c r="IA162">
        <v>-6.2555466547399071E-3</v>
      </c>
      <c r="IB162">
        <v>1.278682900157917E-2</v>
      </c>
      <c r="IC162">
        <v>-8.2976007786368169E-2</v>
      </c>
      <c r="ID162">
        <v>-0.1108415414200583</v>
      </c>
      <c r="IE162">
        <v>-1.0723015558344149E-2</v>
      </c>
      <c r="IF162">
        <v>2.6339354662589681E-3</v>
      </c>
      <c r="IG162">
        <v>6.0694489233152293E-2</v>
      </c>
      <c r="IH162">
        <v>0.15360318627696209</v>
      </c>
      <c r="II162">
        <v>2.4104456367568031E-2</v>
      </c>
      <c r="IJ162">
        <v>-2.41927157846521E-2</v>
      </c>
      <c r="IK162">
        <v>0.1072871131084376</v>
      </c>
      <c r="IL162">
        <v>4.6915815931179939E-4</v>
      </c>
      <c r="IM162">
        <v>4.9104661283008458E-2</v>
      </c>
      <c r="IN162">
        <v>-0.1060497034806471</v>
      </c>
      <c r="IO162">
        <v>1.9970130114035499E-2</v>
      </c>
      <c r="IP162">
        <v>0.1147449906049911</v>
      </c>
      <c r="IQ162">
        <v>-2.6401092504996799E-2</v>
      </c>
      <c r="IR162">
        <v>-6.8159014607649546E-2</v>
      </c>
      <c r="IS162">
        <v>3.5576310860344247E-2</v>
      </c>
      <c r="IT162">
        <v>-2.3507384328151949E-4</v>
      </c>
      <c r="IU162">
        <v>3.0964774810179809E-2</v>
      </c>
      <c r="IV162">
        <v>-1.247688174203899E-3</v>
      </c>
      <c r="IW162">
        <v>3.062698431286744E-2</v>
      </c>
      <c r="IX162">
        <v>-3.104499953015492E-2</v>
      </c>
      <c r="IY162">
        <v>6.5691093073880257E-3</v>
      </c>
      <c r="IZ162">
        <v>9.0925870784526238E-3</v>
      </c>
      <c r="JA162">
        <v>4.135417678488814E-2</v>
      </c>
      <c r="JB162">
        <v>-5.2252096360303507E-2</v>
      </c>
      <c r="JC162">
        <v>0.1175842023890068</v>
      </c>
      <c r="JD162">
        <v>2.4199790714450539E-2</v>
      </c>
      <c r="JE162">
        <v>3.3192092099516582E-2</v>
      </c>
      <c r="JF162">
        <v>1.119601252348513E-2</v>
      </c>
      <c r="JG162">
        <v>-4.6007315125595749E-3</v>
      </c>
      <c r="JH162">
        <v>2.3478783319937791E-2</v>
      </c>
      <c r="JI162">
        <v>4.7996680635428633E-2</v>
      </c>
      <c r="JJ162">
        <v>-7.0728453949440006E-3</v>
      </c>
      <c r="JK162">
        <v>3.8927328797423821E-3</v>
      </c>
      <c r="JL162">
        <v>3.5739499300437613E-2</v>
      </c>
      <c r="JM162">
        <v>2.3811858318407729E-2</v>
      </c>
      <c r="JN162">
        <v>-7.1773810608225033E-3</v>
      </c>
      <c r="JO162">
        <v>-3.9849600792810101E-2</v>
      </c>
      <c r="JP162">
        <v>-1.102440403770394E-2</v>
      </c>
      <c r="JQ162">
        <v>3.3098020898233133E-2</v>
      </c>
      <c r="JR162">
        <v>7.3980076620081998E-3</v>
      </c>
      <c r="JS162">
        <v>-3.0823398573301349E-2</v>
      </c>
      <c r="JT162">
        <v>3.5498505549710442E-3</v>
      </c>
      <c r="JU162">
        <v>7.6775394450964828E-3</v>
      </c>
      <c r="JV162">
        <v>3.3526069548735313E-2</v>
      </c>
      <c r="JW162">
        <v>3.3654746810767827E-2</v>
      </c>
      <c r="JX162">
        <v>6.840309874009956E-2</v>
      </c>
      <c r="JY162">
        <v>4.3860557980163993E-2</v>
      </c>
      <c r="JZ162">
        <v>1.376330639798312E-2</v>
      </c>
      <c r="KA162">
        <v>0.17208769235540861</v>
      </c>
      <c r="KB162">
        <v>-1.6653104433393361E-2</v>
      </c>
      <c r="KC162">
        <v>0.19397832895153241</v>
      </c>
      <c r="KD162">
        <v>2.4710814278110001E-2</v>
      </c>
      <c r="KE162">
        <v>1.5540785511006971E-2</v>
      </c>
      <c r="KF162">
        <v>3.2435115863400948E-2</v>
      </c>
      <c r="KG162">
        <v>2.4110854373223939E-3</v>
      </c>
      <c r="KH162">
        <v>5.9006132537164073E-2</v>
      </c>
      <c r="KI162">
        <v>-3.4599189919874529E-3</v>
      </c>
      <c r="KJ162">
        <v>-5.0489985048718863E-2</v>
      </c>
      <c r="KK162">
        <v>1.2920146283330771E-2</v>
      </c>
      <c r="KL162">
        <v>1.8942075213935611E-2</v>
      </c>
      <c r="KM162">
        <v>2.7366960852798931E-2</v>
      </c>
      <c r="KN162">
        <v>5.4506751008727712E-2</v>
      </c>
      <c r="KO162">
        <v>-3.3510678819113619E-2</v>
      </c>
      <c r="KP162">
        <v>1.414219155393456E-2</v>
      </c>
      <c r="KQ162">
        <v>-7.8761832883637029E-2</v>
      </c>
      <c r="KR162">
        <v>4.5222394591350933E-2</v>
      </c>
      <c r="KS162">
        <v>-3.11447707761641E-2</v>
      </c>
      <c r="KT162">
        <v>5.9842213288091937E-2</v>
      </c>
      <c r="KU162">
        <v>5.3944616813063027E-2</v>
      </c>
      <c r="KV162">
        <v>8.5123350805766482E-2</v>
      </c>
      <c r="KW162">
        <v>6.3309707781495847E-4</v>
      </c>
      <c r="KX162">
        <v>1.6885237105778439E-2</v>
      </c>
      <c r="KY162">
        <v>4.7359144248158548E-2</v>
      </c>
      <c r="KZ162">
        <v>-4.0380093191477433E-3</v>
      </c>
      <c r="LA162">
        <v>-1.589302962873994E-3</v>
      </c>
      <c r="LB162">
        <v>2.144831233915373E-2</v>
      </c>
      <c r="LC162">
        <v>1.0090640649030281E-2</v>
      </c>
      <c r="LD162">
        <v>-3.4573943157145369E-2</v>
      </c>
      <c r="LE162">
        <v>4.5222376599734729E-2</v>
      </c>
      <c r="LF162">
        <v>0.2345381985370236</v>
      </c>
      <c r="LG162">
        <v>0.24206417831407331</v>
      </c>
      <c r="LH162">
        <v>0.21683185059152749</v>
      </c>
      <c r="LI162">
        <v>0.28618333352205511</v>
      </c>
      <c r="LJ162">
        <v>2.7308954392722979E-2</v>
      </c>
      <c r="LK162">
        <v>4.5258632839471243E-2</v>
      </c>
      <c r="LL162">
        <v>-1.267540570165638E-2</v>
      </c>
      <c r="LM162">
        <v>-6.3786209576261507E-2</v>
      </c>
      <c r="LN162">
        <v>8.0025248279286351E-2</v>
      </c>
      <c r="LO162">
        <v>-8.6130947568043067E-3</v>
      </c>
      <c r="LP162">
        <v>-2.2493529896083438E-2</v>
      </c>
      <c r="LQ162">
        <v>-3.0383352012453249E-2</v>
      </c>
      <c r="LR162">
        <v>-2.872693453700019E-2</v>
      </c>
    </row>
    <row r="163" spans="1:330" x14ac:dyDescent="0.35">
      <c r="A163" s="1" t="s">
        <v>161</v>
      </c>
      <c r="B163">
        <v>-5.3600403411720142E-2</v>
      </c>
      <c r="C163">
        <v>-0.1043707625587118</v>
      </c>
      <c r="D163">
        <v>-0.10929063498545601</v>
      </c>
      <c r="E163">
        <v>-9.4750473202629332E-2</v>
      </c>
      <c r="F163">
        <v>-3.0054873517925899E-2</v>
      </c>
      <c r="G163">
        <v>2.063772803598345E-2</v>
      </c>
      <c r="H163">
        <v>-1.285539644116439E-2</v>
      </c>
      <c r="I163">
        <v>3.8424503445201659E-2</v>
      </c>
      <c r="J163">
        <v>2.1635930681654411E-2</v>
      </c>
      <c r="K163">
        <v>1.573820476985827E-2</v>
      </c>
      <c r="L163">
        <v>4.0485116314748562E-2</v>
      </c>
      <c r="M163">
        <v>2.3434398731514521E-2</v>
      </c>
      <c r="N163">
        <v>1.713832792491814E-2</v>
      </c>
      <c r="O163">
        <v>-2.8879397920702151E-2</v>
      </c>
      <c r="P163">
        <v>-4.1818839420062058E-2</v>
      </c>
      <c r="Q163">
        <v>-5.581526428186144E-2</v>
      </c>
      <c r="R163">
        <v>9.6630018331684345E-2</v>
      </c>
      <c r="S163">
        <v>0.17421349221242549</v>
      </c>
      <c r="T163">
        <v>4.4228859067449063E-2</v>
      </c>
      <c r="U163">
        <v>-3.0047666479106609E-2</v>
      </c>
      <c r="V163">
        <v>-2.336614120174503E-2</v>
      </c>
      <c r="W163">
        <v>8.7968695637133092E-3</v>
      </c>
      <c r="X163">
        <v>-4.9973533353791559E-2</v>
      </c>
      <c r="Y163">
        <v>-9.0441302944526871E-3</v>
      </c>
      <c r="Z163">
        <v>-1.870465498975165E-2</v>
      </c>
      <c r="AA163">
        <v>-2.7262640740101621E-3</v>
      </c>
      <c r="AB163">
        <v>0.15816604027442269</v>
      </c>
      <c r="AC163">
        <v>7.2433593885772113E-2</v>
      </c>
      <c r="AD163">
        <v>3.1462979557978929E-2</v>
      </c>
      <c r="AE163">
        <v>0.154729133962999</v>
      </c>
      <c r="AF163">
        <v>0.15305899775985149</v>
      </c>
      <c r="AG163">
        <v>0.162529468223469</v>
      </c>
      <c r="AH163">
        <v>2.0343308921250752E-3</v>
      </c>
      <c r="AI163">
        <v>2.7472258993144059E-2</v>
      </c>
      <c r="AJ163">
        <v>-2.7625237410467619E-2</v>
      </c>
      <c r="AK163">
        <v>2.1761595482983991E-2</v>
      </c>
      <c r="AL163">
        <v>9.2088168029240431E-3</v>
      </c>
      <c r="AM163">
        <v>1.7590265510986001E-2</v>
      </c>
      <c r="AN163">
        <v>-7.3206947076740402E-4</v>
      </c>
      <c r="AO163">
        <v>4.2458151725023131E-2</v>
      </c>
      <c r="AP163">
        <v>0.1363632847057592</v>
      </c>
      <c r="AQ163">
        <v>-5.2249292911499969E-2</v>
      </c>
      <c r="AR163">
        <v>0.1994837386365082</v>
      </c>
      <c r="AS163">
        <v>0.20008314320251039</v>
      </c>
      <c r="AT163">
        <v>0.24441189733564581</v>
      </c>
      <c r="AU163">
        <v>9.9730609606538193E-3</v>
      </c>
      <c r="AV163">
        <v>1.4099214064137919E-3</v>
      </c>
      <c r="AW163">
        <v>6.9950815777440464E-3</v>
      </c>
      <c r="AX163">
        <v>3.2746640056259491E-2</v>
      </c>
      <c r="AY163">
        <v>2.4989812440784329E-2</v>
      </c>
      <c r="AZ163">
        <v>2.334526814429869E-2</v>
      </c>
      <c r="BA163">
        <v>2.0737922892581351E-2</v>
      </c>
      <c r="BB163">
        <v>-6.290165036095724E-2</v>
      </c>
      <c r="BC163">
        <v>0.12711337810706411</v>
      </c>
      <c r="BD163">
        <v>-1.6547287866349712E-2</v>
      </c>
      <c r="BE163">
        <v>8.1573606891236439E-2</v>
      </c>
      <c r="BF163">
        <v>6.6629152390294058E-2</v>
      </c>
      <c r="BG163">
        <v>8.7569291613287414E-2</v>
      </c>
      <c r="BH163">
        <v>-1.9261433283523099E-2</v>
      </c>
      <c r="BI163">
        <v>-4.7658146512897402E-3</v>
      </c>
      <c r="BJ163">
        <v>-4.0574376916418606E-3</v>
      </c>
      <c r="BK163">
        <v>2.3613513454808979E-4</v>
      </c>
      <c r="BL163">
        <v>-1.3387476247041161E-2</v>
      </c>
      <c r="BM163">
        <v>-1.1684660225948801E-2</v>
      </c>
      <c r="BN163">
        <v>-7.1715808908663726E-5</v>
      </c>
      <c r="BO163">
        <v>2.246427916845448E-2</v>
      </c>
      <c r="BP163">
        <v>-8.7665866854122823E-2</v>
      </c>
      <c r="BQ163">
        <v>-2.7878250606181619E-2</v>
      </c>
      <c r="BR163">
        <v>-0.13357142716290851</v>
      </c>
      <c r="BS163">
        <v>3.7042254271027392E-2</v>
      </c>
      <c r="BT163">
        <v>-5.3037739025606927E-2</v>
      </c>
      <c r="BU163">
        <v>2.8872083634892892E-2</v>
      </c>
      <c r="BV163">
        <v>1.7392169585112329E-2</v>
      </c>
      <c r="BW163">
        <v>-2.0316145712245739E-2</v>
      </c>
      <c r="BX163">
        <v>1.99112044860391E-2</v>
      </c>
      <c r="BY163">
        <v>8.0308495707761135E-2</v>
      </c>
      <c r="BZ163">
        <v>6.5125148782644346E-2</v>
      </c>
      <c r="CA163">
        <v>-0.1235504877544448</v>
      </c>
      <c r="CB163">
        <v>-0.13422561977770039</v>
      </c>
      <c r="CC163">
        <v>-8.3920868600569631E-2</v>
      </c>
      <c r="CD163">
        <v>-9.5043125021788785E-2</v>
      </c>
      <c r="CE163">
        <v>-0.1539059763214792</v>
      </c>
      <c r="CF163">
        <v>-0.118368734408661</v>
      </c>
      <c r="CG163">
        <v>-0.16603834364354059</v>
      </c>
      <c r="CH163">
        <v>-6.639528868051324E-2</v>
      </c>
      <c r="CI163">
        <v>2.7607354654539298E-2</v>
      </c>
      <c r="CJ163">
        <v>-5.782891244960113E-2</v>
      </c>
      <c r="CK163">
        <v>0.1023077914220992</v>
      </c>
      <c r="CL163">
        <v>-7.7881918293277508E-2</v>
      </c>
      <c r="CM163">
        <v>-8.8206646020430143E-2</v>
      </c>
      <c r="CN163">
        <v>4.8913667384375303E-2</v>
      </c>
      <c r="CO163">
        <v>-7.8083735054103459E-2</v>
      </c>
      <c r="CP163">
        <v>-2.935282415259623E-2</v>
      </c>
      <c r="CQ163">
        <v>-2.9352824152596092E-2</v>
      </c>
      <c r="CR163">
        <v>-0.1144865046323192</v>
      </c>
      <c r="CS163">
        <v>3.9336820708569482E-2</v>
      </c>
      <c r="CT163">
        <v>0.2326863794523942</v>
      </c>
      <c r="CU163">
        <v>0.23984256381180341</v>
      </c>
      <c r="CV163">
        <v>0.151207015417296</v>
      </c>
      <c r="CW163">
        <v>-1.820043648454224E-2</v>
      </c>
      <c r="CX163">
        <v>-3.4489114570700262E-3</v>
      </c>
      <c r="CY163">
        <v>-1.450696604706783E-2</v>
      </c>
      <c r="CZ163">
        <v>-9.2335860058642017E-3</v>
      </c>
      <c r="DA163">
        <v>-4.8527966993199938E-2</v>
      </c>
      <c r="DB163">
        <v>-3.5450771175077278E-2</v>
      </c>
      <c r="DC163">
        <v>-5.7426139960275683E-3</v>
      </c>
      <c r="DD163">
        <v>-2.768604527116721E-2</v>
      </c>
      <c r="DE163">
        <v>-1.7969868969890689E-2</v>
      </c>
      <c r="DF163">
        <v>-1.223681279191596E-2</v>
      </c>
      <c r="DG163">
        <v>7.334690062085622E-2</v>
      </c>
      <c r="DH163">
        <v>6.5290811224160222E-2</v>
      </c>
      <c r="DI163">
        <v>-4.9246274281228384E-3</v>
      </c>
      <c r="DJ163">
        <v>4.755779813775559E-3</v>
      </c>
      <c r="DK163">
        <v>-7.3460084052189428E-2</v>
      </c>
      <c r="DL163">
        <v>0.10385524846679869</v>
      </c>
      <c r="DM163">
        <v>6.3736741000935677E-4</v>
      </c>
      <c r="DN163">
        <v>-9.0340292454970036E-2</v>
      </c>
      <c r="DO163">
        <v>3.1777241523969012E-2</v>
      </c>
      <c r="DP163">
        <v>3.9149835037192653E-2</v>
      </c>
      <c r="DQ163">
        <v>0.1512451088394518</v>
      </c>
      <c r="DR163">
        <v>8.0109738837731675E-2</v>
      </c>
      <c r="DS163">
        <v>0.1027168186467388</v>
      </c>
      <c r="DT163">
        <v>-2.9631076375137181E-2</v>
      </c>
      <c r="DU163">
        <v>-6.836433603544452E-2</v>
      </c>
      <c r="DV163">
        <v>9.7513548428607141E-2</v>
      </c>
      <c r="DW163">
        <v>7.0701948916669741E-2</v>
      </c>
      <c r="DX163">
        <v>4.9254106414340679E-2</v>
      </c>
      <c r="DY163">
        <v>1.2660644349724861E-2</v>
      </c>
      <c r="DZ163">
        <v>0.1387393263978467</v>
      </c>
      <c r="EA163">
        <v>7.407545683243083E-2</v>
      </c>
      <c r="EB163">
        <v>-1.027540251504625E-2</v>
      </c>
      <c r="EC163">
        <v>4.3271008158966923E-2</v>
      </c>
      <c r="ED163">
        <v>3.2509322274774523E-2</v>
      </c>
      <c r="EE163">
        <v>-1.6283664572342749E-2</v>
      </c>
      <c r="EF163">
        <v>1.5273986420179139E-4</v>
      </c>
      <c r="EG163">
        <v>5.6860435720672347E-3</v>
      </c>
      <c r="EH163">
        <v>-1.089339128167353E-3</v>
      </c>
      <c r="EI163">
        <v>-8.6893278479965724E-3</v>
      </c>
      <c r="EJ163">
        <v>-1.136575673651799E-2</v>
      </c>
      <c r="EK163">
        <v>3.9726168010652809E-3</v>
      </c>
      <c r="EL163">
        <v>-1.596767292436696E-2</v>
      </c>
      <c r="EM163">
        <v>-1.2179988770396491E-2</v>
      </c>
      <c r="EN163">
        <v>5.7878197409948239E-4</v>
      </c>
      <c r="EO163">
        <v>3.2403161123189431E-2</v>
      </c>
      <c r="EP163">
        <v>2.361418358573953E-2</v>
      </c>
      <c r="EQ163">
        <v>2.5912674586735341E-2</v>
      </c>
      <c r="ER163">
        <v>-6.7842258560384524E-3</v>
      </c>
      <c r="ES163">
        <v>8.8775852977917135E-3</v>
      </c>
      <c r="ET163">
        <v>1.2658160374842201E-2</v>
      </c>
      <c r="EU163">
        <v>3.5783881590896261E-3</v>
      </c>
      <c r="EV163">
        <v>2.415825317419901E-2</v>
      </c>
      <c r="EW163">
        <v>7.3119513497597238E-2</v>
      </c>
      <c r="EX163">
        <v>-3.4035566242101037E-2</v>
      </c>
      <c r="EY163">
        <v>-2.9827805998634421E-2</v>
      </c>
      <c r="EZ163">
        <v>-5.5683147712637347E-2</v>
      </c>
      <c r="FA163">
        <v>-6.8741308069807721E-3</v>
      </c>
      <c r="FB163">
        <v>4.0262358132991732E-3</v>
      </c>
      <c r="FC163">
        <v>-5.5250851193246547E-2</v>
      </c>
      <c r="FD163">
        <v>-4.1558066178474851E-2</v>
      </c>
      <c r="FE163">
        <v>-1.250723640061197E-2</v>
      </c>
      <c r="FF163">
        <v>0.39992201983023429</v>
      </c>
      <c r="FG163">
        <v>1</v>
      </c>
      <c r="FH163">
        <v>0.48105890998186768</v>
      </c>
      <c r="FI163">
        <v>0.46166379444666628</v>
      </c>
      <c r="FJ163">
        <v>0.45793097949838479</v>
      </c>
      <c r="FK163">
        <v>2.486584753650339E-2</v>
      </c>
      <c r="FL163">
        <v>7.4264283864339869E-3</v>
      </c>
      <c r="FM163">
        <v>-8.0434881103737671E-2</v>
      </c>
      <c r="FN163">
        <v>-0.1080585653473639</v>
      </c>
      <c r="FO163">
        <v>-8.1685010470368649E-2</v>
      </c>
      <c r="FP163">
        <v>-7.5644738678818019E-2</v>
      </c>
      <c r="FQ163">
        <v>-0.11128670567966691</v>
      </c>
      <c r="FR163">
        <v>2.5581563080245132E-2</v>
      </c>
      <c r="FS163">
        <v>6.688597506465159E-2</v>
      </c>
      <c r="FT163">
        <v>5.5610052339202909E-2</v>
      </c>
      <c r="FU163">
        <v>6.1177636463646087E-2</v>
      </c>
      <c r="FV163">
        <v>-6.0896145134978798E-2</v>
      </c>
      <c r="FW163">
        <v>-7.0709804071796153E-2</v>
      </c>
      <c r="FX163">
        <v>3.1199371995466059E-3</v>
      </c>
      <c r="FY163">
        <v>1.8446851914413021E-2</v>
      </c>
      <c r="FZ163">
        <v>-7.4250560537159954E-3</v>
      </c>
      <c r="GA163">
        <v>-7.4250560537159954E-3</v>
      </c>
      <c r="GB163">
        <v>3.7456149996905788E-2</v>
      </c>
      <c r="GC163">
        <v>5.6425951727764552E-2</v>
      </c>
      <c r="GD163">
        <v>-3.5938222116760531E-2</v>
      </c>
      <c r="GE163">
        <v>-6.3428257349933931E-2</v>
      </c>
      <c r="GF163">
        <v>-6.3428257349933931E-2</v>
      </c>
      <c r="GG163">
        <v>-4.2952347293142519E-2</v>
      </c>
      <c r="GH163">
        <v>-6.1458714750400158E-3</v>
      </c>
      <c r="GI163">
        <v>1.4695227195830629E-2</v>
      </c>
      <c r="GJ163">
        <v>-5.8079467205327348E-2</v>
      </c>
      <c r="GK163">
        <v>-5.5008578629984532E-2</v>
      </c>
      <c r="GL163">
        <v>-2.2108653198846029E-2</v>
      </c>
      <c r="GM163">
        <v>-6.0751949391193291E-3</v>
      </c>
      <c r="GN163">
        <v>7.2944622899214226E-3</v>
      </c>
      <c r="GO163">
        <v>-3.2297005223929628E-2</v>
      </c>
      <c r="GP163">
        <v>-2.8064330036522429E-2</v>
      </c>
      <c r="GQ163">
        <v>-3.7257654809084793E-2</v>
      </c>
      <c r="GR163">
        <v>2.8554108780015588E-2</v>
      </c>
      <c r="GS163">
        <v>2.9954749679786001E-2</v>
      </c>
      <c r="GT163">
        <v>3.3973653932153282E-3</v>
      </c>
      <c r="GU163">
        <v>2.7595890799794209E-3</v>
      </c>
      <c r="GV163">
        <v>-1.605553119407083E-2</v>
      </c>
      <c r="GW163">
        <v>3.9167246344587407E-3</v>
      </c>
      <c r="GX163">
        <v>2.1218050891840521E-3</v>
      </c>
      <c r="GY163">
        <v>6.3028943914979797E-3</v>
      </c>
      <c r="GZ163">
        <v>6.3028943914979797E-3</v>
      </c>
      <c r="HA163">
        <v>1.5197602028943359E-2</v>
      </c>
      <c r="HB163">
        <v>-9.6936865172944277E-3</v>
      </c>
      <c r="HC163">
        <v>1.05031330213004E-2</v>
      </c>
      <c r="HD163">
        <v>1.037150299008658E-2</v>
      </c>
      <c r="HE163">
        <v>1.037150299008658E-2</v>
      </c>
      <c r="HF163">
        <v>1.911201743753746E-2</v>
      </c>
      <c r="HG163">
        <v>3.2616780520056239E-2</v>
      </c>
      <c r="HH163">
        <v>-3.8283606085130491E-2</v>
      </c>
      <c r="HI163">
        <v>3.1651423959177347E-2</v>
      </c>
      <c r="HJ163">
        <v>-1.9988257574785371E-2</v>
      </c>
      <c r="HK163">
        <v>1.8463367083722489E-2</v>
      </c>
      <c r="HL163">
        <v>7.9590530508957508E-2</v>
      </c>
      <c r="HM163">
        <v>4.2319095378827068E-2</v>
      </c>
      <c r="HN163">
        <v>2.2509830094423419E-2</v>
      </c>
      <c r="HO163">
        <v>1.469827651427414E-2</v>
      </c>
      <c r="HP163">
        <v>3.7592718878431193E-2</v>
      </c>
      <c r="HQ163">
        <v>-8.9358303591561689E-2</v>
      </c>
      <c r="HR163">
        <v>8.3018882780504608E-2</v>
      </c>
      <c r="HS163">
        <v>6.7844960221258147E-2</v>
      </c>
      <c r="HT163">
        <v>-2.1070677754242179E-2</v>
      </c>
      <c r="HU163">
        <v>5.543221569975619E-2</v>
      </c>
      <c r="HV163">
        <v>3.120348154088582E-2</v>
      </c>
      <c r="HW163">
        <v>0.34890021079976158</v>
      </c>
      <c r="HX163">
        <v>6.4100762326723404E-2</v>
      </c>
      <c r="HY163">
        <v>3.4180181278960407E-2</v>
      </c>
      <c r="HZ163">
        <v>-2.4625802019066091E-2</v>
      </c>
      <c r="IA163">
        <v>-5.385601194470209E-2</v>
      </c>
      <c r="IB163">
        <v>-5.2516274654019743E-2</v>
      </c>
      <c r="IC163">
        <v>-2.8382136798528631E-2</v>
      </c>
      <c r="ID163">
        <v>-4.5313035338532613E-2</v>
      </c>
      <c r="IE163">
        <v>-2.9488607209752261E-2</v>
      </c>
      <c r="IF163">
        <v>6.9526360118223433E-3</v>
      </c>
      <c r="IG163">
        <v>6.3603299527314944E-2</v>
      </c>
      <c r="IH163">
        <v>0.41789877211622872</v>
      </c>
      <c r="II163">
        <v>4.4240769142079098E-2</v>
      </c>
      <c r="IJ163">
        <v>3.867667466650633E-2</v>
      </c>
      <c r="IK163">
        <v>0.1496867311336009</v>
      </c>
      <c r="IL163">
        <v>0.14483806905891311</v>
      </c>
      <c r="IM163">
        <v>0.1533423521833534</v>
      </c>
      <c r="IN163">
        <v>1.6316386416165542E-2</v>
      </c>
      <c r="IO163">
        <v>5.7968914261165932E-2</v>
      </c>
      <c r="IP163">
        <v>3.3963368852293542E-2</v>
      </c>
      <c r="IQ163">
        <v>-1.1440747511377259E-2</v>
      </c>
      <c r="IR163">
        <v>3.7879567714741207E-2</v>
      </c>
      <c r="IS163">
        <v>5.7443284458258748E-2</v>
      </c>
      <c r="IT163">
        <v>-4.8172613390901689E-3</v>
      </c>
      <c r="IU163">
        <v>4.2787981102849662E-2</v>
      </c>
      <c r="IV163">
        <v>-3.9773128353358743E-2</v>
      </c>
      <c r="IW163">
        <v>1.050539547845784E-2</v>
      </c>
      <c r="IX163">
        <v>2.334125094626879E-2</v>
      </c>
      <c r="IY163">
        <v>4.1716906437671203E-2</v>
      </c>
      <c r="IZ163">
        <v>3.0452842200067051E-2</v>
      </c>
      <c r="JA163">
        <v>-2.1601168955486132E-2</v>
      </c>
      <c r="JB163">
        <v>1.284121777511024E-2</v>
      </c>
      <c r="JC163">
        <v>1.52933162418625E-2</v>
      </c>
      <c r="JD163">
        <v>2.7755387157988701E-2</v>
      </c>
      <c r="JE163">
        <v>-3.9003761765452608E-4</v>
      </c>
      <c r="JF163">
        <v>9.7886015773168706E-3</v>
      </c>
      <c r="JG163">
        <v>8.0300050292659454E-3</v>
      </c>
      <c r="JH163">
        <v>-6.0980974357720723E-3</v>
      </c>
      <c r="JI163">
        <v>-2.2255199572618359E-2</v>
      </c>
      <c r="JJ163">
        <v>2.5123068446416461E-2</v>
      </c>
      <c r="JK163">
        <v>1.2261676879795109E-2</v>
      </c>
      <c r="JL163">
        <v>3.284785638293445E-2</v>
      </c>
      <c r="JM163">
        <v>-1.8723081165004891E-2</v>
      </c>
      <c r="JN163">
        <v>-1.5343493470791539E-2</v>
      </c>
      <c r="JO163">
        <v>-5.0502692853167767E-2</v>
      </c>
      <c r="JP163">
        <v>-2.9820125175126201E-2</v>
      </c>
      <c r="JQ163">
        <v>3.7711711063623678E-2</v>
      </c>
      <c r="JR163">
        <v>-5.8250059802359373E-2</v>
      </c>
      <c r="JS163">
        <v>-4.5736518958579303E-2</v>
      </c>
      <c r="JT163">
        <v>-2.7913875243479699E-2</v>
      </c>
      <c r="JU163">
        <v>-5.6251019546038263E-2</v>
      </c>
      <c r="JV163">
        <v>-3.2618296685480632E-3</v>
      </c>
      <c r="JW163">
        <v>0.1218975470000999</v>
      </c>
      <c r="JX163">
        <v>4.6278645100779628E-2</v>
      </c>
      <c r="JY163">
        <v>8.9542221902251633E-3</v>
      </c>
      <c r="JZ163">
        <v>3.8882721771928697E-2</v>
      </c>
      <c r="KA163">
        <v>0.34801741660503172</v>
      </c>
      <c r="KB163">
        <v>9.597895743763514E-2</v>
      </c>
      <c r="KC163">
        <v>0.19845939762841569</v>
      </c>
      <c r="KD163">
        <v>2.3236716716278819E-2</v>
      </c>
      <c r="KE163">
        <v>0.26952967591271321</v>
      </c>
      <c r="KF163">
        <v>7.2347098852751826E-2</v>
      </c>
      <c r="KG163">
        <v>2.153780769562768E-2</v>
      </c>
      <c r="KH163">
        <v>8.3472198573732323E-2</v>
      </c>
      <c r="KI163">
        <v>8.5554487935003407E-2</v>
      </c>
      <c r="KJ163">
        <v>1.981026417132583E-2</v>
      </c>
      <c r="KK163">
        <v>1.1941529424408849E-2</v>
      </c>
      <c r="KL163">
        <v>2.2600188632005622E-2</v>
      </c>
      <c r="KM163">
        <v>-3.7625901685277657E-2</v>
      </c>
      <c r="KN163">
        <v>-1.7862577417845339E-2</v>
      </c>
      <c r="KO163">
        <v>-2.9352824152596189E-2</v>
      </c>
      <c r="KP163">
        <v>-2.0444828830130931E-2</v>
      </c>
      <c r="KQ163">
        <v>4.2890320624368858E-2</v>
      </c>
      <c r="KR163">
        <v>6.2026780209254546E-3</v>
      </c>
      <c r="KS163">
        <v>9.8468206127128432E-3</v>
      </c>
      <c r="KT163">
        <v>1.368995006332073E-2</v>
      </c>
      <c r="KU163">
        <v>5.2006639005988398E-2</v>
      </c>
      <c r="KV163">
        <v>7.4636194516441628E-2</v>
      </c>
      <c r="KW163">
        <v>-1.6534000881589361E-2</v>
      </c>
      <c r="KX163">
        <v>0.2472651317648385</v>
      </c>
      <c r="KY163">
        <v>1.4526536464434441E-3</v>
      </c>
      <c r="KZ163">
        <v>2.2075519671949921E-2</v>
      </c>
      <c r="LA163">
        <v>0.13924671626051641</v>
      </c>
      <c r="LB163">
        <v>0.26199156534543289</v>
      </c>
      <c r="LC163">
        <v>0.25526862951418888</v>
      </c>
      <c r="LD163">
        <v>5.4670699400059163E-2</v>
      </c>
      <c r="LE163">
        <v>6.2026703231580502E-3</v>
      </c>
      <c r="LF163">
        <v>5.150137214646295E-2</v>
      </c>
      <c r="LG163">
        <v>4.6833436819224812E-2</v>
      </c>
      <c r="LH163">
        <v>5.4156073754978391E-2</v>
      </c>
      <c r="LI163">
        <v>2.2204094178684072E-2</v>
      </c>
      <c r="LJ163">
        <v>1.5704255295427731E-2</v>
      </c>
      <c r="LK163">
        <v>5.0459261708252642E-2</v>
      </c>
      <c r="LL163">
        <v>6.8785798615958169E-2</v>
      </c>
      <c r="LM163">
        <v>3.0970616340753369E-2</v>
      </c>
      <c r="LN163">
        <v>7.1868787229663569E-2</v>
      </c>
      <c r="LO163">
        <v>1.0802604472486229E-2</v>
      </c>
      <c r="LP163">
        <v>-2.1505045686191361E-2</v>
      </c>
      <c r="LQ163">
        <v>-6.8145604192039744E-3</v>
      </c>
      <c r="LR163">
        <v>-2.306070739556863E-2</v>
      </c>
    </row>
    <row r="164" spans="1:330" x14ac:dyDescent="0.35">
      <c r="A164" s="1" t="s">
        <v>162</v>
      </c>
      <c r="B164">
        <v>-3.7580901095450238E-2</v>
      </c>
      <c r="C164">
        <v>6.3334158944920154E-3</v>
      </c>
      <c r="D164">
        <v>7.5060131324202941E-3</v>
      </c>
      <c r="E164">
        <v>1.4751258249387399E-2</v>
      </c>
      <c r="F164">
        <v>3.5738409590291877E-2</v>
      </c>
      <c r="G164">
        <v>-1.6025983113020531E-2</v>
      </c>
      <c r="H164">
        <v>-2.710032788707786E-2</v>
      </c>
      <c r="I164">
        <v>2.958436054100113E-2</v>
      </c>
      <c r="J164">
        <v>1.2359708945673179E-2</v>
      </c>
      <c r="K164">
        <v>-3.4747964681385078E-4</v>
      </c>
      <c r="L164">
        <v>2.9608671803166561E-2</v>
      </c>
      <c r="M164">
        <v>-1.4594172172410641E-3</v>
      </c>
      <c r="N164">
        <v>3.4052697397831261E-3</v>
      </c>
      <c r="O164">
        <v>-1.5100148522691851E-2</v>
      </c>
      <c r="P164">
        <v>-3.3301228463255652E-3</v>
      </c>
      <c r="Q164">
        <v>-4.4078544460096958E-2</v>
      </c>
      <c r="R164">
        <v>0.1069992889925598</v>
      </c>
      <c r="S164">
        <v>0.20703925463135339</v>
      </c>
      <c r="T164">
        <v>0.15911706378279819</v>
      </c>
      <c r="U164">
        <v>0.10770955445678559</v>
      </c>
      <c r="V164">
        <v>4.5222039071644866E-3</v>
      </c>
      <c r="W164">
        <v>7.2951330823974356E-2</v>
      </c>
      <c r="X164">
        <v>2.746217057229431E-2</v>
      </c>
      <c r="Y164">
        <v>6.7178099691109619E-2</v>
      </c>
      <c r="Z164">
        <v>8.3947854111608086E-3</v>
      </c>
      <c r="AA164">
        <v>5.2970809741602357E-2</v>
      </c>
      <c r="AB164">
        <v>6.9617004993474452E-2</v>
      </c>
      <c r="AC164">
        <v>7.5687010483950073E-2</v>
      </c>
      <c r="AD164">
        <v>1.9499945558245229E-2</v>
      </c>
      <c r="AE164">
        <v>0.16413495676462081</v>
      </c>
      <c r="AF164">
        <v>0.1530968825872332</v>
      </c>
      <c r="AG164">
        <v>0.1396850585653866</v>
      </c>
      <c r="AH164">
        <v>4.3376370448824642E-2</v>
      </c>
      <c r="AI164">
        <v>-2.0942413125976962E-2</v>
      </c>
      <c r="AJ164">
        <v>-3.3325470180679571E-2</v>
      </c>
      <c r="AK164">
        <v>2.122674347374073E-2</v>
      </c>
      <c r="AL164">
        <v>-1.381220370153393E-2</v>
      </c>
      <c r="AM164">
        <v>-2.9483041833450459E-2</v>
      </c>
      <c r="AN164">
        <v>-2.3611851189933461E-2</v>
      </c>
      <c r="AO164">
        <v>-1.498988895130633E-2</v>
      </c>
      <c r="AP164">
        <v>1.989031070316041E-2</v>
      </c>
      <c r="AQ164">
        <v>-0.14897534839139279</v>
      </c>
      <c r="AR164">
        <v>5.5179109600542321E-2</v>
      </c>
      <c r="AS164">
        <v>4.9920932294919132E-2</v>
      </c>
      <c r="AT164">
        <v>6.7401440146896086E-2</v>
      </c>
      <c r="AU164">
        <v>2.093113453673115E-2</v>
      </c>
      <c r="AV164">
        <v>-2.9477904409343249E-2</v>
      </c>
      <c r="AW164">
        <v>-1.4089446425112071E-2</v>
      </c>
      <c r="AX164">
        <v>1.7667456296731769E-2</v>
      </c>
      <c r="AY164">
        <v>4.7435851170224384E-3</v>
      </c>
      <c r="AZ164">
        <v>-2.6981023315769299E-2</v>
      </c>
      <c r="BA164">
        <v>-5.3213904992072524E-3</v>
      </c>
      <c r="BB164">
        <v>-2.1845144039452861E-2</v>
      </c>
      <c r="BC164">
        <v>3.4403427707427027E-2</v>
      </c>
      <c r="BD164">
        <v>5.5613774164488067E-2</v>
      </c>
      <c r="BE164">
        <v>-4.8469549951669563E-3</v>
      </c>
      <c r="BF164">
        <v>-1.178310423603713E-2</v>
      </c>
      <c r="BG164">
        <v>2.1402742198926971E-2</v>
      </c>
      <c r="BH164">
        <v>1.7919321642785261E-2</v>
      </c>
      <c r="BI164">
        <v>-9.2247566099270591E-3</v>
      </c>
      <c r="BJ164">
        <v>-2.152081923365895E-2</v>
      </c>
      <c r="BK164">
        <v>2.1131037565205461E-4</v>
      </c>
      <c r="BL164">
        <v>-3.2262518665833731E-3</v>
      </c>
      <c r="BM164">
        <v>-2.84630105762659E-3</v>
      </c>
      <c r="BN164">
        <v>1.0318339117520449E-2</v>
      </c>
      <c r="BO164">
        <v>-1.9363972423149609E-2</v>
      </c>
      <c r="BP164">
        <v>2.2249119453269389E-2</v>
      </c>
      <c r="BQ164">
        <v>-2.531831380367312E-2</v>
      </c>
      <c r="BR164">
        <v>-9.0700383812221064E-2</v>
      </c>
      <c r="BS164">
        <v>-3.5520908558069803E-2</v>
      </c>
      <c r="BT164">
        <v>-1.290159448049458E-2</v>
      </c>
      <c r="BU164">
        <v>-3.0551355954607071E-4</v>
      </c>
      <c r="BV164">
        <v>4.7069361244600899E-2</v>
      </c>
      <c r="BW164">
        <v>2.6866588610995321E-2</v>
      </c>
      <c r="BX164">
        <v>-3.5949834131484878E-2</v>
      </c>
      <c r="BY164">
        <v>-3.668704056023769E-3</v>
      </c>
      <c r="BZ164">
        <v>1.478232968778722E-2</v>
      </c>
      <c r="CA164">
        <v>-9.5100139199892061E-2</v>
      </c>
      <c r="CB164">
        <v>-7.1502398852438864E-2</v>
      </c>
      <c r="CC164">
        <v>-3.5580431719540617E-2</v>
      </c>
      <c r="CD164">
        <v>-6.0997897798791778E-2</v>
      </c>
      <c r="CE164">
        <v>-7.832456590101998E-2</v>
      </c>
      <c r="CF164">
        <v>-5.1216101524547968E-2</v>
      </c>
      <c r="CG164">
        <v>-8.572115818392459E-2</v>
      </c>
      <c r="CH164">
        <v>-0.10214227631272819</v>
      </c>
      <c r="CI164">
        <v>1.154817250442923E-2</v>
      </c>
      <c r="CJ164">
        <v>-4.387863598417592E-2</v>
      </c>
      <c r="CK164">
        <v>9.1772557171717964E-2</v>
      </c>
      <c r="CL164">
        <v>-1.519214417791181E-2</v>
      </c>
      <c r="CM164">
        <v>-6.4909094264217301E-2</v>
      </c>
      <c r="CN164">
        <v>-3.9298774243514169E-2</v>
      </c>
      <c r="CO164">
        <v>-2.712953660217025E-2</v>
      </c>
      <c r="CP164">
        <v>-2.55529000784258E-2</v>
      </c>
      <c r="CQ164">
        <v>-2.5552900078425689E-2</v>
      </c>
      <c r="CR164">
        <v>6.0384220740376207E-2</v>
      </c>
      <c r="CS164">
        <v>1.7567011241363499E-2</v>
      </c>
      <c r="CT164">
        <v>0.16529495391157739</v>
      </c>
      <c r="CU164">
        <v>0.18141647281199169</v>
      </c>
      <c r="CV164">
        <v>0.18084916317750391</v>
      </c>
      <c r="CW164">
        <v>4.2176341546138248E-3</v>
      </c>
      <c r="CX164">
        <v>-9.0779378271606814E-3</v>
      </c>
      <c r="CY164">
        <v>-2.3578084804135969E-2</v>
      </c>
      <c r="CZ164">
        <v>-1.9332033216797401E-2</v>
      </c>
      <c r="DA164">
        <v>-9.9788208242032311E-3</v>
      </c>
      <c r="DB164">
        <v>-2.8273740288449921E-3</v>
      </c>
      <c r="DC164">
        <v>2.613554532539716E-2</v>
      </c>
      <c r="DD164">
        <v>-9.1936377827400925E-3</v>
      </c>
      <c r="DE164">
        <v>-1.9948331479983459E-2</v>
      </c>
      <c r="DF164">
        <v>2.7139619435501909E-2</v>
      </c>
      <c r="DG164">
        <v>3.7804731992827453E-2</v>
      </c>
      <c r="DH164">
        <v>7.0538387385495459E-3</v>
      </c>
      <c r="DI164">
        <v>6.2183023391686139E-2</v>
      </c>
      <c r="DJ164">
        <v>4.3375806855809697E-2</v>
      </c>
      <c r="DK164">
        <v>-4.1760467284274169E-2</v>
      </c>
      <c r="DL164">
        <v>9.0403399168401996E-2</v>
      </c>
      <c r="DM164">
        <v>7.281840884693247E-2</v>
      </c>
      <c r="DN164">
        <v>-0.1072143537535022</v>
      </c>
      <c r="DO164">
        <v>3.7928027456068839E-2</v>
      </c>
      <c r="DP164">
        <v>3.5327949443628111E-2</v>
      </c>
      <c r="DQ164">
        <v>0.16384775804594789</v>
      </c>
      <c r="DR164">
        <v>3.1230349733471378E-2</v>
      </c>
      <c r="DS164">
        <v>-0.1184855546382597</v>
      </c>
      <c r="DT164">
        <v>-8.5626284932621852E-7</v>
      </c>
      <c r="DU164">
        <v>-1.7303577914114871E-2</v>
      </c>
      <c r="DV164">
        <v>0.1506021404736658</v>
      </c>
      <c r="DW164">
        <v>0.1194441678948043</v>
      </c>
      <c r="DX164">
        <v>0.10821769090671041</v>
      </c>
      <c r="DY164">
        <v>5.6325837144243968E-2</v>
      </c>
      <c r="DZ164">
        <v>0.11518322915572431</v>
      </c>
      <c r="EA164">
        <v>4.9495075061727248E-2</v>
      </c>
      <c r="EB164">
        <v>7.2733119983839226E-3</v>
      </c>
      <c r="EC164">
        <v>1.9633959194476028E-2</v>
      </c>
      <c r="ED164">
        <v>-4.2401287042325691E-3</v>
      </c>
      <c r="EE164">
        <v>-3.7737712970175863E-2</v>
      </c>
      <c r="EF164">
        <v>-1.902647280109292E-2</v>
      </c>
      <c r="EG164">
        <v>-2.1446826054344272E-3</v>
      </c>
      <c r="EH164">
        <v>-1.144054445727462E-2</v>
      </c>
      <c r="EI164">
        <v>-1.237260391060364E-2</v>
      </c>
      <c r="EJ164">
        <v>-3.5716936887486679E-2</v>
      </c>
      <c r="EK164">
        <v>1.7368647580492211E-2</v>
      </c>
      <c r="EL164">
        <v>-2.0184868092064049E-2</v>
      </c>
      <c r="EM164">
        <v>-3.9086161004334048E-2</v>
      </c>
      <c r="EN164">
        <v>-1.5625580650949759E-2</v>
      </c>
      <c r="EO164">
        <v>2.6560624979556101E-2</v>
      </c>
      <c r="EP164">
        <v>1.094971622466194E-2</v>
      </c>
      <c r="EQ164">
        <v>-1.6296848531540321E-2</v>
      </c>
      <c r="ER164">
        <v>2.2341847900706861E-2</v>
      </c>
      <c r="ES164">
        <v>2.540239934427931E-3</v>
      </c>
      <c r="ET164">
        <v>9.3252397793392296E-4</v>
      </c>
      <c r="EU164">
        <v>6.7942819136556634E-3</v>
      </c>
      <c r="EV164">
        <v>6.5752408995273279E-2</v>
      </c>
      <c r="EW164">
        <v>5.4889202938082422E-2</v>
      </c>
      <c r="EX164">
        <v>1.0934289944520999E-2</v>
      </c>
      <c r="EY164">
        <v>-3.7164453490705747E-2</v>
      </c>
      <c r="EZ164">
        <v>-0.12239967501630469</v>
      </c>
      <c r="FA164">
        <v>0.1229978213568072</v>
      </c>
      <c r="FB164">
        <v>3.5608424178994097E-2</v>
      </c>
      <c r="FC164">
        <v>-2.9106986326608839E-2</v>
      </c>
      <c r="FD164">
        <v>-4.4236286026219668E-3</v>
      </c>
      <c r="FE164">
        <v>5.8799501238901153E-2</v>
      </c>
      <c r="FF164">
        <v>0.49185529017433122</v>
      </c>
      <c r="FG164">
        <v>0.48105890998186768</v>
      </c>
      <c r="FH164">
        <v>1</v>
      </c>
      <c r="FI164">
        <v>0.45963715773156499</v>
      </c>
      <c r="FJ164">
        <v>0.47194375525944349</v>
      </c>
      <c r="FK164">
        <v>2.6736663143393739E-3</v>
      </c>
      <c r="FL164">
        <v>-5.901717708227997E-3</v>
      </c>
      <c r="FM164">
        <v>-0.1123669356771532</v>
      </c>
      <c r="FN164">
        <v>-7.5994448790154642E-2</v>
      </c>
      <c r="FO164">
        <v>-3.615367260234658E-2</v>
      </c>
      <c r="FP164">
        <v>-6.7272551499725664E-2</v>
      </c>
      <c r="FQ164">
        <v>-7.5052636991916097E-2</v>
      </c>
      <c r="FR164">
        <v>4.3422788507225002E-2</v>
      </c>
      <c r="FS164">
        <v>9.4950217121396369E-2</v>
      </c>
      <c r="FT164">
        <v>8.9671358245397209E-2</v>
      </c>
      <c r="FU164">
        <v>0.1017195916723329</v>
      </c>
      <c r="FV164">
        <v>2.1109111148204431E-3</v>
      </c>
      <c r="FW164">
        <v>-2.349298470586119E-2</v>
      </c>
      <c r="FX164">
        <v>-5.5402868233479438E-3</v>
      </c>
      <c r="FY164">
        <v>1.0890097545742451E-2</v>
      </c>
      <c r="FZ164">
        <v>-4.4653717783620719E-2</v>
      </c>
      <c r="GA164">
        <v>-4.4653717783620719E-2</v>
      </c>
      <c r="GB164">
        <v>0.11630482419468111</v>
      </c>
      <c r="GC164">
        <v>9.570059391969947E-2</v>
      </c>
      <c r="GD164">
        <v>-2.519395749162489E-2</v>
      </c>
      <c r="GE164">
        <v>-4.5132190178649209E-2</v>
      </c>
      <c r="GF164">
        <v>-4.5132190178649209E-2</v>
      </c>
      <c r="GG164">
        <v>2.2323587889461652E-3</v>
      </c>
      <c r="GH164">
        <v>4.0638118226918561E-2</v>
      </c>
      <c r="GI164">
        <v>6.2075213439416979E-2</v>
      </c>
      <c r="GJ164">
        <v>1.277103093335633E-4</v>
      </c>
      <c r="GK164">
        <v>4.251246670988888E-4</v>
      </c>
      <c r="GL164">
        <v>-5.1119187545111848E-2</v>
      </c>
      <c r="GM164">
        <v>-9.8740693413441726E-3</v>
      </c>
      <c r="GN164">
        <v>6.5400578620124092E-2</v>
      </c>
      <c r="GO164">
        <v>6.3889155605906071E-3</v>
      </c>
      <c r="GP164">
        <v>1.0972258034078479E-3</v>
      </c>
      <c r="GQ164">
        <v>-4.8383136756400963E-2</v>
      </c>
      <c r="GR164">
        <v>2.8133836824490881E-2</v>
      </c>
      <c r="GS164">
        <v>7.9402402886835574E-3</v>
      </c>
      <c r="GT164">
        <v>1.6938156891307021E-2</v>
      </c>
      <c r="GU164">
        <v>1.6867404006426341E-2</v>
      </c>
      <c r="GV164">
        <v>-1.6772039765815011E-2</v>
      </c>
      <c r="GW164">
        <v>-9.7908648660939689E-3</v>
      </c>
      <c r="GX164">
        <v>6.3655922713633406E-2</v>
      </c>
      <c r="GY164">
        <v>5.1930433244192969E-2</v>
      </c>
      <c r="GZ164">
        <v>5.1930433244192969E-2</v>
      </c>
      <c r="HA164">
        <v>4.2497427171764102E-3</v>
      </c>
      <c r="HB164">
        <v>1.45328669397472E-2</v>
      </c>
      <c r="HC164">
        <v>6.8858347451893204E-2</v>
      </c>
      <c r="HD164">
        <v>5.1795649827419833E-2</v>
      </c>
      <c r="HE164">
        <v>5.1795649827419833E-2</v>
      </c>
      <c r="HF164">
        <v>6.6961383978340278E-3</v>
      </c>
      <c r="HG164">
        <v>2.6150227901652421E-2</v>
      </c>
      <c r="HH164">
        <v>-9.6837165647147366E-2</v>
      </c>
      <c r="HI164">
        <v>4.9348584093906779E-2</v>
      </c>
      <c r="HJ164">
        <v>-1.3402764681902331E-2</v>
      </c>
      <c r="HK164">
        <v>7.4500239972550369E-2</v>
      </c>
      <c r="HL164">
        <v>6.5722808945271965E-2</v>
      </c>
      <c r="HM164">
        <v>4.0880473776729577E-2</v>
      </c>
      <c r="HN164">
        <v>8.2148477293587915E-2</v>
      </c>
      <c r="HO164">
        <v>2.5714713991635801E-2</v>
      </c>
      <c r="HP164">
        <v>-1.644884806397839E-3</v>
      </c>
      <c r="HQ164">
        <v>-0.1316191953257427</v>
      </c>
      <c r="HR164">
        <v>6.8021265824445495E-2</v>
      </c>
      <c r="HS164">
        <v>0.1224642540945247</v>
      </c>
      <c r="HT164">
        <v>-2.784789682427476E-2</v>
      </c>
      <c r="HU164">
        <v>0.1162547680854001</v>
      </c>
      <c r="HV164">
        <v>3.6512419942920697E-2</v>
      </c>
      <c r="HW164">
        <v>0.18537902219749139</v>
      </c>
      <c r="HX164">
        <v>6.5548345273609754E-2</v>
      </c>
      <c r="HY164">
        <v>0.17724780930295619</v>
      </c>
      <c r="HZ164">
        <v>1.35082606157095E-2</v>
      </c>
      <c r="IA164">
        <v>-2.8131275795251931E-2</v>
      </c>
      <c r="IB164">
        <v>-1.7940212850704709E-2</v>
      </c>
      <c r="IC164">
        <v>-2.337067628452158E-2</v>
      </c>
      <c r="ID164">
        <v>-4.7768410215336413E-2</v>
      </c>
      <c r="IE164">
        <v>7.0588678553063526E-3</v>
      </c>
      <c r="IF164">
        <v>-1.8834470149758208E-2</v>
      </c>
      <c r="IG164">
        <v>0.101382630233512</v>
      </c>
      <c r="IH164">
        <v>0.28952217155930482</v>
      </c>
      <c r="II164">
        <v>5.6864978425927547E-2</v>
      </c>
      <c r="IJ164">
        <v>0.17703323684042069</v>
      </c>
      <c r="IK164">
        <v>0.1559746248415162</v>
      </c>
      <c r="IL164">
        <v>0.13044413143303321</v>
      </c>
      <c r="IM164">
        <v>7.2048122769755849E-2</v>
      </c>
      <c r="IN164">
        <v>4.4655402249480808E-2</v>
      </c>
      <c r="IO164">
        <v>6.4323509338183857E-2</v>
      </c>
      <c r="IP164">
        <v>8.3305642811729322E-2</v>
      </c>
      <c r="IQ164">
        <v>3.7115248184171071E-2</v>
      </c>
      <c r="IR164">
        <v>-4.4586947288878132E-2</v>
      </c>
      <c r="IS164">
        <v>0.15419690451633311</v>
      </c>
      <c r="IT164">
        <v>2.502037494068745E-3</v>
      </c>
      <c r="IU164">
        <v>4.3410582248677082E-2</v>
      </c>
      <c r="IV164">
        <v>2.020723649933838E-2</v>
      </c>
      <c r="IW164">
        <v>-1.166200162251914E-2</v>
      </c>
      <c r="IX164">
        <v>3.3222739696335372E-2</v>
      </c>
      <c r="IY164">
        <v>8.6412767977578395E-2</v>
      </c>
      <c r="IZ164">
        <v>4.9453591557639863E-2</v>
      </c>
      <c r="JA164">
        <v>2.047354720682126E-2</v>
      </c>
      <c r="JB164">
        <v>1.8789936081307981E-2</v>
      </c>
      <c r="JC164">
        <v>7.0087963478459844E-2</v>
      </c>
      <c r="JD164">
        <v>6.9865758840696471E-2</v>
      </c>
      <c r="JE164">
        <v>7.3557824913679584E-2</v>
      </c>
      <c r="JF164">
        <v>5.2376664231752398E-2</v>
      </c>
      <c r="JG164">
        <v>3.2006046606123439E-2</v>
      </c>
      <c r="JH164">
        <v>8.7298677270056697E-3</v>
      </c>
      <c r="JI164">
        <v>3.2384184451054149E-2</v>
      </c>
      <c r="JJ164">
        <v>9.0965227960123018E-2</v>
      </c>
      <c r="JK164">
        <v>4.1352089586424397E-2</v>
      </c>
      <c r="JL164">
        <v>2.3829121580606061E-2</v>
      </c>
      <c r="JM164">
        <v>0.14692633083744649</v>
      </c>
      <c r="JN164">
        <v>-1.2244034543455899E-2</v>
      </c>
      <c r="JO164">
        <v>1.7530264838781031E-2</v>
      </c>
      <c r="JP164">
        <v>-4.2924449093365118E-2</v>
      </c>
      <c r="JQ164">
        <v>4.8464435452938971E-2</v>
      </c>
      <c r="JR164">
        <v>-7.998651753668139E-3</v>
      </c>
      <c r="JS164">
        <v>-0.2025819302139413</v>
      </c>
      <c r="JT164">
        <v>7.4384241030208786E-4</v>
      </c>
      <c r="JU164">
        <v>-0.1090115567167</v>
      </c>
      <c r="JV164">
        <v>1.728110952818415E-3</v>
      </c>
      <c r="JW164">
        <v>0.14621732145976241</v>
      </c>
      <c r="JX164">
        <v>2.7802625632703019E-2</v>
      </c>
      <c r="JY164">
        <v>8.453038442038166E-3</v>
      </c>
      <c r="JZ164">
        <v>4.6415684540199599E-2</v>
      </c>
      <c r="KA164">
        <v>0.30688381297336198</v>
      </c>
      <c r="KB164">
        <v>9.0063414581293674E-2</v>
      </c>
      <c r="KC164">
        <v>0.13199804908592039</v>
      </c>
      <c r="KD164">
        <v>1.7433841578311699E-2</v>
      </c>
      <c r="KE164">
        <v>7.3926937362715467E-2</v>
      </c>
      <c r="KF164">
        <v>0.1002557267097197</v>
      </c>
      <c r="KG164">
        <v>-1.9910859394991079E-3</v>
      </c>
      <c r="KH164">
        <v>4.7352372325420743E-2</v>
      </c>
      <c r="KI164">
        <v>7.7099034127653801E-2</v>
      </c>
      <c r="KJ164">
        <v>-3.1733467001039892E-2</v>
      </c>
      <c r="KK164">
        <v>1.9315148052695439E-2</v>
      </c>
      <c r="KL164">
        <v>9.5580937363473423E-2</v>
      </c>
      <c r="KM164">
        <v>5.4907820375446538E-2</v>
      </c>
      <c r="KN164">
        <v>-1.6105887828211599E-2</v>
      </c>
      <c r="KO164">
        <v>-2.5552900078425742E-2</v>
      </c>
      <c r="KP164">
        <v>1.238987127695018E-2</v>
      </c>
      <c r="KQ164">
        <v>-3.9485943235889637E-2</v>
      </c>
      <c r="KR164">
        <v>2.693676858838126E-2</v>
      </c>
      <c r="KS164">
        <v>-6.8741040364702938E-2</v>
      </c>
      <c r="KT164">
        <v>2.2631090412271411E-2</v>
      </c>
      <c r="KU164">
        <v>3.9257914777278677E-2</v>
      </c>
      <c r="KV164">
        <v>0.12940003907579761</v>
      </c>
      <c r="KW164">
        <v>-2.5115509605834641E-2</v>
      </c>
      <c r="KX164">
        <v>2.705017457846632E-2</v>
      </c>
      <c r="KY164">
        <v>3.421056505172747E-3</v>
      </c>
      <c r="KZ164">
        <v>4.0214066305052323E-2</v>
      </c>
      <c r="LA164">
        <v>6.7360931938681562E-2</v>
      </c>
      <c r="LB164">
        <v>7.7214544031788013E-2</v>
      </c>
      <c r="LC164">
        <v>0.107294899608969</v>
      </c>
      <c r="LD164">
        <v>6.484650648513629E-2</v>
      </c>
      <c r="LE164">
        <v>2.6936727130913621E-2</v>
      </c>
      <c r="LF164">
        <v>3.6697909550281897E-2</v>
      </c>
      <c r="LG164">
        <v>3.3900943660348362E-2</v>
      </c>
      <c r="LH164">
        <v>3.6206714802957257E-2</v>
      </c>
      <c r="LI164">
        <v>9.0418944631269959E-4</v>
      </c>
      <c r="LJ164">
        <v>3.9893022422473168E-2</v>
      </c>
      <c r="LK164">
        <v>5.4375193158325001E-2</v>
      </c>
      <c r="LL164">
        <v>0.1170647756577566</v>
      </c>
      <c r="LM164">
        <v>7.1515740236372652E-2</v>
      </c>
      <c r="LN164">
        <v>0.1062273678867902</v>
      </c>
      <c r="LO164">
        <v>-1.503557433271957E-2</v>
      </c>
      <c r="LP164">
        <v>1.324985918677987E-2</v>
      </c>
      <c r="LQ164">
        <v>-1.484349223828902E-2</v>
      </c>
      <c r="LR164">
        <v>-1.7337261212205551E-2</v>
      </c>
    </row>
    <row r="165" spans="1:330" x14ac:dyDescent="0.35">
      <c r="A165" s="1" t="s">
        <v>163</v>
      </c>
      <c r="B165">
        <v>-1.8062288420934969E-3</v>
      </c>
      <c r="C165">
        <v>-3.1771836361204862E-2</v>
      </c>
      <c r="D165">
        <v>-2.3169818725050261E-2</v>
      </c>
      <c r="E165">
        <v>-6.0989787420519387E-3</v>
      </c>
      <c r="F165">
        <v>1.318924185455435E-3</v>
      </c>
      <c r="G165">
        <v>-1.895604043217709E-2</v>
      </c>
      <c r="H165">
        <v>-3.3606242738683137E-2</v>
      </c>
      <c r="I165">
        <v>-9.8032324127998848E-3</v>
      </c>
      <c r="J165">
        <v>-4.2695610354526381E-3</v>
      </c>
      <c r="K165">
        <v>-1.044076291401975E-2</v>
      </c>
      <c r="L165">
        <v>-1.678132618838234E-2</v>
      </c>
      <c r="M165">
        <v>-3.2218467745297651E-2</v>
      </c>
      <c r="N165">
        <v>-2.6760074659931209E-2</v>
      </c>
      <c r="O165">
        <v>-3.7960837520047311E-3</v>
      </c>
      <c r="P165">
        <v>-4.584864509320425E-2</v>
      </c>
      <c r="Q165">
        <v>2.748261954730569E-2</v>
      </c>
      <c r="R165">
        <v>7.5903687928102509E-2</v>
      </c>
      <c r="S165">
        <v>0.12998357042294681</v>
      </c>
      <c r="T165">
        <v>0.1254196846338933</v>
      </c>
      <c r="U165">
        <v>6.9659608545349583E-2</v>
      </c>
      <c r="V165">
        <v>1.2442417850225009E-2</v>
      </c>
      <c r="W165">
        <v>-6.5226178853492927E-3</v>
      </c>
      <c r="X165">
        <v>-7.2490041965847154E-3</v>
      </c>
      <c r="Y165">
        <v>-3.068750363056193E-3</v>
      </c>
      <c r="Z165">
        <v>1.34660135765222E-2</v>
      </c>
      <c r="AA165">
        <v>4.0381255752176557E-3</v>
      </c>
      <c r="AB165">
        <v>7.6629396168250707E-2</v>
      </c>
      <c r="AC165">
        <v>-3.0250905202613532E-2</v>
      </c>
      <c r="AD165">
        <v>3.344935364417349E-3</v>
      </c>
      <c r="AE165">
        <v>2.3026766007934629E-2</v>
      </c>
      <c r="AF165">
        <v>1.377678162044774E-2</v>
      </c>
      <c r="AG165">
        <v>1.7286291683941669E-2</v>
      </c>
      <c r="AH165">
        <v>-9.9668584225358695E-3</v>
      </c>
      <c r="AI165">
        <v>7.6102094422303315E-4</v>
      </c>
      <c r="AJ165">
        <v>-1.4727111575754549E-2</v>
      </c>
      <c r="AK165">
        <v>-6.2019399663817553E-4</v>
      </c>
      <c r="AL165">
        <v>-1.8737539392034909E-2</v>
      </c>
      <c r="AM165">
        <v>-2.3495452996661989E-2</v>
      </c>
      <c r="AN165">
        <v>-1.570139343869412E-2</v>
      </c>
      <c r="AO165">
        <v>2.6621775740522199E-2</v>
      </c>
      <c r="AP165">
        <v>-4.4275324824002288E-2</v>
      </c>
      <c r="AQ165">
        <v>-5.4481182652293229E-2</v>
      </c>
      <c r="AR165">
        <v>-2.996379321340684E-2</v>
      </c>
      <c r="AS165">
        <v>-3.6336963873344473E-2</v>
      </c>
      <c r="AT165">
        <v>-1.4648178559685889E-2</v>
      </c>
      <c r="AU165">
        <v>-4.0786004982377132E-3</v>
      </c>
      <c r="AV165">
        <v>-5.5449484717999653E-2</v>
      </c>
      <c r="AW165">
        <v>-1.6218314734613049E-2</v>
      </c>
      <c r="AX165">
        <v>-3.2047781486733212E-3</v>
      </c>
      <c r="AY165">
        <v>-2.8763028952560759E-2</v>
      </c>
      <c r="AZ165">
        <v>-2.479067358943543E-2</v>
      </c>
      <c r="BA165">
        <v>-1.9905892021110889E-2</v>
      </c>
      <c r="BB165">
        <v>8.6916540958847151E-3</v>
      </c>
      <c r="BC165">
        <v>5.7753778045834411E-2</v>
      </c>
      <c r="BD165">
        <v>4.6914028409592877E-2</v>
      </c>
      <c r="BE165">
        <v>4.2643530246822881E-2</v>
      </c>
      <c r="BF165">
        <v>2.5711329927388091E-2</v>
      </c>
      <c r="BG165">
        <v>5.1312339357990601E-2</v>
      </c>
      <c r="BH165">
        <v>-2.9048632405488588E-2</v>
      </c>
      <c r="BI165">
        <v>-3.1667394723338238E-2</v>
      </c>
      <c r="BJ165">
        <v>-7.6064937771660859E-2</v>
      </c>
      <c r="BK165">
        <v>-1.425704768646666E-2</v>
      </c>
      <c r="BL165">
        <v>-2.2351939863463888E-2</v>
      </c>
      <c r="BM165">
        <v>-3.7095335760307088E-2</v>
      </c>
      <c r="BN165">
        <v>-2.0617433524102339E-2</v>
      </c>
      <c r="BO165">
        <v>3.8692872563862689E-2</v>
      </c>
      <c r="BP165">
        <v>-3.2210900350645562E-2</v>
      </c>
      <c r="BQ165">
        <v>-7.6489513793513472E-2</v>
      </c>
      <c r="BR165">
        <v>-0.14354081477551631</v>
      </c>
      <c r="BS165">
        <v>-1.7183570817116661E-2</v>
      </c>
      <c r="BT165">
        <v>-8.4112297500768707E-2</v>
      </c>
      <c r="BU165">
        <v>1.0311412656573321E-2</v>
      </c>
      <c r="BV165">
        <v>5.2482370972439157E-2</v>
      </c>
      <c r="BW165">
        <v>4.5916027035720328E-2</v>
      </c>
      <c r="BX165">
        <v>-1.8245375887880048E-2</v>
      </c>
      <c r="BY165">
        <v>1.392295050254071E-2</v>
      </c>
      <c r="BZ165">
        <v>5.9793177538326118E-4</v>
      </c>
      <c r="CA165">
        <v>-0.1596458020376314</v>
      </c>
      <c r="CB165">
        <v>-0.14814594750308721</v>
      </c>
      <c r="CC165">
        <v>-0.1178660698582057</v>
      </c>
      <c r="CD165">
        <v>-0.1171763538293375</v>
      </c>
      <c r="CE165">
        <v>-0.14834170247043549</v>
      </c>
      <c r="CF165">
        <v>-0.13136761337156941</v>
      </c>
      <c r="CG165">
        <v>-0.1681286324414647</v>
      </c>
      <c r="CH165">
        <v>-7.9189935678452048E-2</v>
      </c>
      <c r="CI165">
        <v>-4.4522619276763598E-2</v>
      </c>
      <c r="CJ165">
        <v>-6.5984731809853606E-2</v>
      </c>
      <c r="CK165">
        <v>0.1313157183243773</v>
      </c>
      <c r="CL165">
        <v>1.6097641586943451E-3</v>
      </c>
      <c r="CM165">
        <v>-7.329459295947012E-2</v>
      </c>
      <c r="CN165">
        <v>-7.9537031282793796E-3</v>
      </c>
      <c r="CO165">
        <v>-1.6593765362261339E-2</v>
      </c>
      <c r="CP165">
        <v>-3.8209778189400773E-2</v>
      </c>
      <c r="CQ165">
        <v>-3.8209778189400731E-2</v>
      </c>
      <c r="CR165">
        <v>5.1439305730083297E-3</v>
      </c>
      <c r="CS165">
        <v>8.5394864662362777E-2</v>
      </c>
      <c r="CT165">
        <v>0.15055604013943419</v>
      </c>
      <c r="CU165">
        <v>0.15531194440135601</v>
      </c>
      <c r="CV165">
        <v>8.3718747635453741E-2</v>
      </c>
      <c r="CW165">
        <v>-7.8448679127776609E-3</v>
      </c>
      <c r="CX165">
        <v>-3.4856633947814249E-2</v>
      </c>
      <c r="CY165">
        <v>-3.5933155118730832E-2</v>
      </c>
      <c r="CZ165">
        <v>-4.6219253524738962E-2</v>
      </c>
      <c r="DA165">
        <v>-5.0197849736511653E-2</v>
      </c>
      <c r="DB165">
        <v>-6.3837195314239051E-2</v>
      </c>
      <c r="DC165">
        <v>-1.308467051672272E-2</v>
      </c>
      <c r="DD165">
        <v>-4.5848822914494172E-2</v>
      </c>
      <c r="DE165">
        <v>-3.4131585438713537E-2</v>
      </c>
      <c r="DF165">
        <v>-1.6808409599323011E-2</v>
      </c>
      <c r="DG165">
        <v>1.8287714632825591E-2</v>
      </c>
      <c r="DH165">
        <v>-1.7595715548614069E-2</v>
      </c>
      <c r="DI165">
        <v>-2.8716999366419908E-2</v>
      </c>
      <c r="DJ165">
        <v>-3.9769467236534073E-2</v>
      </c>
      <c r="DK165">
        <v>-1.406703808324891E-2</v>
      </c>
      <c r="DL165">
        <v>4.3604934037992621E-2</v>
      </c>
      <c r="DM165">
        <v>5.2746079081467029E-2</v>
      </c>
      <c r="DN165">
        <v>-5.8417098040265847E-2</v>
      </c>
      <c r="DO165">
        <v>6.0101385945629963E-2</v>
      </c>
      <c r="DP165">
        <v>3.4125656046944987E-2</v>
      </c>
      <c r="DQ165">
        <v>7.9402090795087421E-2</v>
      </c>
      <c r="DR165">
        <v>4.6728870433785381E-2</v>
      </c>
      <c r="DS165">
        <v>-3.5102253477817667E-2</v>
      </c>
      <c r="DT165">
        <v>2.3648157902403839E-2</v>
      </c>
      <c r="DU165">
        <v>-1.6623604535331082E-2</v>
      </c>
      <c r="DV165">
        <v>6.6363427555276314E-2</v>
      </c>
      <c r="DW165">
        <v>4.4290105166354038E-2</v>
      </c>
      <c r="DX165">
        <v>3.9834909057791357E-2</v>
      </c>
      <c r="DY165">
        <v>4.2810078493915153E-3</v>
      </c>
      <c r="DZ165">
        <v>0.10814262845509599</v>
      </c>
      <c r="EA165">
        <v>0.11342605067412929</v>
      </c>
      <c r="EB165">
        <v>-1.002853629216788E-2</v>
      </c>
      <c r="EC165">
        <v>-1.7240426455153821E-2</v>
      </c>
      <c r="ED165">
        <v>-2.8155292581751729E-2</v>
      </c>
      <c r="EE165">
        <v>-6.642128025454036E-2</v>
      </c>
      <c r="EF165">
        <v>-6.0123057031999057E-2</v>
      </c>
      <c r="EG165">
        <v>-1.993989474970043E-2</v>
      </c>
      <c r="EH165">
        <v>-2.416891292355422E-2</v>
      </c>
      <c r="EI165">
        <v>-2.58836652716989E-2</v>
      </c>
      <c r="EJ165">
        <v>-3.3972432414140573E-2</v>
      </c>
      <c r="EK165">
        <v>1.156853267073326E-2</v>
      </c>
      <c r="EL165">
        <v>-3.9627827547438089E-3</v>
      </c>
      <c r="EM165">
        <v>-4.2580952689952378E-2</v>
      </c>
      <c r="EN165">
        <v>-1.7365634493809859E-2</v>
      </c>
      <c r="EO165">
        <v>5.8504546301471963E-2</v>
      </c>
      <c r="EP165">
        <v>8.9929265894791253E-3</v>
      </c>
      <c r="EQ165">
        <v>-2.7048233165501711E-2</v>
      </c>
      <c r="ER165">
        <v>3.5291455736906147E-2</v>
      </c>
      <c r="ES165">
        <v>-6.4392063997242167E-3</v>
      </c>
      <c r="ET165">
        <v>-2.790160331073804E-2</v>
      </c>
      <c r="EU165">
        <v>-4.4795390993751787E-2</v>
      </c>
      <c r="EV165">
        <v>2.3302563650624039E-2</v>
      </c>
      <c r="EW165">
        <v>5.2456371594736498E-2</v>
      </c>
      <c r="EX165">
        <v>-2.9191481763766441E-2</v>
      </c>
      <c r="EY165">
        <v>-1.4894368398460841E-2</v>
      </c>
      <c r="EZ165">
        <v>-4.3625866184238297E-2</v>
      </c>
      <c r="FA165">
        <v>-2.1539357768947751E-2</v>
      </c>
      <c r="FB165">
        <v>3.726594991950638E-2</v>
      </c>
      <c r="FC165">
        <v>-1.1223481283987939E-2</v>
      </c>
      <c r="FD165">
        <v>7.5964373516303966E-5</v>
      </c>
      <c r="FE165">
        <v>2.8662141252110938E-2</v>
      </c>
      <c r="FF165">
        <v>0.49913705738241237</v>
      </c>
      <c r="FG165">
        <v>0.46166379444666628</v>
      </c>
      <c r="FH165">
        <v>0.45963715773156499</v>
      </c>
      <c r="FI165">
        <v>1</v>
      </c>
      <c r="FJ165">
        <v>0.22033495782195489</v>
      </c>
      <c r="FK165">
        <v>7.4617863880823317E-3</v>
      </c>
      <c r="FL165">
        <v>-3.0009322386461E-2</v>
      </c>
      <c r="FM165">
        <v>-0.14125742782145809</v>
      </c>
      <c r="FN165">
        <v>-0.13771684683414981</v>
      </c>
      <c r="FO165">
        <v>-0.1101890867764499</v>
      </c>
      <c r="FP165">
        <v>-0.1072941611334631</v>
      </c>
      <c r="FQ165">
        <v>-0.1232932463939185</v>
      </c>
      <c r="FR165">
        <v>2.058139593115035E-2</v>
      </c>
      <c r="FS165">
        <v>4.0840733734019703E-2</v>
      </c>
      <c r="FT165">
        <v>-8.8976800356348846E-4</v>
      </c>
      <c r="FU165">
        <v>6.2897759467047242E-3</v>
      </c>
      <c r="FV165">
        <v>-7.3376741790888989E-3</v>
      </c>
      <c r="FW165">
        <v>-4.9013113985463817E-4</v>
      </c>
      <c r="FX165">
        <v>-2.273750145568976E-2</v>
      </c>
      <c r="FY165">
        <v>-2.798686089509525E-2</v>
      </c>
      <c r="FZ165">
        <v>-4.110042964995634E-2</v>
      </c>
      <c r="GA165">
        <v>-4.110042964995634E-2</v>
      </c>
      <c r="GB165">
        <v>-8.819036248086793E-3</v>
      </c>
      <c r="GC165">
        <v>3.5322202507851883E-2</v>
      </c>
      <c r="GD165">
        <v>-8.5546404181805411E-3</v>
      </c>
      <c r="GE165">
        <v>-8.150365437782834E-3</v>
      </c>
      <c r="GF165">
        <v>-8.150365437782834E-3</v>
      </c>
      <c r="GG165">
        <v>-2.652287486291003E-2</v>
      </c>
      <c r="GH165">
        <v>5.920904120025508E-2</v>
      </c>
      <c r="GI165">
        <v>6.1963301064647487E-2</v>
      </c>
      <c r="GJ165">
        <v>-5.0277727644295202E-2</v>
      </c>
      <c r="GK165">
        <v>-4.6793188194127477E-2</v>
      </c>
      <c r="GL165">
        <v>2.0829755976696829E-2</v>
      </c>
      <c r="GM165">
        <v>2.6993607323714398E-2</v>
      </c>
      <c r="GN165">
        <v>6.376473355434896E-2</v>
      </c>
      <c r="GO165">
        <v>-3.6420187946311758E-2</v>
      </c>
      <c r="GP165">
        <v>-2.7699111346563689E-2</v>
      </c>
      <c r="GQ165">
        <v>1.984833008076356E-2</v>
      </c>
      <c r="GR165">
        <v>3.6979731791082132E-2</v>
      </c>
      <c r="GS165">
        <v>-3.2760716070760483E-2</v>
      </c>
      <c r="GT165">
        <v>-3.400618633951992E-2</v>
      </c>
      <c r="GU165">
        <v>-3.5466318044679028E-2</v>
      </c>
      <c r="GV165">
        <v>-2.1733774480850762E-3</v>
      </c>
      <c r="GW165">
        <v>-6.1669731362137912E-3</v>
      </c>
      <c r="GX165">
        <v>-4.0773723019593359E-2</v>
      </c>
      <c r="GY165">
        <v>5.1467489684494723E-2</v>
      </c>
      <c r="GZ165">
        <v>5.1467489684494723E-2</v>
      </c>
      <c r="HA165">
        <v>4.3137712341889838E-2</v>
      </c>
      <c r="HB165">
        <v>5.3398367577025443E-2</v>
      </c>
      <c r="HC165">
        <v>-3.5545861437860787E-2</v>
      </c>
      <c r="HD165">
        <v>5.5629582743534502E-2</v>
      </c>
      <c r="HE165">
        <v>5.5629582743534502E-2</v>
      </c>
      <c r="HF165">
        <v>5.2734792787382162E-2</v>
      </c>
      <c r="HG165">
        <v>6.6526059747408925E-2</v>
      </c>
      <c r="HH165">
        <v>-1.209543856648296E-2</v>
      </c>
      <c r="HI165">
        <v>5.7412317904414277E-2</v>
      </c>
      <c r="HJ165">
        <v>5.8857326798542157E-2</v>
      </c>
      <c r="HK165">
        <v>8.4273486492733335E-2</v>
      </c>
      <c r="HL165">
        <v>4.0984500081877609E-2</v>
      </c>
      <c r="HM165">
        <v>2.3720381130956422E-2</v>
      </c>
      <c r="HN165">
        <v>2.517158649842058E-3</v>
      </c>
      <c r="HO165">
        <v>3.195430598153531E-3</v>
      </c>
      <c r="HP165">
        <v>-5.3565349016365506E-3</v>
      </c>
      <c r="HQ165">
        <v>-6.1966681837538527E-2</v>
      </c>
      <c r="HR165">
        <v>5.9728315519903888E-2</v>
      </c>
      <c r="HS165">
        <v>0.1472248385409024</v>
      </c>
      <c r="HT165">
        <v>4.2691325522402103E-3</v>
      </c>
      <c r="HU165">
        <v>0.1076848993478511</v>
      </c>
      <c r="HV165">
        <v>1.195485903213179E-2</v>
      </c>
      <c r="HW165">
        <v>5.4759022150230603E-2</v>
      </c>
      <c r="HX165">
        <v>5.4747459373250699E-2</v>
      </c>
      <c r="HY165">
        <v>3.1850979945374082E-3</v>
      </c>
      <c r="HZ165">
        <v>-7.7102914439544493E-2</v>
      </c>
      <c r="IA165">
        <v>-3.3600826148512487E-2</v>
      </c>
      <c r="IB165">
        <v>-5.4319402442501032E-2</v>
      </c>
      <c r="IC165">
        <v>-7.9498440234755566E-2</v>
      </c>
      <c r="ID165">
        <v>-2.1187387862706051E-2</v>
      </c>
      <c r="IE165">
        <v>-3.4835512070234317E-2</v>
      </c>
      <c r="IF165">
        <v>-3.4869709798696538E-2</v>
      </c>
      <c r="IG165">
        <v>5.2693123969848363E-2</v>
      </c>
      <c r="IH165">
        <v>0.20210616869778511</v>
      </c>
      <c r="II165">
        <v>3.1371846080158278E-2</v>
      </c>
      <c r="IJ165">
        <v>4.1146360837444322E-2</v>
      </c>
      <c r="IK165">
        <v>5.1893636917688307E-2</v>
      </c>
      <c r="IL165">
        <v>3.3246157126360143E-2</v>
      </c>
      <c r="IM165">
        <v>5.0841356410406519E-2</v>
      </c>
      <c r="IN165">
        <v>-3.0796499665069789E-2</v>
      </c>
      <c r="IO165">
        <v>2.0067379362006661E-2</v>
      </c>
      <c r="IP165">
        <v>-3.2584644351539992E-3</v>
      </c>
      <c r="IQ165">
        <v>-4.0000170997733668E-2</v>
      </c>
      <c r="IR165">
        <v>-2.8912110527576598E-2</v>
      </c>
      <c r="IS165">
        <v>-5.316093066708708E-3</v>
      </c>
      <c r="IT165">
        <v>-1.02866863731167E-2</v>
      </c>
      <c r="IU165">
        <v>6.0929492105072987E-2</v>
      </c>
      <c r="IV165">
        <v>1.063209627315052E-2</v>
      </c>
      <c r="IW165">
        <v>3.1827697810554223E-2</v>
      </c>
      <c r="IX165">
        <v>2.7161641164895521E-2</v>
      </c>
      <c r="IY165">
        <v>5.4520242952129802E-2</v>
      </c>
      <c r="IZ165">
        <v>4.3992853223900161E-2</v>
      </c>
      <c r="JA165">
        <v>-2.3910575148967751E-2</v>
      </c>
      <c r="JB165">
        <v>1.0694554318957879E-2</v>
      </c>
      <c r="JC165">
        <v>2.7912389001650311E-2</v>
      </c>
      <c r="JD165">
        <v>-1.2235630739158E-2</v>
      </c>
      <c r="JE165">
        <v>6.7960202422051197E-2</v>
      </c>
      <c r="JF165">
        <v>3.7702573294327371E-2</v>
      </c>
      <c r="JG165">
        <v>3.694590090843196E-3</v>
      </c>
      <c r="JH165">
        <v>-1.4054017818128881E-2</v>
      </c>
      <c r="JI165">
        <v>1.313780489810226E-2</v>
      </c>
      <c r="JJ165">
        <v>3.3423418336864227E-2</v>
      </c>
      <c r="JK165">
        <v>3.8026876106494641E-2</v>
      </c>
      <c r="JL165">
        <v>0.1185439591093667</v>
      </c>
      <c r="JM165">
        <v>8.6911786620845026E-3</v>
      </c>
      <c r="JN165">
        <v>-2.0898023570130229E-2</v>
      </c>
      <c r="JO165">
        <v>-5.2233623110915638E-2</v>
      </c>
      <c r="JP165">
        <v>-5.9092167298583548E-2</v>
      </c>
      <c r="JQ165">
        <v>2.783299640369007E-2</v>
      </c>
      <c r="JR165">
        <v>-9.9208193140879804E-3</v>
      </c>
      <c r="JS165">
        <v>-1.5549939115342141E-2</v>
      </c>
      <c r="JT165">
        <v>2.3701143324220571E-2</v>
      </c>
      <c r="JU165">
        <v>-4.0123791171200213E-2</v>
      </c>
      <c r="JV165">
        <v>5.7474384297643302E-2</v>
      </c>
      <c r="JW165">
        <v>5.8625449561027228E-2</v>
      </c>
      <c r="JX165">
        <v>6.7972316323477347E-2</v>
      </c>
      <c r="JY165">
        <v>3.4964388143911708E-2</v>
      </c>
      <c r="JZ165">
        <v>5.8031897382272192E-2</v>
      </c>
      <c r="KA165">
        <v>0.17503456198661019</v>
      </c>
      <c r="KB165">
        <v>3.9343297178001883E-2</v>
      </c>
      <c r="KC165">
        <v>0.14726027129138891</v>
      </c>
      <c r="KD165">
        <v>-4.4823973032312916E-3</v>
      </c>
      <c r="KE165">
        <v>1.503084974247317E-2</v>
      </c>
      <c r="KF165">
        <v>2.2683628119567679E-2</v>
      </c>
      <c r="KG165">
        <v>-5.0031847762581322E-2</v>
      </c>
      <c r="KH165">
        <v>2.5332366972951749E-2</v>
      </c>
      <c r="KI165">
        <v>7.8548800578833386E-2</v>
      </c>
      <c r="KJ165">
        <v>7.3184044247733828E-3</v>
      </c>
      <c r="KK165">
        <v>4.1201925928803257E-2</v>
      </c>
      <c r="KL165">
        <v>-1.6867594869586382E-2</v>
      </c>
      <c r="KM165">
        <v>1.000226947046981E-2</v>
      </c>
      <c r="KN165">
        <v>8.5440645764818975E-3</v>
      </c>
      <c r="KO165">
        <v>-3.8209778189400641E-2</v>
      </c>
      <c r="KP165">
        <v>5.1232607734604481E-2</v>
      </c>
      <c r="KQ165">
        <v>5.9115180154015429E-2</v>
      </c>
      <c r="KR165">
        <v>7.4154141758160361E-2</v>
      </c>
      <c r="KS165">
        <v>-0.12770329995936799</v>
      </c>
      <c r="KT165">
        <v>-8.8249490578498457E-2</v>
      </c>
      <c r="KU165">
        <v>4.6515510470700343E-2</v>
      </c>
      <c r="KV165">
        <v>1.810223616396351E-2</v>
      </c>
      <c r="KW165">
        <v>-3.5632134095979679E-4</v>
      </c>
      <c r="KX165">
        <v>1.5967586899009029E-2</v>
      </c>
      <c r="KY165">
        <v>4.1792509620980573E-3</v>
      </c>
      <c r="KZ165">
        <v>0.1165596864536086</v>
      </c>
      <c r="LA165">
        <v>-1.282958785775444E-2</v>
      </c>
      <c r="LB165">
        <v>-1.280216136166925E-3</v>
      </c>
      <c r="LC165">
        <v>5.8890593027059103E-2</v>
      </c>
      <c r="LD165">
        <v>-1.5733626668687769E-2</v>
      </c>
      <c r="LE165">
        <v>7.4154120525815187E-2</v>
      </c>
      <c r="LF165">
        <v>0.1195399816180848</v>
      </c>
      <c r="LG165">
        <v>0.1203890349838935</v>
      </c>
      <c r="LH165">
        <v>0.13102868032196521</v>
      </c>
      <c r="LI165">
        <v>2.0533327323247839E-2</v>
      </c>
      <c r="LJ165">
        <v>1.426382679355117E-2</v>
      </c>
      <c r="LK165">
        <v>-8.2301200062768354E-3</v>
      </c>
      <c r="LL165">
        <v>1.864769906488379E-2</v>
      </c>
      <c r="LM165">
        <v>-1.8187718591907421E-2</v>
      </c>
      <c r="LN165">
        <v>7.8699367043339311E-2</v>
      </c>
      <c r="LO165">
        <v>-5.2405060311650202E-2</v>
      </c>
      <c r="LP165">
        <v>-1.1734060535836741E-2</v>
      </c>
      <c r="LQ165">
        <v>-2.9818315534482519E-2</v>
      </c>
      <c r="LR165">
        <v>2.0475504167830911E-3</v>
      </c>
    </row>
    <row r="166" spans="1:330" x14ac:dyDescent="0.35">
      <c r="A166" s="1" t="s">
        <v>164</v>
      </c>
      <c r="B166">
        <v>-8.9906576564600341E-2</v>
      </c>
      <c r="C166">
        <v>-6.1131627107483627E-2</v>
      </c>
      <c r="D166">
        <v>-6.8586854378026862E-2</v>
      </c>
      <c r="E166">
        <v>-5.6706612444897331E-2</v>
      </c>
      <c r="F166">
        <v>2.2289745695197861E-2</v>
      </c>
      <c r="G166">
        <v>3.587612422230866E-2</v>
      </c>
      <c r="H166">
        <v>-3.057253622960443E-3</v>
      </c>
      <c r="I166">
        <v>6.5125460565766138E-2</v>
      </c>
      <c r="J166">
        <v>5.0488065173069141E-2</v>
      </c>
      <c r="K166">
        <v>4.5861967395269938E-2</v>
      </c>
      <c r="L166">
        <v>7.9682118633865692E-2</v>
      </c>
      <c r="M166">
        <v>-2.474345871257156E-3</v>
      </c>
      <c r="N166">
        <v>2.0045729522353121E-2</v>
      </c>
      <c r="O166">
        <v>1.8855342727613061E-2</v>
      </c>
      <c r="P166">
        <v>-0.1189918326963825</v>
      </c>
      <c r="Q166">
        <v>-5.7984773724416079E-2</v>
      </c>
      <c r="R166">
        <v>6.8952131881059711E-2</v>
      </c>
      <c r="S166">
        <v>0.15608081564923579</v>
      </c>
      <c r="T166">
        <v>3.8824538815817898E-2</v>
      </c>
      <c r="U166">
        <v>1.2262881839286491E-2</v>
      </c>
      <c r="V166">
        <v>-4.3824083272079477E-2</v>
      </c>
      <c r="W166">
        <v>5.2175797595340086E-3</v>
      </c>
      <c r="X166">
        <v>-1.195196392885284E-2</v>
      </c>
      <c r="Y166">
        <v>-9.3134342084870893E-3</v>
      </c>
      <c r="Z166">
        <v>1.1913673264355841E-2</v>
      </c>
      <c r="AA166">
        <v>2.5173537080121201E-2</v>
      </c>
      <c r="AB166">
        <v>0.11474804374937569</v>
      </c>
      <c r="AC166">
        <v>0.1046634728425145</v>
      </c>
      <c r="AD166">
        <v>-3.478208260697396E-3</v>
      </c>
      <c r="AE166">
        <v>0.16624860629016069</v>
      </c>
      <c r="AF166">
        <v>0.15995088160342461</v>
      </c>
      <c r="AG166">
        <v>0.15473100834006009</v>
      </c>
      <c r="AH166">
        <v>2.735198613475151E-2</v>
      </c>
      <c r="AI166">
        <v>9.1291441894765193E-2</v>
      </c>
      <c r="AJ166">
        <v>-4.5109844106471127E-2</v>
      </c>
      <c r="AK166">
        <v>3.970371742434757E-2</v>
      </c>
      <c r="AL166">
        <v>5.3326709337073827E-2</v>
      </c>
      <c r="AM166">
        <v>4.1703282183810773E-2</v>
      </c>
      <c r="AN166">
        <v>3.42974917966197E-2</v>
      </c>
      <c r="AO166">
        <v>8.4006610142537061E-2</v>
      </c>
      <c r="AP166">
        <v>5.2602371195253669E-2</v>
      </c>
      <c r="AQ166">
        <v>-7.429662887784981E-2</v>
      </c>
      <c r="AR166">
        <v>0.1101359866319348</v>
      </c>
      <c r="AS166">
        <v>0.11170985417831519</v>
      </c>
      <c r="AT166">
        <v>0.1095467254068322</v>
      </c>
      <c r="AU166">
        <v>1.5611004642243249E-2</v>
      </c>
      <c r="AV166">
        <v>-2.1721682351733239E-2</v>
      </c>
      <c r="AW166">
        <v>2.1070062285081029E-2</v>
      </c>
      <c r="AX166">
        <v>1.7680802825479382E-2</v>
      </c>
      <c r="AY166">
        <v>1.6791576530437731E-2</v>
      </c>
      <c r="AZ166">
        <v>4.0260090195185314E-3</v>
      </c>
      <c r="BA166">
        <v>9.6630167538103006E-3</v>
      </c>
      <c r="BB166">
        <v>-6.9859431688984739E-3</v>
      </c>
      <c r="BC166">
        <v>4.8666583872137563E-2</v>
      </c>
      <c r="BD166">
        <v>-1.8885122933759959E-2</v>
      </c>
      <c r="BE166">
        <v>1.0262546522277771E-2</v>
      </c>
      <c r="BF166">
        <v>-1.318417864150729E-4</v>
      </c>
      <c r="BG166">
        <v>2.085964103635176E-2</v>
      </c>
      <c r="BH166">
        <v>1.6107370197233139E-2</v>
      </c>
      <c r="BI166">
        <v>-9.1348323268478221E-3</v>
      </c>
      <c r="BJ166">
        <v>-2.151704636237459E-2</v>
      </c>
      <c r="BK166">
        <v>2.3487651475112531E-2</v>
      </c>
      <c r="BL166">
        <v>7.2107828227136687E-3</v>
      </c>
      <c r="BM166">
        <v>-9.9304710482995238E-4</v>
      </c>
      <c r="BN166">
        <v>6.7550064356555256E-3</v>
      </c>
      <c r="BO166">
        <v>-6.0631371641670838E-2</v>
      </c>
      <c r="BP166">
        <v>-4.08552657258461E-2</v>
      </c>
      <c r="BQ166">
        <v>-1.7182761910140461E-2</v>
      </c>
      <c r="BR166">
        <v>-6.6103473318948225E-2</v>
      </c>
      <c r="BS166">
        <v>-7.0909607391898217E-3</v>
      </c>
      <c r="BT166">
        <v>1.5056414149111149E-2</v>
      </c>
      <c r="BU166">
        <v>-3.3887920526883851E-2</v>
      </c>
      <c r="BV166">
        <v>0.1562466180195394</v>
      </c>
      <c r="BW166">
        <v>0.132651483962933</v>
      </c>
      <c r="BX166">
        <v>-2.929506109331503E-2</v>
      </c>
      <c r="BY166">
        <v>-2.9244897053752539E-2</v>
      </c>
      <c r="BZ166">
        <v>-4.348833820894811E-2</v>
      </c>
      <c r="CA166">
        <v>-3.7038246711571243E-2</v>
      </c>
      <c r="CB166">
        <v>-3.7309761412755629E-4</v>
      </c>
      <c r="CC166">
        <v>4.3515794621433949E-2</v>
      </c>
      <c r="CD166">
        <v>2.4216592036563012E-2</v>
      </c>
      <c r="CE166">
        <v>-4.2958892124414047E-2</v>
      </c>
      <c r="CF166">
        <v>2.0885570634841401E-2</v>
      </c>
      <c r="CG166">
        <v>-1.849294359314901E-2</v>
      </c>
      <c r="CH166">
        <v>-2.6884475403231922E-2</v>
      </c>
      <c r="CI166">
        <v>-1.037699216656625E-2</v>
      </c>
      <c r="CJ166">
        <v>-6.9822968899468886E-3</v>
      </c>
      <c r="CK166">
        <v>0.13582779359210609</v>
      </c>
      <c r="CL166">
        <v>0.1129758132791763</v>
      </c>
      <c r="CM166">
        <v>-6.3627651540927366E-2</v>
      </c>
      <c r="CN166">
        <v>-9.1947332365416218E-2</v>
      </c>
      <c r="CO166">
        <v>-4.3877211550895093E-2</v>
      </c>
      <c r="CP166">
        <v>-5.3597205083073127E-2</v>
      </c>
      <c r="CQ166">
        <v>-5.359720508307305E-2</v>
      </c>
      <c r="CR166">
        <v>2.9812705655655681E-2</v>
      </c>
      <c r="CS166">
        <v>-1.8993120456852489E-2</v>
      </c>
      <c r="CT166">
        <v>0.2059340009101063</v>
      </c>
      <c r="CU166">
        <v>0.20964720104391371</v>
      </c>
      <c r="CV166">
        <v>0.1629192105668105</v>
      </c>
      <c r="CW166">
        <v>5.0295585768345853E-3</v>
      </c>
      <c r="CX166">
        <v>8.2740069804759907E-3</v>
      </c>
      <c r="CY166">
        <v>-1.661157565361095E-2</v>
      </c>
      <c r="CZ166">
        <v>-2.5520081606054731E-2</v>
      </c>
      <c r="DA166">
        <v>-2.7823306761402069E-2</v>
      </c>
      <c r="DB166">
        <v>-3.6855061464853123E-2</v>
      </c>
      <c r="DC166">
        <v>-1.981721402858978E-2</v>
      </c>
      <c r="DD166">
        <v>9.0376535051409617E-3</v>
      </c>
      <c r="DE166">
        <v>4.9366484802780639E-3</v>
      </c>
      <c r="DF166">
        <v>-8.2337533794485506E-3</v>
      </c>
      <c r="DG166">
        <v>4.8183179454499861E-2</v>
      </c>
      <c r="DH166">
        <v>1.6429747639429011E-2</v>
      </c>
      <c r="DI166">
        <v>-3.8725077574092118E-2</v>
      </c>
      <c r="DJ166">
        <v>-5.3359445481222817E-2</v>
      </c>
      <c r="DK166">
        <v>1.6908037510527541E-2</v>
      </c>
      <c r="DL166">
        <v>9.0442627779682247E-2</v>
      </c>
      <c r="DM166">
        <v>5.5873604472685592E-2</v>
      </c>
      <c r="DN166">
        <v>-0.1238445465808589</v>
      </c>
      <c r="DO166">
        <v>-9.4395066507662394E-5</v>
      </c>
      <c r="DP166">
        <v>1.2746309385514571E-2</v>
      </c>
      <c r="DQ166">
        <v>0.15138042889518119</v>
      </c>
      <c r="DR166">
        <v>2.139343871043935E-2</v>
      </c>
      <c r="DS166">
        <v>9.789271010524259E-3</v>
      </c>
      <c r="DT166">
        <v>-2.5356196747588371E-2</v>
      </c>
      <c r="DU166">
        <v>3.2702503055022349E-2</v>
      </c>
      <c r="DV166">
        <v>9.7053022762299282E-2</v>
      </c>
      <c r="DW166">
        <v>7.3759846225197725E-2</v>
      </c>
      <c r="DX166">
        <v>5.7320904673827063E-2</v>
      </c>
      <c r="DY166">
        <v>1.167996652140431E-2</v>
      </c>
      <c r="DZ166">
        <v>8.7293594894043772E-2</v>
      </c>
      <c r="EA166">
        <v>5.6485798512003582E-2</v>
      </c>
      <c r="EB166">
        <v>1.236627966333741E-2</v>
      </c>
      <c r="EC166">
        <v>2.5127019859277521E-2</v>
      </c>
      <c r="ED166">
        <v>1.0722246150736321E-4</v>
      </c>
      <c r="EE166">
        <v>4.4871402992568412E-3</v>
      </c>
      <c r="EF166">
        <v>2.6675649009377009E-2</v>
      </c>
      <c r="EG166">
        <v>1.184421171291446E-2</v>
      </c>
      <c r="EH166">
        <v>3.4788673166087601E-3</v>
      </c>
      <c r="EI166">
        <v>-2.9721385998156571E-2</v>
      </c>
      <c r="EJ166">
        <v>-2.9819361636054462E-2</v>
      </c>
      <c r="EK166">
        <v>9.8546962893814403E-3</v>
      </c>
      <c r="EL166">
        <v>-1.925618304448018E-3</v>
      </c>
      <c r="EM166">
        <v>-5.2655680048333833E-2</v>
      </c>
      <c r="EN166">
        <v>4.2242746686639177E-3</v>
      </c>
      <c r="EO166">
        <v>-4.0784535560416607E-3</v>
      </c>
      <c r="EP166">
        <v>3.4677854900929318E-2</v>
      </c>
      <c r="EQ166">
        <v>-4.5740953730950933E-2</v>
      </c>
      <c r="ER166">
        <v>6.1754167777386603E-3</v>
      </c>
      <c r="ES166">
        <v>2.982044074182312E-2</v>
      </c>
      <c r="ET166">
        <v>-5.9274983985315291E-2</v>
      </c>
      <c r="EU166">
        <v>-1.011107204269693E-2</v>
      </c>
      <c r="EV166">
        <v>-9.9555050997211531E-3</v>
      </c>
      <c r="EW166">
        <v>3.867989650830899E-2</v>
      </c>
      <c r="EX166">
        <v>-2.317343723351748E-4</v>
      </c>
      <c r="EY166">
        <v>-7.5856171789203328E-2</v>
      </c>
      <c r="EZ166">
        <v>-7.3821580237685008E-2</v>
      </c>
      <c r="FA166">
        <v>0.14566166173113421</v>
      </c>
      <c r="FB166">
        <v>6.7579781397685262E-3</v>
      </c>
      <c r="FC166">
        <v>-3.8593617077079791E-2</v>
      </c>
      <c r="FD166">
        <v>-2.7183360760020689E-2</v>
      </c>
      <c r="FE166">
        <v>7.4555907081852793E-2</v>
      </c>
      <c r="FF166">
        <v>0.30709825111859568</v>
      </c>
      <c r="FG166">
        <v>0.45793097949838479</v>
      </c>
      <c r="FH166">
        <v>0.47194375525944349</v>
      </c>
      <c r="FI166">
        <v>0.22033495782195489</v>
      </c>
      <c r="FJ166">
        <v>1</v>
      </c>
      <c r="FK166">
        <v>1.640977752782212E-2</v>
      </c>
      <c r="FL166">
        <v>-3.4211029172920911E-2</v>
      </c>
      <c r="FM166">
        <v>-6.2563655327103201E-2</v>
      </c>
      <c r="FN166">
        <v>-4.4233893746081679E-2</v>
      </c>
      <c r="FO166">
        <v>4.6380073991236108E-2</v>
      </c>
      <c r="FP166">
        <v>9.3062228210638309E-3</v>
      </c>
      <c r="FQ166">
        <v>-0.1235695503579375</v>
      </c>
      <c r="FR166">
        <v>3.2110683886092617E-2</v>
      </c>
      <c r="FS166">
        <v>7.7312017196724814E-2</v>
      </c>
      <c r="FT166">
        <v>6.920643626090385E-2</v>
      </c>
      <c r="FU166">
        <v>5.8667006909357312E-2</v>
      </c>
      <c r="FV166">
        <v>2.674366841288468E-2</v>
      </c>
      <c r="FW166">
        <v>1.2993649518795541E-2</v>
      </c>
      <c r="FX166">
        <v>1.1155427585836101E-2</v>
      </c>
      <c r="FY166">
        <v>3.9972224440996573E-2</v>
      </c>
      <c r="FZ166">
        <v>-1.330704734655387E-2</v>
      </c>
      <c r="GA166">
        <v>-1.330704734655387E-2</v>
      </c>
      <c r="GB166">
        <v>4.6481803439106642E-2</v>
      </c>
      <c r="GC166">
        <v>8.8784879888782545E-2</v>
      </c>
      <c r="GD166">
        <v>-4.661727783725627E-2</v>
      </c>
      <c r="GE166">
        <v>-6.1050525155724761E-2</v>
      </c>
      <c r="GF166">
        <v>-6.1050525155724761E-2</v>
      </c>
      <c r="GG166">
        <v>-7.563664916199855E-3</v>
      </c>
      <c r="GH166">
        <v>-3.5048904504766137E-2</v>
      </c>
      <c r="GI166">
        <v>4.9128463909577973E-2</v>
      </c>
      <c r="GJ166">
        <v>1.9562083418780161E-2</v>
      </c>
      <c r="GK166">
        <v>2.1689208542837481E-2</v>
      </c>
      <c r="GL166">
        <v>-3.0724584496662169E-2</v>
      </c>
      <c r="GM166">
        <v>8.8968967407158858E-2</v>
      </c>
      <c r="GN166">
        <v>5.5785396692357797E-2</v>
      </c>
      <c r="GO166">
        <v>4.1449718887904843E-2</v>
      </c>
      <c r="GP166">
        <v>4.2099886684030439E-2</v>
      </c>
      <c r="GQ166">
        <v>-4.7216036321345349E-2</v>
      </c>
      <c r="GR166">
        <v>8.6261456478609583E-2</v>
      </c>
      <c r="GS166">
        <v>3.0416682014716721E-2</v>
      </c>
      <c r="GT166">
        <v>4.5605535633525797E-2</v>
      </c>
      <c r="GU166">
        <v>4.5120778064627269E-2</v>
      </c>
      <c r="GV166">
        <v>6.5309143699481584E-2</v>
      </c>
      <c r="GW166">
        <v>2.6537568140033579E-2</v>
      </c>
      <c r="GX166">
        <v>5.819662948832189E-2</v>
      </c>
      <c r="GY166">
        <v>5.9038882150648647E-2</v>
      </c>
      <c r="GZ166">
        <v>5.9038882150648647E-2</v>
      </c>
      <c r="HA166">
        <v>-1.7426157749699099E-2</v>
      </c>
      <c r="HB166">
        <v>9.4602953020257841E-2</v>
      </c>
      <c r="HC166">
        <v>6.9964764750124336E-2</v>
      </c>
      <c r="HD166">
        <v>5.0077703651646557E-2</v>
      </c>
      <c r="HE166">
        <v>5.0077703651646557E-2</v>
      </c>
      <c r="HF166">
        <v>-1.6127585230368328E-2</v>
      </c>
      <c r="HG166">
        <v>5.8248555799226213E-2</v>
      </c>
      <c r="HH166">
        <v>-9.5413185353961913E-2</v>
      </c>
      <c r="HI166">
        <v>1.3002113595669169E-2</v>
      </c>
      <c r="HJ166">
        <v>-3.3891648166535638E-3</v>
      </c>
      <c r="HK166">
        <v>-2.7570633245540169E-2</v>
      </c>
      <c r="HL166">
        <v>5.3020144443726727E-2</v>
      </c>
      <c r="HM166">
        <v>2.722894252089866E-2</v>
      </c>
      <c r="HN166">
        <v>6.2600024525400208E-3</v>
      </c>
      <c r="HO166">
        <v>5.9480576892435508E-2</v>
      </c>
      <c r="HP166">
        <v>3.1231534505269689E-2</v>
      </c>
      <c r="HQ166">
        <v>-7.8179155514919996E-2</v>
      </c>
      <c r="HR166">
        <v>4.5881353722561712E-2</v>
      </c>
      <c r="HS166">
        <v>4.3183650587028152E-2</v>
      </c>
      <c r="HT166">
        <v>-5.1972116347908777E-2</v>
      </c>
      <c r="HU166">
        <v>-2.734893904505465E-2</v>
      </c>
      <c r="HV166">
        <v>9.626425360211828E-2</v>
      </c>
      <c r="HW166">
        <v>0.1423352666267704</v>
      </c>
      <c r="HX166">
        <v>4.8630790922410988E-2</v>
      </c>
      <c r="HY166">
        <v>6.2692825092252033E-2</v>
      </c>
      <c r="HZ166">
        <v>1.1631500598135801E-2</v>
      </c>
      <c r="IA166">
        <v>4.3171953297615237E-2</v>
      </c>
      <c r="IB166">
        <v>-4.7260274139331981E-2</v>
      </c>
      <c r="IC166">
        <v>-6.921731444621898E-2</v>
      </c>
      <c r="ID166">
        <v>-6.9348439498888775E-2</v>
      </c>
      <c r="IE166">
        <v>-2.432824886382411E-2</v>
      </c>
      <c r="IF166">
        <v>-4.9589046282214203E-3</v>
      </c>
      <c r="IG166">
        <v>0.1031653013446488</v>
      </c>
      <c r="IH166">
        <v>0.17265374070639111</v>
      </c>
      <c r="II166">
        <v>2.6120603942071961E-2</v>
      </c>
      <c r="IJ166">
        <v>3.3248197990533752E-2</v>
      </c>
      <c r="IK166">
        <v>8.7282970797845805E-2</v>
      </c>
      <c r="IL166">
        <v>8.9883974570467484E-2</v>
      </c>
      <c r="IM166">
        <v>5.1855956887020903E-2</v>
      </c>
      <c r="IN166">
        <v>8.5305314207779689E-2</v>
      </c>
      <c r="IO166">
        <v>9.6879526329117199E-2</v>
      </c>
      <c r="IP166">
        <v>2.050958168824964E-2</v>
      </c>
      <c r="IQ166">
        <v>-7.5580221693432689E-2</v>
      </c>
      <c r="IR166">
        <v>-6.4593192323341139E-2</v>
      </c>
      <c r="IS166">
        <v>0.1027310190758005</v>
      </c>
      <c r="IT166">
        <v>-3.0929916008944829E-2</v>
      </c>
      <c r="IU166">
        <v>6.9830360857404863E-2</v>
      </c>
      <c r="IV166">
        <v>-3.829879543018707E-2</v>
      </c>
      <c r="IW166">
        <v>-4.8431537157050113E-2</v>
      </c>
      <c r="IX166">
        <v>3.1811134160300062E-3</v>
      </c>
      <c r="IY166">
        <v>5.4541600688696248E-2</v>
      </c>
      <c r="IZ166">
        <v>2.778608219438386E-2</v>
      </c>
      <c r="JA166">
        <v>1.097786884573056E-2</v>
      </c>
      <c r="JB166">
        <v>-7.7635964369434226E-3</v>
      </c>
      <c r="JC166">
        <v>-1.8650391305499771E-3</v>
      </c>
      <c r="JD166">
        <v>3.1810227980007003E-2</v>
      </c>
      <c r="JE166">
        <v>5.1279398846030633E-3</v>
      </c>
      <c r="JF166">
        <v>1.3047013032632971E-2</v>
      </c>
      <c r="JG166">
        <v>2.6487565181365191E-2</v>
      </c>
      <c r="JH166">
        <v>-7.5778568749256207E-3</v>
      </c>
      <c r="JI166">
        <v>-3.6639125591769593E-2</v>
      </c>
      <c r="JJ166">
        <v>5.1705468407914443E-2</v>
      </c>
      <c r="JK166">
        <v>2.8471676978876322E-2</v>
      </c>
      <c r="JL166">
        <v>-1.283264923803267E-2</v>
      </c>
      <c r="JM166">
        <v>1.450654521939519E-2</v>
      </c>
      <c r="JN166">
        <v>-8.7051484076093642E-4</v>
      </c>
      <c r="JO166">
        <v>-1.9346257871852429E-2</v>
      </c>
      <c r="JP166">
        <v>-2.598743619809878E-3</v>
      </c>
      <c r="JQ166">
        <v>2.3187853789052949E-2</v>
      </c>
      <c r="JR166">
        <v>-6.5363972143018991E-4</v>
      </c>
      <c r="JS166">
        <v>-0.15889725646695299</v>
      </c>
      <c r="JT166">
        <v>2.5973777204778479E-2</v>
      </c>
      <c r="JU166">
        <v>-5.6887998583108862E-2</v>
      </c>
      <c r="JV166">
        <v>5.5948394183008621E-2</v>
      </c>
      <c r="JW166">
        <v>0.10671132968043261</v>
      </c>
      <c r="JX166">
        <v>3.3930608134613738E-2</v>
      </c>
      <c r="JY166">
        <v>1.091761706497377E-2</v>
      </c>
      <c r="JZ166">
        <v>7.4349748602236393E-2</v>
      </c>
      <c r="KA166">
        <v>0.1816766868217696</v>
      </c>
      <c r="KB166">
        <v>6.7796040911103236E-2</v>
      </c>
      <c r="KC166">
        <v>0.18648486634147751</v>
      </c>
      <c r="KD166">
        <v>4.5186328764858653E-2</v>
      </c>
      <c r="KE166">
        <v>9.8292623743454155E-2</v>
      </c>
      <c r="KF166">
        <v>6.5291658962152457E-2</v>
      </c>
      <c r="KG166">
        <v>3.0797981565550251E-2</v>
      </c>
      <c r="KH166">
        <v>7.4130222937075579E-2</v>
      </c>
      <c r="KI166">
        <v>5.4664157231902218E-2</v>
      </c>
      <c r="KJ166">
        <v>6.5773672846213105E-2</v>
      </c>
      <c r="KK166">
        <v>-3.6859250294063572E-3</v>
      </c>
      <c r="KL166">
        <v>0.10054751663721</v>
      </c>
      <c r="KM166">
        <v>6.513918960731313E-2</v>
      </c>
      <c r="KN166">
        <v>2.142276926664834E-2</v>
      </c>
      <c r="KO166">
        <v>-5.3597205083073002E-2</v>
      </c>
      <c r="KP166">
        <v>0.11091800493367961</v>
      </c>
      <c r="KQ166">
        <v>-2.508550036909891E-3</v>
      </c>
      <c r="KR166">
        <v>0.1104107052196423</v>
      </c>
      <c r="KS166">
        <v>-9.1140684431500932E-2</v>
      </c>
      <c r="KT166">
        <v>-6.3966192984433387E-2</v>
      </c>
      <c r="KU166">
        <v>3.1397618001157597E-2</v>
      </c>
      <c r="KV166">
        <v>7.1582643091547909E-2</v>
      </c>
      <c r="KW166">
        <v>-5.1712515941641562E-4</v>
      </c>
      <c r="KX166">
        <v>2.6478327702185781E-2</v>
      </c>
      <c r="KY166">
        <v>3.979056420550723E-2</v>
      </c>
      <c r="KZ166">
        <v>1.2020294263552E-2</v>
      </c>
      <c r="LA166">
        <v>1.246552659663161E-2</v>
      </c>
      <c r="LB166">
        <v>2.4861012591255761E-2</v>
      </c>
      <c r="LC166">
        <v>9.1188365059121188E-2</v>
      </c>
      <c r="LD166">
        <v>2.4086370812793741E-2</v>
      </c>
      <c r="LE166">
        <v>0.11041067768160261</v>
      </c>
      <c r="LF166">
        <v>0.1104270347229088</v>
      </c>
      <c r="LG166">
        <v>9.2228252561518898E-2</v>
      </c>
      <c r="LH166">
        <v>0.1004579486088291</v>
      </c>
      <c r="LI166">
        <v>3.3330724106657363E-2</v>
      </c>
      <c r="LJ166">
        <v>3.2818394064752517E-2</v>
      </c>
      <c r="LK166">
        <v>2.787627285872793E-2</v>
      </c>
      <c r="LL166">
        <v>3.7282568704817318E-2</v>
      </c>
      <c r="LM166">
        <v>6.2645930678246918E-3</v>
      </c>
      <c r="LN166">
        <v>4.4338921746457191E-2</v>
      </c>
      <c r="LO166">
        <v>-7.2120756557819228E-3</v>
      </c>
      <c r="LP166">
        <v>4.8193545184547923E-2</v>
      </c>
      <c r="LQ166">
        <v>6.9785051222594043E-3</v>
      </c>
      <c r="LR166">
        <v>-5.5725067968773849E-3</v>
      </c>
    </row>
    <row r="167" spans="1:330" x14ac:dyDescent="0.35">
      <c r="A167" s="1" t="s">
        <v>165</v>
      </c>
      <c r="B167">
        <v>3.8081167196108222E-3</v>
      </c>
      <c r="C167">
        <v>5.2499734741408219E-2</v>
      </c>
      <c r="D167">
        <v>4.7722054509681297E-2</v>
      </c>
      <c r="E167">
        <v>4.4670513706059428E-2</v>
      </c>
      <c r="F167">
        <v>-2.828197347122385E-2</v>
      </c>
      <c r="G167">
        <v>2.4960589473858031E-2</v>
      </c>
      <c r="H167">
        <v>2.8564522310588959E-2</v>
      </c>
      <c r="I167">
        <v>0.15685550114801561</v>
      </c>
      <c r="J167">
        <v>-1.5385969701255751E-3</v>
      </c>
      <c r="K167">
        <v>2.4403670860223069E-2</v>
      </c>
      <c r="L167">
        <v>0.1006967271597274</v>
      </c>
      <c r="M167">
        <v>0.27733385140803313</v>
      </c>
      <c r="N167">
        <v>0.30304445632248311</v>
      </c>
      <c r="O167">
        <v>3.1798174514164702E-2</v>
      </c>
      <c r="P167">
        <v>-1.405978084282202E-2</v>
      </c>
      <c r="Q167">
        <v>-2.4738034315693661E-2</v>
      </c>
      <c r="R167">
        <v>-1.9189640658525631E-2</v>
      </c>
      <c r="S167">
        <v>-3.5061466519172189E-3</v>
      </c>
      <c r="T167">
        <v>4.0071960805521327E-2</v>
      </c>
      <c r="U167">
        <v>-1.9627712101469939E-2</v>
      </c>
      <c r="V167">
        <v>3.8494546333280699E-2</v>
      </c>
      <c r="W167">
        <v>1.068903889347848E-2</v>
      </c>
      <c r="X167">
        <v>7.5569221685186705E-2</v>
      </c>
      <c r="Y167">
        <v>5.6442356227944988E-2</v>
      </c>
      <c r="Z167">
        <v>2.6394433422163511E-2</v>
      </c>
      <c r="AA167">
        <v>1.455969596124353E-2</v>
      </c>
      <c r="AB167">
        <v>1.9415757494761831E-2</v>
      </c>
      <c r="AC167">
        <v>3.0503427667507872E-2</v>
      </c>
      <c r="AD167">
        <v>-4.7483954119577551E-3</v>
      </c>
      <c r="AE167">
        <v>1.0087601839220859E-2</v>
      </c>
      <c r="AF167">
        <v>1.6629269756215009E-2</v>
      </c>
      <c r="AG167">
        <v>2.130778427066941E-2</v>
      </c>
      <c r="AH167">
        <v>-5.4977075700517151E-3</v>
      </c>
      <c r="AI167">
        <v>0.15597069151547499</v>
      </c>
      <c r="AJ167">
        <v>0.1072873743233852</v>
      </c>
      <c r="AK167">
        <v>0.53612273111644704</v>
      </c>
      <c r="AL167">
        <v>0.25930236031091358</v>
      </c>
      <c r="AM167">
        <v>0.20930634959460051</v>
      </c>
      <c r="AN167">
        <v>0.37744446198049508</v>
      </c>
      <c r="AO167">
        <v>-1.015202561612337E-2</v>
      </c>
      <c r="AP167">
        <v>8.8713211894379113E-3</v>
      </c>
      <c r="AQ167">
        <v>5.5032053769557849E-3</v>
      </c>
      <c r="AR167">
        <v>2.1444515384632448E-3</v>
      </c>
      <c r="AS167">
        <v>8.5760948884924387E-3</v>
      </c>
      <c r="AT167">
        <v>-2.5521899921010439E-2</v>
      </c>
      <c r="AU167">
        <v>4.0980696314529767E-2</v>
      </c>
      <c r="AV167">
        <v>0.16184650836966</v>
      </c>
      <c r="AW167">
        <v>0.1074828253941723</v>
      </c>
      <c r="AX167">
        <v>0.50623760905306026</v>
      </c>
      <c r="AY167">
        <v>0.21381247411004281</v>
      </c>
      <c r="AZ167">
        <v>0.1965084031636587</v>
      </c>
      <c r="BA167">
        <v>0.39400763850344273</v>
      </c>
      <c r="BB167">
        <v>5.0058853243149489E-3</v>
      </c>
      <c r="BC167">
        <v>4.542881765128684E-2</v>
      </c>
      <c r="BD167">
        <v>-3.8159144478506581E-2</v>
      </c>
      <c r="BE167">
        <v>3.844341891155708E-2</v>
      </c>
      <c r="BF167">
        <v>3.0186567994673039E-2</v>
      </c>
      <c r="BG167">
        <v>3.7953892311298663E-2</v>
      </c>
      <c r="BH167">
        <v>1.657692658365392E-3</v>
      </c>
      <c r="BI167">
        <v>4.0259643881648328E-2</v>
      </c>
      <c r="BJ167">
        <v>4.5240425944070482E-2</v>
      </c>
      <c r="BK167">
        <v>2.2060251958519971E-2</v>
      </c>
      <c r="BL167">
        <v>4.3402851194223109E-2</v>
      </c>
      <c r="BM167">
        <v>3.7623746614699909E-2</v>
      </c>
      <c r="BN167">
        <v>4.1866459582741579E-2</v>
      </c>
      <c r="BO167">
        <v>7.2959963387912871E-2</v>
      </c>
      <c r="BP167">
        <v>4.193526982184486E-2</v>
      </c>
      <c r="BQ167">
        <v>-1.445917025027727E-2</v>
      </c>
      <c r="BR167">
        <v>-1.0575045389828879E-2</v>
      </c>
      <c r="BS167">
        <v>4.1805180307303768E-3</v>
      </c>
      <c r="BT167">
        <v>-1.1188062169533939E-2</v>
      </c>
      <c r="BU167">
        <v>3.0457760912265361E-2</v>
      </c>
      <c r="BV167">
        <v>-4.7372401388686971E-3</v>
      </c>
      <c r="BW167">
        <v>3.0708932109013851E-2</v>
      </c>
      <c r="BX167">
        <v>-1.825350544393909E-2</v>
      </c>
      <c r="BY167">
        <v>-3.8107332776001778E-3</v>
      </c>
      <c r="BZ167">
        <v>-2.7208157081232271E-2</v>
      </c>
      <c r="CA167">
        <v>2.8933673721733361E-2</v>
      </c>
      <c r="CB167">
        <v>5.5667937863364117E-2</v>
      </c>
      <c r="CC167">
        <v>3.7617771800445857E-2</v>
      </c>
      <c r="CD167">
        <v>3.547078251031785E-2</v>
      </c>
      <c r="CE167">
        <v>2.9801784205888561E-2</v>
      </c>
      <c r="CF167">
        <v>1.943709846502913E-2</v>
      </c>
      <c r="CG167">
        <v>2.603805467474692E-2</v>
      </c>
      <c r="CH167">
        <v>-6.9293362368606478E-3</v>
      </c>
      <c r="CI167">
        <v>-1.688752881019312E-2</v>
      </c>
      <c r="CJ167">
        <v>1.495604735101257E-2</v>
      </c>
      <c r="CK167">
        <v>-2.7018383011429101E-2</v>
      </c>
      <c r="CL167">
        <v>2.587235048633409E-2</v>
      </c>
      <c r="CM167">
        <v>-2.11196691340928E-2</v>
      </c>
      <c r="CN167">
        <v>-5.8943224118091983E-3</v>
      </c>
      <c r="CO167">
        <v>-1.8072562190431799E-2</v>
      </c>
      <c r="CP167">
        <v>3.1806539354569188E-2</v>
      </c>
      <c r="CQ167">
        <v>3.1806539354568973E-2</v>
      </c>
      <c r="CR167">
        <v>2.5651712023822882E-3</v>
      </c>
      <c r="CS167">
        <v>-9.2839372241520727E-3</v>
      </c>
      <c r="CT167">
        <v>5.8479982746433332E-2</v>
      </c>
      <c r="CU167">
        <v>7.0842632063197547E-2</v>
      </c>
      <c r="CV167">
        <v>2.1993296782943511E-2</v>
      </c>
      <c r="CW167">
        <v>8.3926352878300733E-2</v>
      </c>
      <c r="CX167">
        <v>7.6088958887002525E-2</v>
      </c>
      <c r="CY167">
        <v>0.46628391759014542</v>
      </c>
      <c r="CZ167">
        <v>0.33209658110133938</v>
      </c>
      <c r="DA167">
        <v>7.9598775971540768E-3</v>
      </c>
      <c r="DB167">
        <v>1.5161209363024361E-2</v>
      </c>
      <c r="DC167">
        <v>-0.16221539951908209</v>
      </c>
      <c r="DD167">
        <v>-9.215784584252458E-2</v>
      </c>
      <c r="DE167">
        <v>0.13176772445799989</v>
      </c>
      <c r="DF167">
        <v>4.649304418160307E-2</v>
      </c>
      <c r="DG167">
        <v>-6.0695015268657469E-3</v>
      </c>
      <c r="DH167">
        <v>2.384322346238824E-4</v>
      </c>
      <c r="DI167">
        <v>2.3675423285360962E-2</v>
      </c>
      <c r="DJ167">
        <v>4.7176046778151591E-2</v>
      </c>
      <c r="DK167">
        <v>4.7416319734758126E-3</v>
      </c>
      <c r="DL167">
        <v>4.4248974939533121E-2</v>
      </c>
      <c r="DM167">
        <v>5.9965908539583918E-2</v>
      </c>
      <c r="DN167">
        <v>-4.8466549519217847E-2</v>
      </c>
      <c r="DO167">
        <v>8.6618148621485855E-3</v>
      </c>
      <c r="DP167">
        <v>1.5444177088817629E-3</v>
      </c>
      <c r="DQ167">
        <v>2.246143963062712E-2</v>
      </c>
      <c r="DR167">
        <v>5.1840685578453082E-2</v>
      </c>
      <c r="DS167">
        <v>-3.7798821036794029E-2</v>
      </c>
      <c r="DT167">
        <v>-3.0106431646326381E-2</v>
      </c>
      <c r="DU167">
        <v>-1.9042055679726541E-2</v>
      </c>
      <c r="DV167">
        <v>1.392336065424595E-2</v>
      </c>
      <c r="DW167">
        <v>3.8461740268329707E-2</v>
      </c>
      <c r="DX167">
        <v>3.2366082943316873E-2</v>
      </c>
      <c r="DY167">
        <v>2.473419427077057E-2</v>
      </c>
      <c r="DZ167">
        <v>6.5283795485722523E-2</v>
      </c>
      <c r="EA167">
        <v>5.7276714698393939E-2</v>
      </c>
      <c r="EB167">
        <v>0.15565857422029189</v>
      </c>
      <c r="EC167">
        <v>7.9686368456129059E-2</v>
      </c>
      <c r="ED167">
        <v>9.0092879457684252E-2</v>
      </c>
      <c r="EE167">
        <v>0.1122841948554452</v>
      </c>
      <c r="EF167">
        <v>0.10844843643977441</v>
      </c>
      <c r="EG167">
        <v>0.13957869162120939</v>
      </c>
      <c r="EH167">
        <v>7.5110628004103883E-2</v>
      </c>
      <c r="EI167">
        <v>9.2344046469948385E-2</v>
      </c>
      <c r="EJ167">
        <v>9.8969196795638786E-2</v>
      </c>
      <c r="EK167">
        <v>0.2136790820571782</v>
      </c>
      <c r="EL167">
        <v>5.9887861031443543E-2</v>
      </c>
      <c r="EM167">
        <v>7.6020028748709043E-2</v>
      </c>
      <c r="EN167">
        <v>0.1263024869777982</v>
      </c>
      <c r="EO167">
        <v>5.0427179006751657E-2</v>
      </c>
      <c r="EP167">
        <v>-3.5650940561197102E-2</v>
      </c>
      <c r="EQ167">
        <v>-4.7297628599664437E-2</v>
      </c>
      <c r="ER167">
        <v>-2.4981574354180189E-3</v>
      </c>
      <c r="ES167">
        <v>-4.1561205979082763E-2</v>
      </c>
      <c r="ET167">
        <v>-3.1380671004541359E-3</v>
      </c>
      <c r="EU167">
        <v>-2.2377232280494139E-2</v>
      </c>
      <c r="EV167">
        <v>2.1005057627249371E-2</v>
      </c>
      <c r="EW167">
        <v>-1.6209702274111719E-2</v>
      </c>
      <c r="EX167">
        <v>-1.5540438006137331E-5</v>
      </c>
      <c r="EY167">
        <v>4.5388815196116851E-2</v>
      </c>
      <c r="EZ167">
        <v>-5.3211727436950518E-2</v>
      </c>
      <c r="FA167">
        <v>-4.3569182486112128E-2</v>
      </c>
      <c r="FB167">
        <v>1.8357918146331649E-2</v>
      </c>
      <c r="FC167">
        <v>-3.7388498199288881E-3</v>
      </c>
      <c r="FD167">
        <v>3.0287394906395919E-2</v>
      </c>
      <c r="FE167">
        <v>-3.2313119440285497E-2</v>
      </c>
      <c r="FF167">
        <v>3.8325062472204852E-2</v>
      </c>
      <c r="FG167">
        <v>2.486584753650339E-2</v>
      </c>
      <c r="FH167">
        <v>2.6736663143393739E-3</v>
      </c>
      <c r="FI167">
        <v>7.4617863880823317E-3</v>
      </c>
      <c r="FJ167">
        <v>1.640977752782212E-2</v>
      </c>
      <c r="FK167">
        <v>1</v>
      </c>
      <c r="FL167">
        <v>-2.7583483324098469E-2</v>
      </c>
      <c r="FM167">
        <v>6.7254265271326592E-3</v>
      </c>
      <c r="FN167">
        <v>5.1157341288661798E-2</v>
      </c>
      <c r="FO167">
        <v>4.2605184724439728E-2</v>
      </c>
      <c r="FP167">
        <v>4.6978246786287779E-2</v>
      </c>
      <c r="FQ167">
        <v>2.0276889472430659E-4</v>
      </c>
      <c r="FR167">
        <v>2.7018683195632841E-2</v>
      </c>
      <c r="FS167">
        <v>3.3616526876095842E-2</v>
      </c>
      <c r="FT167">
        <v>-2.384029107039955E-2</v>
      </c>
      <c r="FU167">
        <v>-8.7683825710818709E-3</v>
      </c>
      <c r="FV167">
        <v>1.430199538196757E-2</v>
      </c>
      <c r="FW167">
        <v>-5.8441957923625774E-3</v>
      </c>
      <c r="FX167">
        <v>6.8844681138501326E-2</v>
      </c>
      <c r="FY167">
        <v>1.6720093972977901E-2</v>
      </c>
      <c r="FZ167">
        <v>9.7637141983382535E-3</v>
      </c>
      <c r="GA167">
        <v>9.7637141983382535E-3</v>
      </c>
      <c r="GB167">
        <v>3.1726934746418467E-2</v>
      </c>
      <c r="GC167">
        <v>-3.4494335990169901E-3</v>
      </c>
      <c r="GD167">
        <v>-4.273933250589783E-3</v>
      </c>
      <c r="GE167">
        <v>-2.093585005894285E-2</v>
      </c>
      <c r="GF167">
        <v>-2.093585005894285E-2</v>
      </c>
      <c r="GG167">
        <v>-1.8780043099026662E-2</v>
      </c>
      <c r="GH167">
        <v>-2.2077972321825632E-3</v>
      </c>
      <c r="GI167">
        <v>4.6007322753999817E-2</v>
      </c>
      <c r="GJ167">
        <v>3.4416219499775302E-2</v>
      </c>
      <c r="GK167">
        <v>3.1512578030885342E-2</v>
      </c>
      <c r="GL167">
        <v>-1.377768809322716E-2</v>
      </c>
      <c r="GM167">
        <v>7.5331956802583686E-2</v>
      </c>
      <c r="GN167">
        <v>4.7673308490418911E-2</v>
      </c>
      <c r="GO167">
        <v>-1.103985316607259E-4</v>
      </c>
      <c r="GP167">
        <v>-4.9385544196757719E-4</v>
      </c>
      <c r="GQ167">
        <v>-2.28561661029426E-2</v>
      </c>
      <c r="GR167">
        <v>4.5731376297792933E-2</v>
      </c>
      <c r="GS167">
        <v>-8.0493037242848342E-3</v>
      </c>
      <c r="GT167">
        <v>-3.6521006475118023E-2</v>
      </c>
      <c r="GU167">
        <v>-3.7558560863480188E-2</v>
      </c>
      <c r="GV167">
        <v>1.0619083053822569E-2</v>
      </c>
      <c r="GW167">
        <v>2.3271816036676069E-2</v>
      </c>
      <c r="GX167">
        <v>1.2065722808790241E-2</v>
      </c>
      <c r="GY167">
        <v>4.7044133832528222E-2</v>
      </c>
      <c r="GZ167">
        <v>4.7044133832528222E-2</v>
      </c>
      <c r="HA167">
        <v>-2.0153466168181498E-2</v>
      </c>
      <c r="HB167">
        <v>7.1158337098927715E-2</v>
      </c>
      <c r="HC167">
        <v>-8.3163986877377027E-3</v>
      </c>
      <c r="HD167">
        <v>4.7761236520778537E-2</v>
      </c>
      <c r="HE167">
        <v>4.7761236520778537E-2</v>
      </c>
      <c r="HF167">
        <v>-1.3949673703518991E-2</v>
      </c>
      <c r="HG167">
        <v>6.0148377038272353E-2</v>
      </c>
      <c r="HH167">
        <v>-1.392399067943333E-2</v>
      </c>
      <c r="HI167">
        <v>2.6972623446168461E-2</v>
      </c>
      <c r="HJ167">
        <v>-1.6161583487177181E-2</v>
      </c>
      <c r="HK167">
        <v>7.6454381433713192E-3</v>
      </c>
      <c r="HL167">
        <v>-6.124256135942743E-3</v>
      </c>
      <c r="HM167">
        <v>2.6361218997377811E-2</v>
      </c>
      <c r="HN167">
        <v>-3.9099203142415669E-2</v>
      </c>
      <c r="HO167">
        <v>3.8317963982551863E-2</v>
      </c>
      <c r="HP167">
        <v>1.076222524061095E-2</v>
      </c>
      <c r="HQ167">
        <v>-1.389463383461376E-3</v>
      </c>
      <c r="HR167">
        <v>-3.1935024395545998E-2</v>
      </c>
      <c r="HS167">
        <v>-1.007177210297956E-2</v>
      </c>
      <c r="HT167">
        <v>-3.572917890888621E-2</v>
      </c>
      <c r="HU167">
        <v>1.4421874796236221E-2</v>
      </c>
      <c r="HV167">
        <v>-3.9495052795410811E-3</v>
      </c>
      <c r="HW167">
        <v>4.6990707560971803E-2</v>
      </c>
      <c r="HX167">
        <v>-1.240197275219123E-2</v>
      </c>
      <c r="HY167">
        <v>-8.1368533916484048E-2</v>
      </c>
      <c r="HZ167">
        <v>2.6295550417712799E-2</v>
      </c>
      <c r="IA167">
        <v>-4.6731033773315153E-2</v>
      </c>
      <c r="IB167">
        <v>8.1453481716548676E-3</v>
      </c>
      <c r="IC167">
        <v>-5.5816326563031413E-2</v>
      </c>
      <c r="ID167">
        <v>5.779805239442453E-2</v>
      </c>
      <c r="IE167">
        <v>-1.456242918975869E-2</v>
      </c>
      <c r="IF167">
        <v>-2.2560630686048789E-2</v>
      </c>
      <c r="IG167">
        <v>1.187396665251975E-2</v>
      </c>
      <c r="IH167">
        <v>1.417730038814397E-2</v>
      </c>
      <c r="II167">
        <v>-2.3589573516131071E-2</v>
      </c>
      <c r="IJ167">
        <v>-6.3801804082783423E-2</v>
      </c>
      <c r="IK167">
        <v>4.1397980951408682E-2</v>
      </c>
      <c r="IL167">
        <v>4.3291316964436423E-3</v>
      </c>
      <c r="IM167">
        <v>3.1678333222373012E-2</v>
      </c>
      <c r="IN167">
        <v>1.165707846143307E-2</v>
      </c>
      <c r="IO167">
        <v>-1.9691236901666371E-2</v>
      </c>
      <c r="IP167">
        <v>3.4081835956745098E-2</v>
      </c>
      <c r="IQ167">
        <v>-3.4789194589416018E-2</v>
      </c>
      <c r="IR167">
        <v>6.2036043532974913E-2</v>
      </c>
      <c r="IS167">
        <v>-4.3856204909784882E-2</v>
      </c>
      <c r="IT167">
        <v>6.0779698211742273E-4</v>
      </c>
      <c r="IU167">
        <v>-4.885994374096073E-3</v>
      </c>
      <c r="IV167">
        <v>2.0122237489131911E-3</v>
      </c>
      <c r="IW167">
        <v>-8.0346356185284178E-3</v>
      </c>
      <c r="IX167">
        <v>2.372896482484748E-2</v>
      </c>
      <c r="IY167">
        <v>-8.0457567306304115E-3</v>
      </c>
      <c r="IZ167">
        <v>-1.9725944741012011E-2</v>
      </c>
      <c r="JA167">
        <v>1.9364038518311269E-2</v>
      </c>
      <c r="JB167">
        <v>-1.397542370782975E-2</v>
      </c>
      <c r="JC167">
        <v>1.329429882090267E-3</v>
      </c>
      <c r="JD167">
        <v>4.6828274081981104E-3</v>
      </c>
      <c r="JE167">
        <v>-1.4405201748394009E-2</v>
      </c>
      <c r="JF167">
        <v>3.9104772183585781E-2</v>
      </c>
      <c r="JG167">
        <v>3.4668811677431688E-2</v>
      </c>
      <c r="JH167">
        <v>-1.1452448043286149E-2</v>
      </c>
      <c r="JI167">
        <v>-8.4982970665365282E-3</v>
      </c>
      <c r="JJ167">
        <v>-1.6851218174220091E-2</v>
      </c>
      <c r="JK167">
        <v>-5.8296819473577484E-3</v>
      </c>
      <c r="JL167">
        <v>1.155976915503721E-3</v>
      </c>
      <c r="JM167">
        <v>-2.1700515694770179E-2</v>
      </c>
      <c r="JN167">
        <v>5.4662095030961852E-2</v>
      </c>
      <c r="JO167">
        <v>1.111775747920389E-3</v>
      </c>
      <c r="JP167">
        <v>0.1117857105205854</v>
      </c>
      <c r="JQ167">
        <v>-1.205339002581546E-2</v>
      </c>
      <c r="JR167">
        <v>-1.7828555150080819E-2</v>
      </c>
      <c r="JS167">
        <v>-7.7757493332252046E-3</v>
      </c>
      <c r="JT167">
        <v>4.3482374396714353E-2</v>
      </c>
      <c r="JU167">
        <v>3.0252622326366579E-2</v>
      </c>
      <c r="JV167">
        <v>1.6320057852132731E-2</v>
      </c>
      <c r="JW167">
        <v>-2.0859375111198751E-2</v>
      </c>
      <c r="JX167">
        <v>2.5953500071280201E-2</v>
      </c>
      <c r="JY167">
        <v>1.6467478084883979E-2</v>
      </c>
      <c r="JZ167">
        <v>2.4286770517868869E-2</v>
      </c>
      <c r="KA167">
        <v>7.6668385475298266E-3</v>
      </c>
      <c r="KB167">
        <v>3.3700880836803213E-2</v>
      </c>
      <c r="KC167">
        <v>1.9295589105387031E-2</v>
      </c>
      <c r="KD167">
        <v>0.17963851450794871</v>
      </c>
      <c r="KE167">
        <v>3.8412108487748897E-2</v>
      </c>
      <c r="KF167">
        <v>-2.896872967847797E-2</v>
      </c>
      <c r="KG167">
        <v>2.2507999944398779E-2</v>
      </c>
      <c r="KH167">
        <v>3.7507857679695E-2</v>
      </c>
      <c r="KI167">
        <v>5.2126898084380251E-2</v>
      </c>
      <c r="KJ167">
        <v>5.5251813038351548E-2</v>
      </c>
      <c r="KK167">
        <v>3.2031853539130677E-2</v>
      </c>
      <c r="KL167">
        <v>-4.4753981863138283E-3</v>
      </c>
      <c r="KM167">
        <v>4.1310271436675268E-2</v>
      </c>
      <c r="KN167">
        <v>7.9602558272891342E-3</v>
      </c>
      <c r="KO167">
        <v>3.1806539354569043E-2</v>
      </c>
      <c r="KP167">
        <v>-2.037549414925734E-2</v>
      </c>
      <c r="KQ167">
        <v>5.2445277384133231E-2</v>
      </c>
      <c r="KR167">
        <v>3.6823672426759137E-2</v>
      </c>
      <c r="KS167">
        <v>5.4155470089885744E-3</v>
      </c>
      <c r="KT167">
        <v>-2.8157025984690082E-2</v>
      </c>
      <c r="KU167">
        <v>8.2459275492290374E-3</v>
      </c>
      <c r="KV167">
        <v>2.7988869842559111E-3</v>
      </c>
      <c r="KW167">
        <v>-3.5219694458593742E-2</v>
      </c>
      <c r="KX167">
        <v>4.5621556939097908E-3</v>
      </c>
      <c r="KY167">
        <v>-8.66939182220983E-3</v>
      </c>
      <c r="KZ167">
        <v>-1.788941712073186E-2</v>
      </c>
      <c r="LA167">
        <v>-1.9724982714520851E-2</v>
      </c>
      <c r="LB167">
        <v>4.5442697823436422E-3</v>
      </c>
      <c r="LC167">
        <v>1.1790447397987821E-2</v>
      </c>
      <c r="LD167">
        <v>-2.338360937481981E-2</v>
      </c>
      <c r="LE167">
        <v>3.6823699637136491E-2</v>
      </c>
      <c r="LF167">
        <v>4.6793275874359948E-2</v>
      </c>
      <c r="LG167">
        <v>3.4349232352198257E-2</v>
      </c>
      <c r="LH167">
        <v>3.4773927338365131E-2</v>
      </c>
      <c r="LI167">
        <v>2.7820966582341181E-2</v>
      </c>
      <c r="LJ167">
        <v>-4.5148743137235783E-2</v>
      </c>
      <c r="LK167">
        <v>3.64339681546531E-2</v>
      </c>
      <c r="LL167">
        <v>-5.3624609468563393E-2</v>
      </c>
      <c r="LM167">
        <v>-6.1691015370108009E-2</v>
      </c>
      <c r="LN167">
        <v>4.4831710304754531E-2</v>
      </c>
      <c r="LO167">
        <v>4.4561931949671771E-2</v>
      </c>
      <c r="LP167">
        <v>2.5608926026515579E-2</v>
      </c>
      <c r="LQ167">
        <v>0.4573906443329544</v>
      </c>
      <c r="LR167">
        <v>3.492871670872557E-3</v>
      </c>
    </row>
    <row r="168" spans="1:330" x14ac:dyDescent="0.35">
      <c r="A168" s="1" t="s">
        <v>166</v>
      </c>
      <c r="B168">
        <v>3.4961516735000933E-2</v>
      </c>
      <c r="C168">
        <v>7.7794522979100958E-2</v>
      </c>
      <c r="D168">
        <v>9.4379815923931895E-2</v>
      </c>
      <c r="E168">
        <v>0.1044224906989217</v>
      </c>
      <c r="F168">
        <v>2.3525183095964471E-2</v>
      </c>
      <c r="G168">
        <v>-2.2285047698266339E-2</v>
      </c>
      <c r="H168">
        <v>-1.183744767248376E-3</v>
      </c>
      <c r="I168">
        <v>-9.1599313343126085E-3</v>
      </c>
      <c r="J168">
        <v>-1.7488231253959031E-2</v>
      </c>
      <c r="K168">
        <v>-1.3707289913871681E-2</v>
      </c>
      <c r="L168">
        <v>-1.3528180177680369E-2</v>
      </c>
      <c r="M168">
        <v>7.3002861215667823E-3</v>
      </c>
      <c r="N168">
        <v>-4.9202913470652422E-3</v>
      </c>
      <c r="O168">
        <v>-8.8918224151873591E-3</v>
      </c>
      <c r="P168">
        <v>7.7671714225674163E-2</v>
      </c>
      <c r="Q168">
        <v>-3.3866842389446317E-2</v>
      </c>
      <c r="R168">
        <v>3.6910687962455342E-2</v>
      </c>
      <c r="S168">
        <v>6.4823615175958971E-2</v>
      </c>
      <c r="T168">
        <v>4.3992348932029447E-2</v>
      </c>
      <c r="U168">
        <v>9.5502086984262158E-2</v>
      </c>
      <c r="V168">
        <v>6.7965087973816465E-2</v>
      </c>
      <c r="W168">
        <v>8.7633783752547059E-2</v>
      </c>
      <c r="X168">
        <v>9.1987208702596114E-3</v>
      </c>
      <c r="Y168">
        <v>7.4073313530296642E-2</v>
      </c>
      <c r="Z168">
        <v>8.5992122720998571E-2</v>
      </c>
      <c r="AA168">
        <v>9.2327062232009233E-2</v>
      </c>
      <c r="AB168">
        <v>6.6978543214713804E-2</v>
      </c>
      <c r="AC168">
        <v>-4.4044920351922461E-3</v>
      </c>
      <c r="AD168">
        <v>4.7493267907180912E-2</v>
      </c>
      <c r="AE168">
        <v>1.7887109767740089E-2</v>
      </c>
      <c r="AF168">
        <v>3.1438855229169088E-2</v>
      </c>
      <c r="AG168">
        <v>1.1258594792327121E-2</v>
      </c>
      <c r="AH168">
        <v>1.9031342752758799E-2</v>
      </c>
      <c r="AI168">
        <v>-4.297126698464695E-3</v>
      </c>
      <c r="AJ168">
        <v>2.603133307002534E-2</v>
      </c>
      <c r="AK168">
        <v>-2.1782527436832191E-2</v>
      </c>
      <c r="AL168">
        <v>-7.6504293112533246E-3</v>
      </c>
      <c r="AM168">
        <v>-9.7664112071431698E-3</v>
      </c>
      <c r="AN168">
        <v>-5.5782392765153753E-3</v>
      </c>
      <c r="AO168">
        <v>7.3108750081433943E-2</v>
      </c>
      <c r="AP168">
        <v>-1.8161327899349409E-2</v>
      </c>
      <c r="AQ168">
        <v>-6.8472584112672444E-3</v>
      </c>
      <c r="AR168">
        <v>-4.733055040477681E-3</v>
      </c>
      <c r="AS168">
        <v>4.6143418335512542E-3</v>
      </c>
      <c r="AT168">
        <v>1.4268365022582091E-2</v>
      </c>
      <c r="AU168">
        <v>3.049154502445231E-2</v>
      </c>
      <c r="AV168">
        <v>-2.399068188476278E-2</v>
      </c>
      <c r="AW168">
        <v>-2.6270930881037151E-2</v>
      </c>
      <c r="AX168">
        <v>-3.4525103924153991E-2</v>
      </c>
      <c r="AY168">
        <v>3.1423718174389669E-3</v>
      </c>
      <c r="AZ168">
        <v>-2.282547983139234E-2</v>
      </c>
      <c r="BA168">
        <v>-1.9316489354964959E-2</v>
      </c>
      <c r="BB168">
        <v>9.4741950145494205E-2</v>
      </c>
      <c r="BC168">
        <v>-8.6665483739735025E-2</v>
      </c>
      <c r="BD168">
        <v>8.0852462849385784E-2</v>
      </c>
      <c r="BE168">
        <v>-4.9017815159644769E-2</v>
      </c>
      <c r="BF168">
        <v>-4.9645056405333343E-2</v>
      </c>
      <c r="BG168">
        <v>-4.0923915937181407E-2</v>
      </c>
      <c r="BH168">
        <v>2.154552290082061E-2</v>
      </c>
      <c r="BI168">
        <v>-6.7760630066715684E-3</v>
      </c>
      <c r="BJ168">
        <v>-1.7999043679294821E-4</v>
      </c>
      <c r="BK168">
        <v>-1.404771598130674E-2</v>
      </c>
      <c r="BL168">
        <v>-1.6691978951885119E-2</v>
      </c>
      <c r="BM168">
        <v>-2.557342776914617E-2</v>
      </c>
      <c r="BN168">
        <v>-1.1760744301607329E-2</v>
      </c>
      <c r="BO168">
        <v>0.1293345335151726</v>
      </c>
      <c r="BP168">
        <v>4.5272219655623891E-2</v>
      </c>
      <c r="BQ168">
        <v>-9.7675065213340614E-3</v>
      </c>
      <c r="BR168">
        <v>4.7885999306892323E-2</v>
      </c>
      <c r="BS168">
        <v>0.33580113500705372</v>
      </c>
      <c r="BT168">
        <v>0.83599565631999462</v>
      </c>
      <c r="BU168">
        <v>0.4292360672247843</v>
      </c>
      <c r="BV168">
        <v>-0.33172209347489129</v>
      </c>
      <c r="BW168">
        <v>-0.21094508400414311</v>
      </c>
      <c r="BX168">
        <v>0.54091022300840241</v>
      </c>
      <c r="BY168">
        <v>0.42306052672094929</v>
      </c>
      <c r="BZ168">
        <v>0.9275309559750573</v>
      </c>
      <c r="CA168">
        <v>-0.38869443435408202</v>
      </c>
      <c r="CB168">
        <v>-0.3177683899225846</v>
      </c>
      <c r="CC168">
        <v>-0.4187787156795853</v>
      </c>
      <c r="CD168">
        <v>-0.474574689877372</v>
      </c>
      <c r="CE168">
        <v>-0.36284744359545112</v>
      </c>
      <c r="CF168">
        <v>-0.37859000555778888</v>
      </c>
      <c r="CG168">
        <v>-0.30764434960462539</v>
      </c>
      <c r="CH168">
        <v>9.3336793386710304E-2</v>
      </c>
      <c r="CI168">
        <v>0.80547608092595424</v>
      </c>
      <c r="CJ168">
        <v>-0.2469893274282976</v>
      </c>
      <c r="CK168">
        <v>-0.15950250801135099</v>
      </c>
      <c r="CL168">
        <v>-0.29383656009711351</v>
      </c>
      <c r="CM168">
        <v>0.28609749200842138</v>
      </c>
      <c r="CN168">
        <v>0.31605341897692329</v>
      </c>
      <c r="CO168">
        <v>4.0043957217666534E-3</v>
      </c>
      <c r="CP168">
        <v>-1.1694045940548421E-2</v>
      </c>
      <c r="CQ168">
        <v>-1.1694045940548219E-2</v>
      </c>
      <c r="CR168">
        <v>7.6303025147196099E-2</v>
      </c>
      <c r="CS168">
        <v>1.7034681992328771E-2</v>
      </c>
      <c r="CT168">
        <v>3.5482227483954461E-3</v>
      </c>
      <c r="CU168">
        <v>-1.5986445551934521E-2</v>
      </c>
      <c r="CV168">
        <v>-2.0126490713977142E-2</v>
      </c>
      <c r="CW168">
        <v>-2.4059886103783939E-2</v>
      </c>
      <c r="CX168">
        <v>-1.778238051033397E-2</v>
      </c>
      <c r="CY168">
        <v>-8.3369649724242441E-3</v>
      </c>
      <c r="CZ168">
        <v>-3.4849541797289138E-3</v>
      </c>
      <c r="DA168">
        <v>-9.0162292436603182E-3</v>
      </c>
      <c r="DB168">
        <v>-6.7020836745673527E-3</v>
      </c>
      <c r="DC168">
        <v>-3.9814374322546489E-2</v>
      </c>
      <c r="DD168">
        <v>-6.7664165908277334E-4</v>
      </c>
      <c r="DE168">
        <v>-1.410289877082152E-2</v>
      </c>
      <c r="DF168">
        <v>2.1022341185928221E-2</v>
      </c>
      <c r="DG168">
        <v>5.8510055906637E-2</v>
      </c>
      <c r="DH168">
        <v>6.3046628774521635E-2</v>
      </c>
      <c r="DI168">
        <v>0.1200203633621003</v>
      </c>
      <c r="DJ168">
        <v>0.11140966589619861</v>
      </c>
      <c r="DK168">
        <v>-3.7264655628591201E-2</v>
      </c>
      <c r="DL168">
        <v>-0.1446769905155427</v>
      </c>
      <c r="DM168">
        <v>3.2828746570115711E-2</v>
      </c>
      <c r="DN168">
        <v>3.4630691131055068E-2</v>
      </c>
      <c r="DO168">
        <v>2.4390836394354659E-2</v>
      </c>
      <c r="DP168">
        <v>5.7521499725325533E-2</v>
      </c>
      <c r="DQ168">
        <v>-1.579405057168095E-2</v>
      </c>
      <c r="DR168">
        <v>3.8146116614959327E-2</v>
      </c>
      <c r="DS168">
        <v>5.429827133305508E-3</v>
      </c>
      <c r="DT168">
        <v>-1.736095261785606E-2</v>
      </c>
      <c r="DU168">
        <v>4.0943332237955614E-3</v>
      </c>
      <c r="DV168">
        <v>5.2060525447511788E-2</v>
      </c>
      <c r="DW168">
        <v>3.8178992361751839E-2</v>
      </c>
      <c r="DX168">
        <v>2.0057081367105239E-2</v>
      </c>
      <c r="DY168">
        <v>6.1449657791903693E-2</v>
      </c>
      <c r="DZ168">
        <v>0.1043778577634545</v>
      </c>
      <c r="EA168">
        <v>0.1126516724276813</v>
      </c>
      <c r="EB168">
        <v>-2.9348709608178009E-2</v>
      </c>
      <c r="EC168">
        <v>-3.6448728874937678E-2</v>
      </c>
      <c r="ED168">
        <v>-2.8103506333753869E-2</v>
      </c>
      <c r="EE168">
        <v>-2.7921964555478278E-2</v>
      </c>
      <c r="EF168">
        <v>-2.4777569730162551E-2</v>
      </c>
      <c r="EG168">
        <v>-3.7523784622783961E-2</v>
      </c>
      <c r="EH168">
        <v>-2.590631778676129E-2</v>
      </c>
      <c r="EI168">
        <v>-4.2995662739888717E-2</v>
      </c>
      <c r="EJ168">
        <v>-2.1622589759527019E-2</v>
      </c>
      <c r="EK168">
        <v>-1.12864499211626E-2</v>
      </c>
      <c r="EL168">
        <v>3.2858263832024968E-2</v>
      </c>
      <c r="EM168">
        <v>-1.8054251634811919E-2</v>
      </c>
      <c r="EN168">
        <v>-4.3690814597564652E-2</v>
      </c>
      <c r="EO168">
        <v>3.6158210860341287E-2</v>
      </c>
      <c r="EP168">
        <v>2.9675335319066169E-3</v>
      </c>
      <c r="EQ168">
        <v>-1.2999962762749669E-2</v>
      </c>
      <c r="ER168">
        <v>1.381349586843063E-2</v>
      </c>
      <c r="ES168">
        <v>3.8809735392240578E-2</v>
      </c>
      <c r="ET168">
        <v>-2.2415760628616069E-2</v>
      </c>
      <c r="EU168">
        <v>-3.3651557869243613E-2</v>
      </c>
      <c r="EV168">
        <v>-4.2838907114494999E-2</v>
      </c>
      <c r="EW168">
        <v>-1.943597202258579E-2</v>
      </c>
      <c r="EX168">
        <v>-5.4963631435826221E-3</v>
      </c>
      <c r="EY168">
        <v>-3.0661244632958391E-2</v>
      </c>
      <c r="EZ168">
        <v>-4.0020779065258888E-2</v>
      </c>
      <c r="FA168">
        <v>-4.0208595403892641E-2</v>
      </c>
      <c r="FB168">
        <v>-0.10929051636477349</v>
      </c>
      <c r="FC168">
        <v>-9.7170715481789627E-2</v>
      </c>
      <c r="FD168">
        <v>-6.2266803409432359E-2</v>
      </c>
      <c r="FE168">
        <v>-5.0881244130058373E-2</v>
      </c>
      <c r="FF168">
        <v>-2.2099741072770261E-2</v>
      </c>
      <c r="FG168">
        <v>7.4264283864339869E-3</v>
      </c>
      <c r="FH168">
        <v>-5.901717708227997E-3</v>
      </c>
      <c r="FI168">
        <v>-3.0009322386461E-2</v>
      </c>
      <c r="FJ168">
        <v>-3.4211029172920911E-2</v>
      </c>
      <c r="FK168">
        <v>-2.7583483324098469E-2</v>
      </c>
      <c r="FL168">
        <v>1</v>
      </c>
      <c r="FM168">
        <v>-0.24648261730757209</v>
      </c>
      <c r="FN168">
        <v>1.026156134859616E-3</v>
      </c>
      <c r="FO168">
        <v>-0.38698886109523462</v>
      </c>
      <c r="FP168">
        <v>-0.46045723038358438</v>
      </c>
      <c r="FQ168">
        <v>-5.6146631076608153E-2</v>
      </c>
      <c r="FR168">
        <v>-4.4361978393890351E-3</v>
      </c>
      <c r="FS168">
        <v>4.0764592257972909E-2</v>
      </c>
      <c r="FT168">
        <v>8.45874008688067E-2</v>
      </c>
      <c r="FU168">
        <v>0.14700204627031219</v>
      </c>
      <c r="FV168">
        <v>2.5038699950732261E-2</v>
      </c>
      <c r="FW168">
        <v>5.5574812973936918E-2</v>
      </c>
      <c r="FX168">
        <v>-4.8020310953439713E-2</v>
      </c>
      <c r="FY168">
        <v>4.24487986581739E-2</v>
      </c>
      <c r="FZ168">
        <v>7.249017954923126E-2</v>
      </c>
      <c r="GA168">
        <v>7.249017954923126E-2</v>
      </c>
      <c r="GB168">
        <v>-1.7511852065192911E-2</v>
      </c>
      <c r="GC168">
        <v>5.2555646944803629E-2</v>
      </c>
      <c r="GD168">
        <v>-5.8013740713429178E-2</v>
      </c>
      <c r="GE168">
        <v>-5.6346263471754331E-2</v>
      </c>
      <c r="GF168">
        <v>-5.6346263471754331E-2</v>
      </c>
      <c r="GG168">
        <v>-6.1536434822266391E-3</v>
      </c>
      <c r="GH168">
        <v>-5.8762518217907928E-2</v>
      </c>
      <c r="GI168">
        <v>4.9795739887168948E-2</v>
      </c>
      <c r="GJ168">
        <v>0.1241257400762341</v>
      </c>
      <c r="GK168">
        <v>0.1216970378746345</v>
      </c>
      <c r="GL168">
        <v>1.788672357648775E-2</v>
      </c>
      <c r="GM168">
        <v>0.17658410693510121</v>
      </c>
      <c r="GN168">
        <v>3.047499432344087E-2</v>
      </c>
      <c r="GO168">
        <v>6.2609404367192117E-2</v>
      </c>
      <c r="GP168">
        <v>6.6519118022927162E-2</v>
      </c>
      <c r="GQ168">
        <v>1.555460931824266E-2</v>
      </c>
      <c r="GR168">
        <v>0.14513739910098761</v>
      </c>
      <c r="GS168">
        <v>5.2959657810823547E-2</v>
      </c>
      <c r="GT168">
        <v>7.1334906540466883E-2</v>
      </c>
      <c r="GU168">
        <v>7.2503412409004694E-2</v>
      </c>
      <c r="GV168">
        <v>6.8781533809247772E-2</v>
      </c>
      <c r="GW168">
        <v>0.1061032027236976</v>
      </c>
      <c r="GX168">
        <v>6.2228093977354439E-2</v>
      </c>
      <c r="GY168">
        <v>1.9226383221322061E-2</v>
      </c>
      <c r="GZ168">
        <v>1.9226383221322061E-2</v>
      </c>
      <c r="HA168">
        <v>2.3180015501531059E-3</v>
      </c>
      <c r="HB168">
        <v>0.19328511255259889</v>
      </c>
      <c r="HC168">
        <v>6.1869328734299053E-2</v>
      </c>
      <c r="HD168">
        <v>2.8529434382074309E-2</v>
      </c>
      <c r="HE168">
        <v>2.8529434382074309E-2</v>
      </c>
      <c r="HF168">
        <v>6.8085972152066106E-4</v>
      </c>
      <c r="HG168">
        <v>0.12760671422001801</v>
      </c>
      <c r="HH168">
        <v>0.1793419178331836</v>
      </c>
      <c r="HI168">
        <v>1.884940596726126E-2</v>
      </c>
      <c r="HJ168">
        <v>-0.17079252478249479</v>
      </c>
      <c r="HK168">
        <v>-6.1893907199697971E-2</v>
      </c>
      <c r="HL168">
        <v>2.5530281838758492E-4</v>
      </c>
      <c r="HM168">
        <v>-2.6810893296055821E-2</v>
      </c>
      <c r="HN168">
        <v>-6.9915315111453005E-2</v>
      </c>
      <c r="HO168">
        <v>-6.3401355428700873E-2</v>
      </c>
      <c r="HP168">
        <v>-6.9540349077432048E-2</v>
      </c>
      <c r="HQ168">
        <v>-0.1538500084840782</v>
      </c>
      <c r="HR168">
        <v>1.3429454177926591E-2</v>
      </c>
      <c r="HS168">
        <v>2.360575631347165E-2</v>
      </c>
      <c r="HT168">
        <v>5.4268682077534422E-2</v>
      </c>
      <c r="HU168">
        <v>-2.1528388358091819E-2</v>
      </c>
      <c r="HV168">
        <v>4.9976204610150468E-2</v>
      </c>
      <c r="HW168">
        <v>3.0680672650063561E-2</v>
      </c>
      <c r="HX168">
        <v>3.0294272596492269E-2</v>
      </c>
      <c r="HY168">
        <v>-7.2480322788178342E-2</v>
      </c>
      <c r="HZ168">
        <v>-4.1462219511033897E-2</v>
      </c>
      <c r="IA168">
        <v>-2.1938496925702291E-2</v>
      </c>
      <c r="IB168">
        <v>-4.667306997590031E-3</v>
      </c>
      <c r="IC168">
        <v>4.8857589045121629E-2</v>
      </c>
      <c r="ID168">
        <v>1.2305341181219171E-2</v>
      </c>
      <c r="IE168">
        <v>2.8931693094005131E-2</v>
      </c>
      <c r="IF168">
        <v>4.627703545923896E-2</v>
      </c>
      <c r="IG168">
        <v>-5.112127575365475E-3</v>
      </c>
      <c r="IH168">
        <v>-1.06687382450467E-2</v>
      </c>
      <c r="II168">
        <v>4.9434307393442338E-2</v>
      </c>
      <c r="IJ168">
        <v>-9.8227085872912304E-2</v>
      </c>
      <c r="IK168">
        <v>-7.3620212337350374E-2</v>
      </c>
      <c r="IL168">
        <v>-3.985458262633839E-2</v>
      </c>
      <c r="IM168">
        <v>-0.101181258298447</v>
      </c>
      <c r="IN168">
        <v>7.1573371753528722E-2</v>
      </c>
      <c r="IO168">
        <v>-8.1483484589265742E-2</v>
      </c>
      <c r="IP168">
        <v>5.4642269094134386E-3</v>
      </c>
      <c r="IQ168">
        <v>1.313775325417053E-2</v>
      </c>
      <c r="IR168">
        <v>8.9538457843495994E-3</v>
      </c>
      <c r="IS168">
        <v>-9.2167992185035005E-2</v>
      </c>
      <c r="IT168">
        <v>-4.6787622352339317E-3</v>
      </c>
      <c r="IU168">
        <v>-0.12716344600377361</v>
      </c>
      <c r="IV168">
        <v>7.791704299990139E-2</v>
      </c>
      <c r="IW168">
        <v>1.824264202289928E-2</v>
      </c>
      <c r="IX168">
        <v>-1.83114674954146E-2</v>
      </c>
      <c r="IY168">
        <v>0.17070464502567101</v>
      </c>
      <c r="IZ168">
        <v>0.1499345948296722</v>
      </c>
      <c r="JA168">
        <v>-1.5801510101713479E-2</v>
      </c>
      <c r="JB168">
        <v>-4.7625472713350697E-3</v>
      </c>
      <c r="JC168">
        <v>8.4467643773637663E-2</v>
      </c>
      <c r="JD168">
        <v>1.8989111448571259E-2</v>
      </c>
      <c r="JE168">
        <v>-1.919591560763691E-2</v>
      </c>
      <c r="JF168">
        <v>-5.1736487108012992E-2</v>
      </c>
      <c r="JG168">
        <v>1.8185004135883299E-2</v>
      </c>
      <c r="JH168">
        <v>6.0751782994187917E-2</v>
      </c>
      <c r="JI168">
        <v>0.19696664743519979</v>
      </c>
      <c r="JJ168">
        <v>0.15675939679218501</v>
      </c>
      <c r="JK168">
        <v>0.1613606757435303</v>
      </c>
      <c r="JL168">
        <v>1.4611760874580061E-2</v>
      </c>
      <c r="JM168">
        <v>3.9673788982242157E-2</v>
      </c>
      <c r="JN168">
        <v>-2.2372777512659731E-2</v>
      </c>
      <c r="JO168">
        <v>6.0105597196326421E-3</v>
      </c>
      <c r="JP168">
        <v>-2.7459375515302979E-2</v>
      </c>
      <c r="JQ168">
        <v>2.4558259369989888E-2</v>
      </c>
      <c r="JR168">
        <v>-6.5371710633499638E-3</v>
      </c>
      <c r="JS168">
        <v>6.8909253854743654E-2</v>
      </c>
      <c r="JT168">
        <v>-4.251934158681382E-3</v>
      </c>
      <c r="JU168">
        <v>-8.5025980757354153E-2</v>
      </c>
      <c r="JV168">
        <v>7.8670110438881554E-3</v>
      </c>
      <c r="JW168">
        <v>-1.6239964904038479E-2</v>
      </c>
      <c r="JX168">
        <v>8.4076470273513077E-3</v>
      </c>
      <c r="JY168">
        <v>2.601606111403135E-2</v>
      </c>
      <c r="JZ168">
        <v>-0.20896312830209501</v>
      </c>
      <c r="KA168">
        <v>-2.152949201281246E-2</v>
      </c>
      <c r="KB168">
        <v>-0.1966598134288817</v>
      </c>
      <c r="KC168">
        <v>-6.8080280252098918E-2</v>
      </c>
      <c r="KD168">
        <v>-5.2756398441721322E-2</v>
      </c>
      <c r="KE168">
        <v>2.4897368841599082E-2</v>
      </c>
      <c r="KF168">
        <v>4.5537417682492649E-2</v>
      </c>
      <c r="KG168">
        <v>4.5806546881530283E-2</v>
      </c>
      <c r="KH168">
        <v>2.5823516335366632E-2</v>
      </c>
      <c r="KI168">
        <v>-0.13963761014928661</v>
      </c>
      <c r="KJ168">
        <v>-3.5811877006971603E-2</v>
      </c>
      <c r="KK168">
        <v>2.549606347382926E-2</v>
      </c>
      <c r="KL168">
        <v>-2.681302851815558E-2</v>
      </c>
      <c r="KM168">
        <v>-5.9888655798657053E-3</v>
      </c>
      <c r="KN168">
        <v>-0.49895333905156791</v>
      </c>
      <c r="KO168">
        <v>-1.169404594054829E-2</v>
      </c>
      <c r="KP168">
        <v>-0.12963713833653709</v>
      </c>
      <c r="KQ168">
        <v>-0.1205844518035982</v>
      </c>
      <c r="KR168">
        <v>8.1669629757485009E-3</v>
      </c>
      <c r="KS168">
        <v>8.7797880212504273E-2</v>
      </c>
      <c r="KT168">
        <v>5.0650077321254428E-2</v>
      </c>
      <c r="KU168">
        <v>8.272265076915539E-3</v>
      </c>
      <c r="KV168">
        <v>4.5676924525932992E-2</v>
      </c>
      <c r="KW168">
        <v>4.7313330495136037E-2</v>
      </c>
      <c r="KX168">
        <v>4.9445485950533281E-2</v>
      </c>
      <c r="KY168">
        <v>5.2038250175632329E-2</v>
      </c>
      <c r="KZ168">
        <v>-8.4081815447156968E-2</v>
      </c>
      <c r="LA168">
        <v>5.7232622975026161E-3</v>
      </c>
      <c r="LB168">
        <v>1.490217417503885E-2</v>
      </c>
      <c r="LC168">
        <v>4.5510568310467257E-2</v>
      </c>
      <c r="LD168">
        <v>-6.8513390265668744E-2</v>
      </c>
      <c r="LE168">
        <v>8.1669769182379243E-3</v>
      </c>
      <c r="LF168">
        <v>-3.1572574342825427E-2</v>
      </c>
      <c r="LG168">
        <v>-4.7821801378210127E-2</v>
      </c>
      <c r="LH168">
        <v>-6.5036875776150693E-2</v>
      </c>
      <c r="LI168">
        <v>3.5615137652594393E-2</v>
      </c>
      <c r="LJ168">
        <v>5.3637575172950078E-2</v>
      </c>
      <c r="LK168">
        <v>2.942449168377068E-2</v>
      </c>
      <c r="LL168">
        <v>-8.8116046252881178E-2</v>
      </c>
      <c r="LM168">
        <v>-0.12446258791667091</v>
      </c>
      <c r="LN168">
        <v>6.2868865729207607E-2</v>
      </c>
      <c r="LO168">
        <v>-7.5168864874270283E-2</v>
      </c>
      <c r="LP168">
        <v>-8.8895603257355977E-3</v>
      </c>
      <c r="LQ168">
        <v>-1.747392712620402E-2</v>
      </c>
      <c r="LR168">
        <v>-8.9654800266135426E-3</v>
      </c>
    </row>
    <row r="169" spans="1:330" x14ac:dyDescent="0.35">
      <c r="A169" s="1" t="s">
        <v>167</v>
      </c>
      <c r="B169">
        <v>-4.4833942552996192E-2</v>
      </c>
      <c r="C169">
        <v>-2.969388927785846E-2</v>
      </c>
      <c r="D169">
        <v>-4.9163196956263318E-2</v>
      </c>
      <c r="E169">
        <v>-2.963945147734668E-2</v>
      </c>
      <c r="F169">
        <v>3.6905950020637451E-3</v>
      </c>
      <c r="G169">
        <v>3.9912754417919243E-2</v>
      </c>
      <c r="H169">
        <v>1.440486106091101E-2</v>
      </c>
      <c r="I169">
        <v>3.2473643866964462E-2</v>
      </c>
      <c r="J169">
        <v>3.3767648578485743E-2</v>
      </c>
      <c r="K169">
        <v>1.3510650676489081E-2</v>
      </c>
      <c r="L169">
        <v>1.969007857742584E-2</v>
      </c>
      <c r="M169">
        <v>-2.3108053786352451E-3</v>
      </c>
      <c r="N169">
        <v>-6.210667187691606E-4</v>
      </c>
      <c r="O169">
        <v>-2.4844433209551681E-2</v>
      </c>
      <c r="P169">
        <v>-1.6945085865173449E-2</v>
      </c>
      <c r="Q169">
        <v>1.433580976237301E-2</v>
      </c>
      <c r="R169">
        <v>3.5525877167808813E-2</v>
      </c>
      <c r="S169">
        <v>-5.9017482884307131E-2</v>
      </c>
      <c r="T169">
        <v>-0.1011872387917792</v>
      </c>
      <c r="U169">
        <v>-2.8894421402778609E-2</v>
      </c>
      <c r="V169">
        <v>-2.3802520594234971E-2</v>
      </c>
      <c r="W169">
        <v>-8.5499601888737647E-2</v>
      </c>
      <c r="X169">
        <v>-3.7659550575718737E-2</v>
      </c>
      <c r="Y169">
        <v>-6.7904916261547335E-2</v>
      </c>
      <c r="Z169">
        <v>-5.3556290068076863E-2</v>
      </c>
      <c r="AA169">
        <v>-0.10970603562107439</v>
      </c>
      <c r="AB169">
        <v>-4.2614635261816629E-2</v>
      </c>
      <c r="AC169">
        <v>-7.8681336949620415E-2</v>
      </c>
      <c r="AD169">
        <v>-5.0115575298768592E-3</v>
      </c>
      <c r="AE169">
        <v>-0.1239252630844887</v>
      </c>
      <c r="AF169">
        <v>-0.1150149435974073</v>
      </c>
      <c r="AG169">
        <v>-0.1101465194057798</v>
      </c>
      <c r="AH169">
        <v>3.3362698668558163E-2</v>
      </c>
      <c r="AI169">
        <v>-3.3434185973247148E-2</v>
      </c>
      <c r="AJ169">
        <v>1.8435910600004959E-2</v>
      </c>
      <c r="AK169">
        <v>2.034396474229833E-2</v>
      </c>
      <c r="AL169">
        <v>2.744585927935566E-2</v>
      </c>
      <c r="AM169">
        <v>1.218488282857752E-2</v>
      </c>
      <c r="AN169">
        <v>2.0611448241198409E-2</v>
      </c>
      <c r="AO169">
        <v>-1.328128342520115E-2</v>
      </c>
      <c r="AP169">
        <v>-1.0992968381411779E-2</v>
      </c>
      <c r="AQ169">
        <v>0.11106375252450459</v>
      </c>
      <c r="AR169">
        <v>-2.2806477424939339E-2</v>
      </c>
      <c r="AS169">
        <v>-2.8583076597573771E-2</v>
      </c>
      <c r="AT169">
        <v>-3.6359567253528978E-2</v>
      </c>
      <c r="AU169">
        <v>-2.1307156977437031E-2</v>
      </c>
      <c r="AV169">
        <v>2.1439859281655749E-2</v>
      </c>
      <c r="AW169">
        <v>-3.2680199471311969E-2</v>
      </c>
      <c r="AX169">
        <v>-1.282542819123055E-2</v>
      </c>
      <c r="AY169">
        <v>-1.190604965698978E-2</v>
      </c>
      <c r="AZ169">
        <v>5.9125308184463498E-3</v>
      </c>
      <c r="BA169">
        <v>1.833988402939321E-3</v>
      </c>
      <c r="BB169">
        <v>-1.3971844775623051E-2</v>
      </c>
      <c r="BC169">
        <v>-6.6745063695308374E-2</v>
      </c>
      <c r="BD169">
        <v>-9.4782860023279791E-2</v>
      </c>
      <c r="BE169">
        <v>-2.9539499684352811E-2</v>
      </c>
      <c r="BF169">
        <v>-4.0652500239824543E-2</v>
      </c>
      <c r="BG169">
        <v>-5.8430878069128687E-2</v>
      </c>
      <c r="BH169">
        <v>2.5001824544568261E-2</v>
      </c>
      <c r="BI169">
        <v>5.80174026478517E-3</v>
      </c>
      <c r="BJ169">
        <v>8.5516319266011991E-3</v>
      </c>
      <c r="BK169">
        <v>3.4847128323559969E-2</v>
      </c>
      <c r="BL169">
        <v>2.5889440527786179E-2</v>
      </c>
      <c r="BM169">
        <v>2.345124005025364E-2</v>
      </c>
      <c r="BN169">
        <v>1.0040613930151441E-2</v>
      </c>
      <c r="BO169">
        <v>-2.6001814343223829E-2</v>
      </c>
      <c r="BP169">
        <v>-4.0947757078876462E-2</v>
      </c>
      <c r="BQ169">
        <v>0.59372597414062123</v>
      </c>
      <c r="BR169">
        <v>0.61981756422765832</v>
      </c>
      <c r="BS169">
        <v>-0.22513775792457549</v>
      </c>
      <c r="BT169">
        <v>-0.14698918573476841</v>
      </c>
      <c r="BU169">
        <v>3.7131537910305622E-2</v>
      </c>
      <c r="BV169">
        <v>0.1145328621659074</v>
      </c>
      <c r="BW169">
        <v>-7.7753941684814282E-2</v>
      </c>
      <c r="BX169">
        <v>-0.24027798399911671</v>
      </c>
      <c r="BY169">
        <v>-0.27743028177815371</v>
      </c>
      <c r="BZ169">
        <v>-0.26351566449068509</v>
      </c>
      <c r="CA169">
        <v>0.82518079910513531</v>
      </c>
      <c r="CB169">
        <v>0.54533101285944574</v>
      </c>
      <c r="CC169">
        <v>0.34386053543155243</v>
      </c>
      <c r="CD169">
        <v>0.415572483609987</v>
      </c>
      <c r="CE169">
        <v>0.54562616120596685</v>
      </c>
      <c r="CF169">
        <v>0.59012312659510724</v>
      </c>
      <c r="CG169">
        <v>0.63496025693884517</v>
      </c>
      <c r="CH169">
        <v>7.132135280354221E-2</v>
      </c>
      <c r="CI169">
        <v>-0.1555864428088824</v>
      </c>
      <c r="CJ169">
        <v>0.44008255121471651</v>
      </c>
      <c r="CK169">
        <v>-6.3671253616163798E-2</v>
      </c>
      <c r="CL169">
        <v>6.616017999721617E-2</v>
      </c>
      <c r="CM169">
        <v>-3.6075377639353312E-2</v>
      </c>
      <c r="CN169">
        <v>-6.8795414441831376E-2</v>
      </c>
      <c r="CO169">
        <v>1.5171242805477899E-2</v>
      </c>
      <c r="CP169">
        <v>0.1102704454323133</v>
      </c>
      <c r="CQ169">
        <v>0.1102704454323131</v>
      </c>
      <c r="CR169">
        <v>-3.9814525463121878E-2</v>
      </c>
      <c r="CS169">
        <v>-1.7693527783850551E-2</v>
      </c>
      <c r="CT169">
        <v>-0.11858169539422619</v>
      </c>
      <c r="CU169">
        <v>-0.1031932425500188</v>
      </c>
      <c r="CV169">
        <v>-0.1124432889483279</v>
      </c>
      <c r="CW169">
        <v>-9.9519419370611029E-3</v>
      </c>
      <c r="CX169">
        <v>1.543952222433679E-3</v>
      </c>
      <c r="CY169">
        <v>-6.5293903293983154E-3</v>
      </c>
      <c r="CZ169">
        <v>2.191125786196569E-2</v>
      </c>
      <c r="DA169">
        <v>3.125434118753552E-2</v>
      </c>
      <c r="DB169">
        <v>3.3939729961451878E-2</v>
      </c>
      <c r="DC169">
        <v>-3.7332686129697992E-2</v>
      </c>
      <c r="DD169">
        <v>-4.7326656212663423E-2</v>
      </c>
      <c r="DE169">
        <v>5.4176608757596223E-2</v>
      </c>
      <c r="DF169">
        <v>3.4821047465922877E-2</v>
      </c>
      <c r="DG169">
        <v>1.591655236950866E-2</v>
      </c>
      <c r="DH169">
        <v>3.8458876607573703E-2</v>
      </c>
      <c r="DI169">
        <v>-1.159235369871324E-2</v>
      </c>
      <c r="DJ169">
        <v>-8.1182723195993081E-2</v>
      </c>
      <c r="DK169">
        <v>-8.8439382509281766E-3</v>
      </c>
      <c r="DL169">
        <v>-4.0957144932241542E-2</v>
      </c>
      <c r="DM169">
        <v>-4.248338516098947E-2</v>
      </c>
      <c r="DN169">
        <v>0.13377690314771551</v>
      </c>
      <c r="DO169">
        <v>3.039266106778786E-2</v>
      </c>
      <c r="DP169">
        <v>6.7704198647644015E-2</v>
      </c>
      <c r="DQ169">
        <v>-0.1022273295014277</v>
      </c>
      <c r="DR169">
        <v>1.58858815151122E-3</v>
      </c>
      <c r="DS169">
        <v>7.976719031366819E-2</v>
      </c>
      <c r="DT169">
        <v>-6.3086287248220506E-3</v>
      </c>
      <c r="DU169">
        <v>2.0941161970374551E-2</v>
      </c>
      <c r="DV169">
        <v>-0.1133449313759851</v>
      </c>
      <c r="DW169">
        <v>-0.1286330143773545</v>
      </c>
      <c r="DX169">
        <v>-0.11295381102981029</v>
      </c>
      <c r="DY169">
        <v>-0.11340408093415601</v>
      </c>
      <c r="DZ169">
        <v>-8.2218358004929104E-2</v>
      </c>
      <c r="EA169">
        <v>-4.2152507097176189E-2</v>
      </c>
      <c r="EB169">
        <v>4.4290981501049133E-2</v>
      </c>
      <c r="EC169">
        <v>2.7062519665548929E-2</v>
      </c>
      <c r="ED169">
        <v>3.9360878279800608E-2</v>
      </c>
      <c r="EE169">
        <v>4.6283897580851753E-2</v>
      </c>
      <c r="EF169">
        <v>4.3584623915418487E-2</v>
      </c>
      <c r="EG169">
        <v>3.0212455560837289E-2</v>
      </c>
      <c r="EH169">
        <v>3.0229123264799571E-2</v>
      </c>
      <c r="EI169">
        <v>4.4826735831749301E-2</v>
      </c>
      <c r="EJ169">
        <v>4.6302003409444452E-2</v>
      </c>
      <c r="EK169">
        <v>5.3016676103677787E-2</v>
      </c>
      <c r="EL169">
        <v>-1.7628502216006078E-2</v>
      </c>
      <c r="EM169">
        <v>3.1406835089958909E-2</v>
      </c>
      <c r="EN169">
        <v>5.2103898805130888E-2</v>
      </c>
      <c r="EO169">
        <v>-2.2590400381026551E-3</v>
      </c>
      <c r="EP169">
        <v>-1.264554433022224E-2</v>
      </c>
      <c r="EQ169">
        <v>-2.8376829785792791E-2</v>
      </c>
      <c r="ER169">
        <v>-3.9734498358934472E-2</v>
      </c>
      <c r="ES169">
        <v>-1.475493217040834E-2</v>
      </c>
      <c r="ET169">
        <v>1.761838338193869E-2</v>
      </c>
      <c r="EU169">
        <v>1.4421906935978409E-2</v>
      </c>
      <c r="EV169">
        <v>1.4964374961486469E-2</v>
      </c>
      <c r="EW169">
        <v>3.4856618147729487E-2</v>
      </c>
      <c r="EX169">
        <v>2.3921958952207011E-2</v>
      </c>
      <c r="EY169">
        <v>4.2773803313032481E-2</v>
      </c>
      <c r="EZ169">
        <v>5.9505767947127072E-2</v>
      </c>
      <c r="FA169">
        <v>-3.6233890905850663E-2</v>
      </c>
      <c r="FB169">
        <v>7.5914130398289318E-3</v>
      </c>
      <c r="FC169">
        <v>-1.5518412943247489E-2</v>
      </c>
      <c r="FD169">
        <v>6.1425957732554097E-2</v>
      </c>
      <c r="FE169">
        <v>-3.2181618641176642E-2</v>
      </c>
      <c r="FF169">
        <v>-5.1757805112938898E-2</v>
      </c>
      <c r="FG169">
        <v>-8.0434881103737671E-2</v>
      </c>
      <c r="FH169">
        <v>-0.1123669356771532</v>
      </c>
      <c r="FI169">
        <v>-0.14125742782145809</v>
      </c>
      <c r="FJ169">
        <v>-6.2563655327103201E-2</v>
      </c>
      <c r="FK169">
        <v>6.7254265271326592E-3</v>
      </c>
      <c r="FL169">
        <v>-0.24648261730757209</v>
      </c>
      <c r="FM169">
        <v>1</v>
      </c>
      <c r="FN169">
        <v>0.54560799934366133</v>
      </c>
      <c r="FO169">
        <v>0.32069086213955939</v>
      </c>
      <c r="FP169">
        <v>0.4347674805912925</v>
      </c>
      <c r="FQ169">
        <v>0.5629209153616529</v>
      </c>
      <c r="FR169">
        <v>-1.3544295438291351E-2</v>
      </c>
      <c r="FS169">
        <v>-1.928468046172771E-2</v>
      </c>
      <c r="FT169">
        <v>-7.7226275453575924E-2</v>
      </c>
      <c r="FU169">
        <v>-6.4410573356418005E-2</v>
      </c>
      <c r="FV169">
        <v>-5.8314197958721919E-2</v>
      </c>
      <c r="FW169">
        <v>-1.896078492847398E-2</v>
      </c>
      <c r="FX169">
        <v>-1.852389332243419E-2</v>
      </c>
      <c r="FY169">
        <v>-4.3689607667283699E-2</v>
      </c>
      <c r="FZ169">
        <v>-9.3504618329853975E-2</v>
      </c>
      <c r="GA169">
        <v>-9.3504618329853975E-2</v>
      </c>
      <c r="GB169">
        <v>-9.2057558103679771E-3</v>
      </c>
      <c r="GC169">
        <v>-9.5487101617010989E-2</v>
      </c>
      <c r="GD169">
        <v>6.4027724905511896E-2</v>
      </c>
      <c r="GE169">
        <v>4.9532581026270693E-2</v>
      </c>
      <c r="GF169">
        <v>4.9532581026270693E-2</v>
      </c>
      <c r="GG169">
        <v>3.1677510921371471E-2</v>
      </c>
      <c r="GH169">
        <v>2.6885580561338749E-2</v>
      </c>
      <c r="GI169">
        <v>-2.079364586678014E-2</v>
      </c>
      <c r="GJ169">
        <v>-4.2185460699060352E-2</v>
      </c>
      <c r="GK169">
        <v>-4.2267244351071612E-2</v>
      </c>
      <c r="GL169">
        <v>-5.2150793134811163E-2</v>
      </c>
      <c r="GM169">
        <v>-4.7125718711401879E-2</v>
      </c>
      <c r="GN169">
        <v>-2.9916183275014E-2</v>
      </c>
      <c r="GO169">
        <v>-2.9918065953685201E-2</v>
      </c>
      <c r="GP169">
        <v>-3.3066491484955843E-2</v>
      </c>
      <c r="GQ169">
        <v>-4.600788682585627E-2</v>
      </c>
      <c r="GR169">
        <v>-4.4974914725546551E-2</v>
      </c>
      <c r="GS169">
        <v>5.2476735677151838E-2</v>
      </c>
      <c r="GT169">
        <v>2.0706476819969691E-2</v>
      </c>
      <c r="GU169">
        <v>1.9845585961102839E-2</v>
      </c>
      <c r="GV169">
        <v>2.6012820286090629E-2</v>
      </c>
      <c r="GW169">
        <v>1.5166506119854969E-2</v>
      </c>
      <c r="GX169">
        <v>-3.7660441831506353E-2</v>
      </c>
      <c r="GY169">
        <v>-4.0171742518471977E-2</v>
      </c>
      <c r="GZ169">
        <v>-4.0171742518471977E-2</v>
      </c>
      <c r="HA169">
        <v>3.594732002326418E-2</v>
      </c>
      <c r="HB169">
        <v>-8.5960925601257232E-2</v>
      </c>
      <c r="HC169">
        <v>-3.8105437432160438E-2</v>
      </c>
      <c r="HD169">
        <v>-3.8879668081602349E-2</v>
      </c>
      <c r="HE169">
        <v>-3.8879668081602349E-2</v>
      </c>
      <c r="HF169">
        <v>3.4867414924861173E-2</v>
      </c>
      <c r="HG169">
        <v>-8.5718018047330355E-2</v>
      </c>
      <c r="HH169">
        <v>-0.11147155868436311</v>
      </c>
      <c r="HI169">
        <v>-5.9088991212462451E-2</v>
      </c>
      <c r="HJ169">
        <v>-0.1109370863138447</v>
      </c>
      <c r="HK169">
        <v>-8.4542683489747333E-2</v>
      </c>
      <c r="HL169">
        <v>-9.7991111010442611E-2</v>
      </c>
      <c r="HM169">
        <v>-0.10008151993792</v>
      </c>
      <c r="HN169">
        <v>-3.1594949318964199E-3</v>
      </c>
      <c r="HO169">
        <v>-9.5795298261528716E-3</v>
      </c>
      <c r="HP169">
        <v>-1.8690632256075399E-2</v>
      </c>
      <c r="HQ169">
        <v>0.1398830448590403</v>
      </c>
      <c r="HR169">
        <v>1.8591195524173341E-2</v>
      </c>
      <c r="HS169">
        <v>-0.15399487396459369</v>
      </c>
      <c r="HT169">
        <v>-0.13721179094883201</v>
      </c>
      <c r="HU169">
        <v>-0.1262842586136752</v>
      </c>
      <c r="HV169">
        <v>-0.1243112633948895</v>
      </c>
      <c r="HW169">
        <v>-7.3675646593851091E-2</v>
      </c>
      <c r="HX169">
        <v>-4.8638111243166367E-2</v>
      </c>
      <c r="HY169">
        <v>1.184072897037255E-2</v>
      </c>
      <c r="HZ169">
        <v>-4.4690419526564218E-2</v>
      </c>
      <c r="IA169">
        <v>-2.3558299269303001E-2</v>
      </c>
      <c r="IB169">
        <v>-1.6773371718298732E-2</v>
      </c>
      <c r="IC169">
        <v>5.8579612425056063E-2</v>
      </c>
      <c r="ID169">
        <v>-1.3957909684430499E-2</v>
      </c>
      <c r="IE169">
        <v>-1.237131067446413E-2</v>
      </c>
      <c r="IF169">
        <v>4.2422046591472043E-2</v>
      </c>
      <c r="IG169">
        <v>-0.1004549140879475</v>
      </c>
      <c r="IH169">
        <v>-0.16005656341648361</v>
      </c>
      <c r="II169">
        <v>-5.4199682227797863E-2</v>
      </c>
      <c r="IJ169">
        <v>-1.060194792030515E-2</v>
      </c>
      <c r="IK169">
        <v>-6.7573300800319994E-2</v>
      </c>
      <c r="IL169">
        <v>-7.0585566165972113E-2</v>
      </c>
      <c r="IM169">
        <v>8.5230851143064584E-2</v>
      </c>
      <c r="IN169">
        <v>-9.0205385827459364E-2</v>
      </c>
      <c r="IO169">
        <v>-8.4650014553466681E-3</v>
      </c>
      <c r="IP169">
        <v>4.9563975587735747E-3</v>
      </c>
      <c r="IQ169">
        <v>5.7493940134739602E-2</v>
      </c>
      <c r="IR169">
        <v>5.5572736864656122E-2</v>
      </c>
      <c r="IS169">
        <v>-1.537969547715316E-2</v>
      </c>
      <c r="IT169">
        <v>-3.0178663806577931E-2</v>
      </c>
      <c r="IU169">
        <v>-4.1042495062043778E-2</v>
      </c>
      <c r="IV169">
        <v>-3.0232682117490379E-2</v>
      </c>
      <c r="IW169">
        <v>5.4451412003979948E-3</v>
      </c>
      <c r="IX169">
        <v>-4.1208850679056684E-3</v>
      </c>
      <c r="IY169">
        <v>-0.10139413989761061</v>
      </c>
      <c r="IZ169">
        <v>-0.10572511001917161</v>
      </c>
      <c r="JA169">
        <v>-2.0717132090947419E-2</v>
      </c>
      <c r="JB169">
        <v>8.8094517558400032E-2</v>
      </c>
      <c r="JC169">
        <v>-6.532584740303099E-2</v>
      </c>
      <c r="JD169">
        <v>0.1128166600106115</v>
      </c>
      <c r="JE169">
        <v>-1.2888827874367599E-2</v>
      </c>
      <c r="JF169">
        <v>1.398422491262365E-2</v>
      </c>
      <c r="JG169">
        <v>7.8558880825361666E-2</v>
      </c>
      <c r="JH169">
        <v>-1.096233901463128E-2</v>
      </c>
      <c r="JI169">
        <v>-0.1191899249732659</v>
      </c>
      <c r="JJ169">
        <v>-9.0611326535515749E-2</v>
      </c>
      <c r="JK169">
        <v>-0.1588323488853316</v>
      </c>
      <c r="JL169">
        <v>-1.4044525037661919E-2</v>
      </c>
      <c r="JM169">
        <v>-0.1193463045950364</v>
      </c>
      <c r="JN169">
        <v>1.48372883270239E-2</v>
      </c>
      <c r="JO169">
        <v>-2.866968457739448E-2</v>
      </c>
      <c r="JP169">
        <v>3.0911043358043129E-2</v>
      </c>
      <c r="JQ169">
        <v>1.8514958965265341E-2</v>
      </c>
      <c r="JR169">
        <v>1.1774051734607081E-2</v>
      </c>
      <c r="JS169">
        <v>4.0457934793166478E-2</v>
      </c>
      <c r="JT169">
        <v>-5.0079951061882337E-2</v>
      </c>
      <c r="JU169">
        <v>1.807696282916026E-2</v>
      </c>
      <c r="JV169">
        <v>-0.1057150965647654</v>
      </c>
      <c r="JW169">
        <v>-5.8195975796829232E-2</v>
      </c>
      <c r="JX169">
        <v>7.9695901543477988E-3</v>
      </c>
      <c r="JY169">
        <v>1.133503435461932E-3</v>
      </c>
      <c r="JZ169">
        <v>1.5781949786424509E-2</v>
      </c>
      <c r="KA169">
        <v>-0.15091431992072471</v>
      </c>
      <c r="KB169">
        <v>-5.8408018171157608E-4</v>
      </c>
      <c r="KC169">
        <v>-0.1677395189768115</v>
      </c>
      <c r="KD169">
        <v>1.4533413651628271E-2</v>
      </c>
      <c r="KE169">
        <v>-2.7164232671800941E-2</v>
      </c>
      <c r="KF169">
        <v>-9.8218150406549881E-2</v>
      </c>
      <c r="KG169">
        <v>-9.6577319311908355E-2</v>
      </c>
      <c r="KH169">
        <v>6.9657669702149032E-3</v>
      </c>
      <c r="KI169">
        <v>4.7714342578790677E-3</v>
      </c>
      <c r="KJ169">
        <v>1.214265488354972E-2</v>
      </c>
      <c r="KK169">
        <v>-4.8740735136037452E-2</v>
      </c>
      <c r="KL169">
        <v>-6.9068120107293782E-2</v>
      </c>
      <c r="KM169">
        <v>-0.1224785848272583</v>
      </c>
      <c r="KN169">
        <v>0.33777986056515641</v>
      </c>
      <c r="KO169">
        <v>0.110270445432313</v>
      </c>
      <c r="KP169">
        <v>3.4014417722338368E-2</v>
      </c>
      <c r="KQ169">
        <v>-6.5164300394883494E-3</v>
      </c>
      <c r="KR169">
        <v>-1.2096710220312491E-3</v>
      </c>
      <c r="KS169">
        <v>0.13596832320808899</v>
      </c>
      <c r="KT169">
        <v>3.6132137369692008E-2</v>
      </c>
      <c r="KU169">
        <v>-7.3235304143818458E-2</v>
      </c>
      <c r="KV169">
        <v>-5.8839344546875061E-2</v>
      </c>
      <c r="KW169">
        <v>1.279146213142896E-2</v>
      </c>
      <c r="KX169">
        <v>-5.3251222850368339E-2</v>
      </c>
      <c r="KY169">
        <v>2.730379098238973E-2</v>
      </c>
      <c r="KZ169">
        <v>-0.14195875340557859</v>
      </c>
      <c r="LA169">
        <v>-0.107514803588277</v>
      </c>
      <c r="LB169">
        <v>-8.6861344865610535E-2</v>
      </c>
      <c r="LC169">
        <v>-6.2408554637398077E-2</v>
      </c>
      <c r="LD169">
        <v>1.1129649493476741E-2</v>
      </c>
      <c r="LE169">
        <v>-1.2096890219627341E-3</v>
      </c>
      <c r="LF169">
        <v>3.615982479568838E-3</v>
      </c>
      <c r="LG169">
        <v>2.5840024999725978E-3</v>
      </c>
      <c r="LH169">
        <v>-5.6593065876735411E-3</v>
      </c>
      <c r="LI169">
        <v>6.7718206446093179E-2</v>
      </c>
      <c r="LJ169">
        <v>-7.5000955546210652E-3</v>
      </c>
      <c r="LK169">
        <v>-3.089436263905574E-2</v>
      </c>
      <c r="LL169">
        <v>-3.4141747035849088E-2</v>
      </c>
      <c r="LM169">
        <v>3.523417711302703E-3</v>
      </c>
      <c r="LN169">
        <v>-5.8519928231310969E-2</v>
      </c>
      <c r="LO169">
        <v>2.7729043995867019E-2</v>
      </c>
      <c r="LP169">
        <v>3.9483804469117546E-3</v>
      </c>
      <c r="LQ169">
        <v>6.2034418001431901E-3</v>
      </c>
      <c r="LR169">
        <v>4.5622870495402257E-2</v>
      </c>
    </row>
    <row r="170" spans="1:330" x14ac:dyDescent="0.35">
      <c r="A170" s="1" t="s">
        <v>168</v>
      </c>
      <c r="B170">
        <v>2.9697015348603889E-2</v>
      </c>
      <c r="C170">
        <v>-6.6014641483194872E-2</v>
      </c>
      <c r="D170">
        <v>-7.5397435942335986E-2</v>
      </c>
      <c r="E170">
        <v>-4.7436367586885818E-2</v>
      </c>
      <c r="F170">
        <v>4.5611888802598463E-2</v>
      </c>
      <c r="G170">
        <v>7.9112544895692805E-2</v>
      </c>
      <c r="H170">
        <v>2.9264373452323501E-2</v>
      </c>
      <c r="I170">
        <v>7.1930651790451425E-2</v>
      </c>
      <c r="J170">
        <v>5.0813804920046959E-2</v>
      </c>
      <c r="K170">
        <v>6.3702857006336849E-2</v>
      </c>
      <c r="L170">
        <v>6.9151806998941454E-2</v>
      </c>
      <c r="M170">
        <v>3.9749524387588463E-2</v>
      </c>
      <c r="N170">
        <v>3.2123090396259601E-2</v>
      </c>
      <c r="O170">
        <v>-5.8924909930146269E-4</v>
      </c>
      <c r="P170">
        <v>-3.9679304218959162E-2</v>
      </c>
      <c r="Q170">
        <v>1.144267151879828E-2</v>
      </c>
      <c r="R170">
        <v>-4.7034587822650582E-2</v>
      </c>
      <c r="S170">
        <v>-0.10014862724883559</v>
      </c>
      <c r="T170">
        <v>-9.1363539867238386E-2</v>
      </c>
      <c r="U170">
        <v>-7.8325423906888528E-2</v>
      </c>
      <c r="V170">
        <v>8.003913635114121E-2</v>
      </c>
      <c r="W170">
        <v>3.3542215413119303E-2</v>
      </c>
      <c r="X170">
        <v>3.665446710562454E-2</v>
      </c>
      <c r="Y170">
        <v>1.4860372136435131E-2</v>
      </c>
      <c r="Z170">
        <v>5.1792687452476407E-2</v>
      </c>
      <c r="AA170">
        <v>2.5498400920724279E-2</v>
      </c>
      <c r="AB170">
        <v>-7.2946490305179973E-3</v>
      </c>
      <c r="AC170">
        <v>-0.1215903458656795</v>
      </c>
      <c r="AD170">
        <v>-5.89894960132188E-3</v>
      </c>
      <c r="AE170">
        <v>-0.15399427779301131</v>
      </c>
      <c r="AF170">
        <v>-0.1370201360611551</v>
      </c>
      <c r="AG170">
        <v>-0.1371055046975185</v>
      </c>
      <c r="AH170">
        <v>2.345339114883397E-2</v>
      </c>
      <c r="AI170">
        <v>-1.3612594009738889E-3</v>
      </c>
      <c r="AJ170">
        <v>3.0789150643133721E-3</v>
      </c>
      <c r="AK170">
        <v>4.3635409439926047E-2</v>
      </c>
      <c r="AL170">
        <v>3.6475014305858963E-2</v>
      </c>
      <c r="AM170">
        <v>3.4457369682062693E-2</v>
      </c>
      <c r="AN170">
        <v>5.658332236523813E-2</v>
      </c>
      <c r="AO170">
        <v>-3.6591355972972528E-2</v>
      </c>
      <c r="AP170">
        <v>-8.1264035616623126E-2</v>
      </c>
      <c r="AQ170">
        <v>5.4681927419796467E-2</v>
      </c>
      <c r="AR170">
        <v>-9.5100908429862185E-2</v>
      </c>
      <c r="AS170">
        <v>-9.7835210489144245E-2</v>
      </c>
      <c r="AT170">
        <v>-9.9414568205081183E-2</v>
      </c>
      <c r="AU170">
        <v>1.4601798575867809E-2</v>
      </c>
      <c r="AV170">
        <v>3.9632692315411597E-3</v>
      </c>
      <c r="AW170">
        <v>-6.6588787801402982E-2</v>
      </c>
      <c r="AX170">
        <v>3.9370190272831472E-2</v>
      </c>
      <c r="AY170">
        <v>2.2592667279711549E-3</v>
      </c>
      <c r="AZ170">
        <v>1.2679686829645961E-3</v>
      </c>
      <c r="BA170">
        <v>3.6618805552000658E-2</v>
      </c>
      <c r="BB170">
        <v>1.807150067117139E-2</v>
      </c>
      <c r="BC170">
        <v>-3.6198670940551188E-2</v>
      </c>
      <c r="BD170">
        <v>-7.9084488079153317E-2</v>
      </c>
      <c r="BE170">
        <v>-3.0879314120618759E-2</v>
      </c>
      <c r="BF170">
        <v>-2.132373952029553E-2</v>
      </c>
      <c r="BG170">
        <v>-2.4994021448290021E-2</v>
      </c>
      <c r="BH170">
        <v>2.322331710215932E-3</v>
      </c>
      <c r="BI170">
        <v>2.923004283519488E-2</v>
      </c>
      <c r="BJ170">
        <v>2.3894327973177761E-2</v>
      </c>
      <c r="BK170">
        <v>5.8494413766245958E-2</v>
      </c>
      <c r="BL170">
        <v>4.3740418258683078E-2</v>
      </c>
      <c r="BM170">
        <v>3.7138878181495118E-2</v>
      </c>
      <c r="BN170">
        <v>3.7604266301349831E-2</v>
      </c>
      <c r="BO170">
        <v>-3.3996287266551427E-2</v>
      </c>
      <c r="BP170">
        <v>-8.1551972501244505E-2</v>
      </c>
      <c r="BQ170">
        <v>0.3692830826644205</v>
      </c>
      <c r="BR170">
        <v>0.71609995028407802</v>
      </c>
      <c r="BS170">
        <v>-0.15107411745003521</v>
      </c>
      <c r="BT170">
        <v>0.1443481328683423</v>
      </c>
      <c r="BU170">
        <v>0.2275031476671828</v>
      </c>
      <c r="BV170">
        <v>9.5253635115799171E-4</v>
      </c>
      <c r="BW170">
        <v>9.8636135500920111E-2</v>
      </c>
      <c r="BX170">
        <v>4.8767121440511513E-2</v>
      </c>
      <c r="BY170">
        <v>-6.3914339241408047E-2</v>
      </c>
      <c r="BZ170">
        <v>-0.10302383199811339</v>
      </c>
      <c r="CA170">
        <v>0.56067283748986352</v>
      </c>
      <c r="CB170">
        <v>0.74291115259416318</v>
      </c>
      <c r="CC170">
        <v>0.34946212277893202</v>
      </c>
      <c r="CD170">
        <v>0.42635855447986609</v>
      </c>
      <c r="CE170">
        <v>0.61505474086823364</v>
      </c>
      <c r="CF170">
        <v>0.50567658907069057</v>
      </c>
      <c r="CG170">
        <v>0.66875646191035465</v>
      </c>
      <c r="CH170">
        <v>0.13555740778552511</v>
      </c>
      <c r="CI170">
        <v>-2.1756124285544139E-2</v>
      </c>
      <c r="CJ170">
        <v>0.35284033551716432</v>
      </c>
      <c r="CK170">
        <v>-0.2130096346045228</v>
      </c>
      <c r="CL170">
        <v>0.1618682250305854</v>
      </c>
      <c r="CM170">
        <v>0.32066086463156013</v>
      </c>
      <c r="CN170">
        <v>1.5886262538468709E-2</v>
      </c>
      <c r="CO170">
        <v>-3.4245232042972008E-2</v>
      </c>
      <c r="CP170">
        <v>8.5750807337784771E-2</v>
      </c>
      <c r="CQ170">
        <v>8.5750807337784674E-2</v>
      </c>
      <c r="CR170">
        <v>-3.3912565779441482E-2</v>
      </c>
      <c r="CS170">
        <v>-8.5054006346660382E-2</v>
      </c>
      <c r="CT170">
        <v>-0.1806079212618511</v>
      </c>
      <c r="CU170">
        <v>-0.21508252458558499</v>
      </c>
      <c r="CV170">
        <v>-0.151232142321823</v>
      </c>
      <c r="CW170">
        <v>2.5982180254268811E-2</v>
      </c>
      <c r="CX170">
        <v>3.5967394654935807E-2</v>
      </c>
      <c r="CY170">
        <v>1.8777639165189371E-2</v>
      </c>
      <c r="CZ170">
        <v>1.7916395711117521E-2</v>
      </c>
      <c r="DA170">
        <v>2.7981125176893329E-2</v>
      </c>
      <c r="DB170">
        <v>1.4783833025814369E-2</v>
      </c>
      <c r="DC170">
        <v>-6.7388324545708436E-2</v>
      </c>
      <c r="DD170">
        <v>-6.3944995329487844E-2</v>
      </c>
      <c r="DE170">
        <v>1.4409005807953561E-2</v>
      </c>
      <c r="DF170">
        <v>1.8697809631098239E-2</v>
      </c>
      <c r="DG170">
        <v>-3.9715770332624689E-2</v>
      </c>
      <c r="DH170">
        <v>-2.5874044977808191E-2</v>
      </c>
      <c r="DI170">
        <v>5.4669313573716953E-2</v>
      </c>
      <c r="DJ170">
        <v>-6.6758096618411188E-3</v>
      </c>
      <c r="DK170">
        <v>-8.7593826886282113E-3</v>
      </c>
      <c r="DL170">
        <v>-3.7953486760791841E-2</v>
      </c>
      <c r="DM170">
        <v>7.4195711924698983E-3</v>
      </c>
      <c r="DN170">
        <v>0.16977179059982109</v>
      </c>
      <c r="DO170">
        <v>8.8574671770992972E-2</v>
      </c>
      <c r="DP170">
        <v>0.14412978890146269</v>
      </c>
      <c r="DQ170">
        <v>-0.13789835937132619</v>
      </c>
      <c r="DR170">
        <v>-5.1136210909134283E-2</v>
      </c>
      <c r="DS170">
        <v>9.931553338084079E-3</v>
      </c>
      <c r="DT170">
        <v>-5.0971625060486088E-2</v>
      </c>
      <c r="DU170">
        <v>3.3254180632018918E-2</v>
      </c>
      <c r="DV170">
        <v>-0.18772596834842531</v>
      </c>
      <c r="DW170">
        <v>-0.18976858573249339</v>
      </c>
      <c r="DX170">
        <v>-0.1631821889354321</v>
      </c>
      <c r="DY170">
        <v>-2.36133198248611E-2</v>
      </c>
      <c r="DZ170">
        <v>-9.8134206312625968E-2</v>
      </c>
      <c r="EA170">
        <v>-4.7459634064812607E-2</v>
      </c>
      <c r="EB170">
        <v>2.7245813362260691E-2</v>
      </c>
      <c r="EC170">
        <v>5.1969373557202081E-3</v>
      </c>
      <c r="ED170">
        <v>3.0053696013593471E-2</v>
      </c>
      <c r="EE170">
        <v>2.9776536703141891E-2</v>
      </c>
      <c r="EF170">
        <v>3.1834686722160069E-2</v>
      </c>
      <c r="EG170">
        <v>1.5959122767984821E-2</v>
      </c>
      <c r="EH170">
        <v>1.5732976157356259E-2</v>
      </c>
      <c r="EI170">
        <v>2.44691883528711E-2</v>
      </c>
      <c r="EJ170">
        <v>3.1878891909309669E-2</v>
      </c>
      <c r="EK170">
        <v>7.8929635218259797E-2</v>
      </c>
      <c r="EL170">
        <v>3.2128548871012658E-2</v>
      </c>
      <c r="EM170">
        <v>1.7804028766813911E-2</v>
      </c>
      <c r="EN170">
        <v>3.5952212311123673E-2</v>
      </c>
      <c r="EO170">
        <v>1.472494423835285E-2</v>
      </c>
      <c r="EP170">
        <v>-2.31712649994248E-2</v>
      </c>
      <c r="EQ170">
        <v>-2.0225269937651599E-2</v>
      </c>
      <c r="ER170">
        <v>-6.0706960689096257E-2</v>
      </c>
      <c r="ES170">
        <v>3.9471363899414878E-2</v>
      </c>
      <c r="ET170">
        <v>-1.114059232205339E-2</v>
      </c>
      <c r="EU170">
        <v>-1.412783186706019E-2</v>
      </c>
      <c r="EV170">
        <v>-7.5842925561358269E-3</v>
      </c>
      <c r="EW170">
        <v>2.1814975430221189E-2</v>
      </c>
      <c r="EX170">
        <v>6.2542110223637567E-3</v>
      </c>
      <c r="EY170">
        <v>1.4286921350270491E-2</v>
      </c>
      <c r="EZ170">
        <v>2.4786382251318431E-2</v>
      </c>
      <c r="FA170">
        <v>-4.0389819186138737E-2</v>
      </c>
      <c r="FB170">
        <v>1.7493033075437321E-2</v>
      </c>
      <c r="FC170">
        <v>-1.927490219218576E-2</v>
      </c>
      <c r="FD170">
        <v>2.1136288150041559E-2</v>
      </c>
      <c r="FE170">
        <v>-6.3589444514704122E-2</v>
      </c>
      <c r="FF170">
        <v>-3.4405538675644498E-2</v>
      </c>
      <c r="FG170">
        <v>-0.1080585653473639</v>
      </c>
      <c r="FH170">
        <v>-7.5994448790154642E-2</v>
      </c>
      <c r="FI170">
        <v>-0.13771684683414981</v>
      </c>
      <c r="FJ170">
        <v>-4.4233893746081679E-2</v>
      </c>
      <c r="FK170">
        <v>5.1157341288661798E-2</v>
      </c>
      <c r="FL170">
        <v>1.026156134859616E-3</v>
      </c>
      <c r="FM170">
        <v>0.54560799934366133</v>
      </c>
      <c r="FN170">
        <v>1</v>
      </c>
      <c r="FO170">
        <v>0.37766483492641462</v>
      </c>
      <c r="FP170">
        <v>0.48717283967204411</v>
      </c>
      <c r="FQ170">
        <v>0.64482204051767389</v>
      </c>
      <c r="FR170">
        <v>-4.9994884472511388E-2</v>
      </c>
      <c r="FS170">
        <v>-5.170795040359414E-2</v>
      </c>
      <c r="FT170">
        <v>-0.1392905512676974</v>
      </c>
      <c r="FU170">
        <v>-0.1155650209530394</v>
      </c>
      <c r="FV170">
        <v>-4.9727792586335869E-2</v>
      </c>
      <c r="FW170">
        <v>-4.2313917230747761E-2</v>
      </c>
      <c r="FX170">
        <v>2.6377926021577919E-2</v>
      </c>
      <c r="FY170">
        <v>-9.4449680648343692E-2</v>
      </c>
      <c r="FZ170">
        <v>-9.7237029013644311E-2</v>
      </c>
      <c r="GA170">
        <v>-9.7237029013644311E-2</v>
      </c>
      <c r="GB170">
        <v>-7.8599369088194176E-2</v>
      </c>
      <c r="GC170">
        <v>-0.11444216546978871</v>
      </c>
      <c r="GD170">
        <v>-1.2773597442144661E-2</v>
      </c>
      <c r="GE170">
        <v>-2.0467082441271711E-2</v>
      </c>
      <c r="GF170">
        <v>-2.0467082441271711E-2</v>
      </c>
      <c r="GG170">
        <v>5.3232447078541127E-2</v>
      </c>
      <c r="GH170">
        <v>-1.853720407201059E-2</v>
      </c>
      <c r="GI170">
        <v>-1.100394275886995E-2</v>
      </c>
      <c r="GJ170">
        <v>1.644684369695951E-2</v>
      </c>
      <c r="GK170">
        <v>1.473795757184318E-2</v>
      </c>
      <c r="GL170">
        <v>-4.9395130105692173E-2</v>
      </c>
      <c r="GM170">
        <v>1.2383919705697039E-2</v>
      </c>
      <c r="GN170">
        <v>-2.4430379841695522E-3</v>
      </c>
      <c r="GO170">
        <v>3.0710458411988741E-2</v>
      </c>
      <c r="GP170">
        <v>2.7697733195870239E-2</v>
      </c>
      <c r="GQ170">
        <v>-5.8851479085784933E-2</v>
      </c>
      <c r="GR170">
        <v>-5.3059571711560043E-3</v>
      </c>
      <c r="GS170">
        <v>6.4119602270688598E-3</v>
      </c>
      <c r="GT170">
        <v>3.5359366903941159E-3</v>
      </c>
      <c r="GU170">
        <v>3.0152262532324148E-3</v>
      </c>
      <c r="GV170">
        <v>2.2447398855768089E-2</v>
      </c>
      <c r="GW170">
        <v>3.096543214070626E-2</v>
      </c>
      <c r="GX170">
        <v>1.074939230884874E-2</v>
      </c>
      <c r="GY170">
        <v>-1.9853890844435521E-2</v>
      </c>
      <c r="GZ170">
        <v>-1.9853890844435521E-2</v>
      </c>
      <c r="HA170">
        <v>1.7002642548943309E-2</v>
      </c>
      <c r="HB170">
        <v>-2.1964393206959639E-2</v>
      </c>
      <c r="HC170">
        <v>1.7825321829781731E-2</v>
      </c>
      <c r="HD170">
        <v>-1.1619123440566891E-2</v>
      </c>
      <c r="HE170">
        <v>-1.1619123440566891E-2</v>
      </c>
      <c r="HF170">
        <v>1.6361942486535441E-2</v>
      </c>
      <c r="HG170">
        <v>-2.6829891566975971E-2</v>
      </c>
      <c r="HH170">
        <v>-0.12046976742866081</v>
      </c>
      <c r="HI170">
        <v>5.2472977207085316E-3</v>
      </c>
      <c r="HJ170">
        <v>-0.20449136172335231</v>
      </c>
      <c r="HK170">
        <v>-5.9861236378026941E-2</v>
      </c>
      <c r="HL170">
        <v>-8.9410064439119016E-2</v>
      </c>
      <c r="HM170">
        <v>-0.117699519424838</v>
      </c>
      <c r="HN170">
        <v>6.3840960188887838E-2</v>
      </c>
      <c r="HO170">
        <v>-8.1880408420005629E-2</v>
      </c>
      <c r="HP170">
        <v>-7.4436916108754525E-2</v>
      </c>
      <c r="HQ170">
        <v>0.1075905877607472</v>
      </c>
      <c r="HR170">
        <v>-5.9516653387686358E-2</v>
      </c>
      <c r="HS170">
        <v>-0.1234689366951531</v>
      </c>
      <c r="HT170">
        <v>-0.1336178364931625</v>
      </c>
      <c r="HU170">
        <v>-8.6949054733584399E-2</v>
      </c>
      <c r="HV170">
        <v>-0.16733966549452911</v>
      </c>
      <c r="HW170">
        <v>-0.1031492222036305</v>
      </c>
      <c r="HX170">
        <v>-7.8225949202681017E-3</v>
      </c>
      <c r="HY170">
        <v>1.8961791911786052E-2</v>
      </c>
      <c r="HZ170">
        <v>-3.0382862862576489E-3</v>
      </c>
      <c r="IA170">
        <v>-4.9948924846893637E-2</v>
      </c>
      <c r="IB170">
        <v>-1.25621688589512E-2</v>
      </c>
      <c r="IC170">
        <v>9.4260153401325292E-2</v>
      </c>
      <c r="ID170">
        <v>1.9368987667119489E-2</v>
      </c>
      <c r="IE170">
        <v>3.1012529620694819E-2</v>
      </c>
      <c r="IF170">
        <v>-6.5089635573834015E-2</v>
      </c>
      <c r="IG170">
        <v>-0.15624696935425131</v>
      </c>
      <c r="IH170">
        <v>-0.22275027531746011</v>
      </c>
      <c r="II170">
        <v>4.9277353070440446E-3</v>
      </c>
      <c r="IJ170">
        <v>-6.8976679340472247E-2</v>
      </c>
      <c r="IK170">
        <v>-4.5518571474015293E-2</v>
      </c>
      <c r="IL170">
        <v>-0.20102239860342691</v>
      </c>
      <c r="IM170">
        <v>-0.12650344743813319</v>
      </c>
      <c r="IN170">
        <v>-7.524860441345603E-2</v>
      </c>
      <c r="IO170">
        <v>-5.5063763064916789E-2</v>
      </c>
      <c r="IP170">
        <v>-3.5771392218625263E-2</v>
      </c>
      <c r="IQ170">
        <v>7.6295610665068625E-2</v>
      </c>
      <c r="IR170">
        <v>-2.7255128388540099E-3</v>
      </c>
      <c r="IS170">
        <v>-6.8627229622100661E-2</v>
      </c>
      <c r="IT170">
        <v>-1.2867494827649959E-2</v>
      </c>
      <c r="IU170">
        <v>-8.712166169075683E-2</v>
      </c>
      <c r="IV170">
        <v>-4.6261449546871142E-2</v>
      </c>
      <c r="IW170">
        <v>1.2435461946203539E-2</v>
      </c>
      <c r="IX170">
        <v>-4.8475907498212158E-2</v>
      </c>
      <c r="IY170">
        <v>-0.17605326608390101</v>
      </c>
      <c r="IZ170">
        <v>-0.17553483650320609</v>
      </c>
      <c r="JA170">
        <v>-3.2380215724209772E-2</v>
      </c>
      <c r="JB170">
        <v>5.9882815564577647E-2</v>
      </c>
      <c r="JC170">
        <v>-5.2976812819528582E-2</v>
      </c>
      <c r="JD170">
        <v>3.5853112873908688E-2</v>
      </c>
      <c r="JE170">
        <v>-5.7507781437931877E-4</v>
      </c>
      <c r="JF170">
        <v>3.111924847324035E-3</v>
      </c>
      <c r="JG170">
        <v>4.98464222779052E-3</v>
      </c>
      <c r="JH170">
        <v>-6.243570960146954E-2</v>
      </c>
      <c r="JI170">
        <v>-9.60586953681936E-2</v>
      </c>
      <c r="JJ170">
        <v>-0.1489335260185673</v>
      </c>
      <c r="JK170">
        <v>-0.17691933146214039</v>
      </c>
      <c r="JL170">
        <v>-7.7731239607449612E-2</v>
      </c>
      <c r="JM170">
        <v>-5.6936570173124493E-2</v>
      </c>
      <c r="JN170">
        <v>3.5245794544926573E-2</v>
      </c>
      <c r="JO170">
        <v>-1.7161223036860691E-2</v>
      </c>
      <c r="JP170">
        <v>3.0526174352668071E-2</v>
      </c>
      <c r="JQ170">
        <v>-1.456970583548722E-2</v>
      </c>
      <c r="JR170">
        <v>1.2632827961530479E-2</v>
      </c>
      <c r="JS170">
        <v>9.1696669378901599E-2</v>
      </c>
      <c r="JT170">
        <v>-7.5264873483258587E-3</v>
      </c>
      <c r="JU170">
        <v>6.1842720029715803E-2</v>
      </c>
      <c r="JV170">
        <v>-7.5855287081362133E-2</v>
      </c>
      <c r="JW170">
        <v>-4.4698026386017123E-2</v>
      </c>
      <c r="JX170">
        <v>-2.189392601020277E-2</v>
      </c>
      <c r="JY170">
        <v>1.429575960776094E-2</v>
      </c>
      <c r="JZ170">
        <v>-9.0466017226624854E-2</v>
      </c>
      <c r="KA170">
        <v>-0.19704299321633131</v>
      </c>
      <c r="KB170">
        <v>-3.6560783989229413E-2</v>
      </c>
      <c r="KC170">
        <v>-0.19098221692123599</v>
      </c>
      <c r="KD170">
        <v>8.7645615620613859E-3</v>
      </c>
      <c r="KE170">
        <v>-4.7174268982350151E-2</v>
      </c>
      <c r="KF170">
        <v>-9.2887696303985356E-2</v>
      </c>
      <c r="KG170">
        <v>-4.0204230536183279E-2</v>
      </c>
      <c r="KH170">
        <v>-1.465335918747096E-2</v>
      </c>
      <c r="KI170">
        <v>2.7075738284119109E-2</v>
      </c>
      <c r="KJ170">
        <v>-1.6590855626011251E-2</v>
      </c>
      <c r="KK170">
        <v>5.0098759094091066E-3</v>
      </c>
      <c r="KL170">
        <v>-2.6820697457803511E-2</v>
      </c>
      <c r="KM170">
        <v>-5.1442214784325528E-2</v>
      </c>
      <c r="KN170">
        <v>8.5760997934974645E-2</v>
      </c>
      <c r="KO170">
        <v>8.5750807337784743E-2</v>
      </c>
      <c r="KP170">
        <v>7.6614063253957421E-2</v>
      </c>
      <c r="KQ170">
        <v>-8.5461865625708483E-2</v>
      </c>
      <c r="KR170">
        <v>4.2467189853216528E-2</v>
      </c>
      <c r="KS170">
        <v>9.7038965355777426E-2</v>
      </c>
      <c r="KT170">
        <v>-4.4223122394380851E-3</v>
      </c>
      <c r="KU170">
        <v>-0.17893295524555081</v>
      </c>
      <c r="KV170">
        <v>-0.13444352443735741</v>
      </c>
      <c r="KW170">
        <v>2.0906652128772098E-2</v>
      </c>
      <c r="KX170">
        <v>1.160314616052921E-2</v>
      </c>
      <c r="KY170">
        <v>4.5381099744155343E-2</v>
      </c>
      <c r="KZ170">
        <v>-0.21610314552594251</v>
      </c>
      <c r="LA170">
        <v>-6.7244033172182999E-2</v>
      </c>
      <c r="LB170">
        <v>-6.3304517335088753E-2</v>
      </c>
      <c r="LC170">
        <v>-4.9404171361670093E-2</v>
      </c>
      <c r="LD170">
        <v>2.3346195638027319E-2</v>
      </c>
      <c r="LE170">
        <v>4.2467228535932502E-2</v>
      </c>
      <c r="LF170">
        <v>-3.004536913498922E-2</v>
      </c>
      <c r="LG170">
        <v>-7.1984358558463413E-2</v>
      </c>
      <c r="LH170">
        <v>-7.6041850102990222E-2</v>
      </c>
      <c r="LI170">
        <v>1.3522414216712349E-2</v>
      </c>
      <c r="LJ170">
        <v>-2.973121633920885E-3</v>
      </c>
      <c r="LK170">
        <v>-7.6032271853851918E-2</v>
      </c>
      <c r="LL170">
        <v>2.831256321266833E-2</v>
      </c>
      <c r="LM170">
        <v>1.35930131206388E-2</v>
      </c>
      <c r="LN170">
        <v>-3.014243670649645E-2</v>
      </c>
      <c r="LO170">
        <v>6.0491832404447237E-3</v>
      </c>
      <c r="LP170">
        <v>-6.644633145591361E-2</v>
      </c>
      <c r="LQ170">
        <v>2.0898804921551231E-2</v>
      </c>
      <c r="LR170">
        <v>1.2865376849307379E-2</v>
      </c>
    </row>
    <row r="171" spans="1:330" x14ac:dyDescent="0.35">
      <c r="A171" s="1" t="s">
        <v>169</v>
      </c>
      <c r="B171">
        <v>2.3142004435880738E-2</v>
      </c>
      <c r="C171">
        <v>-0.12831646968659449</v>
      </c>
      <c r="D171">
        <v>-0.151509964919228</v>
      </c>
      <c r="E171">
        <v>-0.14024123346423131</v>
      </c>
      <c r="F171">
        <v>-5.1376645390288703E-3</v>
      </c>
      <c r="G171">
        <v>3.7107135424903487E-2</v>
      </c>
      <c r="H171">
        <v>6.7053543665257266E-3</v>
      </c>
      <c r="I171">
        <v>2.9066379722945481E-2</v>
      </c>
      <c r="J171">
        <v>7.1600534276577751E-3</v>
      </c>
      <c r="K171">
        <v>1.2869928385295741E-2</v>
      </c>
      <c r="L171">
        <v>3.6540643723583191E-2</v>
      </c>
      <c r="M171">
        <v>3.5148125884989473E-2</v>
      </c>
      <c r="N171">
        <v>5.3109105581977227E-2</v>
      </c>
      <c r="O171">
        <v>-1.574889239415167E-2</v>
      </c>
      <c r="P171">
        <v>-9.8883978313008158E-2</v>
      </c>
      <c r="Q171">
        <v>3.4549165288167601E-2</v>
      </c>
      <c r="R171">
        <v>-4.7996025855103271E-2</v>
      </c>
      <c r="S171">
        <v>-0.19323110288632531</v>
      </c>
      <c r="T171">
        <v>-0.1573332994982691</v>
      </c>
      <c r="U171">
        <v>-0.16428151309546141</v>
      </c>
      <c r="V171">
        <v>-1.9030895258074498E-2</v>
      </c>
      <c r="W171">
        <v>-4.9906596144352992E-2</v>
      </c>
      <c r="X171">
        <v>-3.3921127966093229E-2</v>
      </c>
      <c r="Y171">
        <v>-8.1914843594882589E-2</v>
      </c>
      <c r="Z171">
        <v>-5.6452257113731259E-2</v>
      </c>
      <c r="AA171">
        <v>-7.5858927047808195E-2</v>
      </c>
      <c r="AB171">
        <v>-0.1001383981785577</v>
      </c>
      <c r="AC171">
        <v>-5.4709126132972088E-2</v>
      </c>
      <c r="AD171">
        <v>-3.5312385657180208E-2</v>
      </c>
      <c r="AE171">
        <v>-0.1183135110890732</v>
      </c>
      <c r="AF171">
        <v>-0.1066484371828921</v>
      </c>
      <c r="AG171">
        <v>-8.4426806124806048E-2</v>
      </c>
      <c r="AH171">
        <v>1.7211416332722371E-2</v>
      </c>
      <c r="AI171">
        <v>3.8424663983975177E-2</v>
      </c>
      <c r="AJ171">
        <v>-4.2822994902035172E-2</v>
      </c>
      <c r="AK171">
        <v>6.3706350668821327E-2</v>
      </c>
      <c r="AL171">
        <v>3.9575516890153928E-2</v>
      </c>
      <c r="AM171">
        <v>2.7015155234419521E-2</v>
      </c>
      <c r="AN171">
        <v>3.8327135896122813E-2</v>
      </c>
      <c r="AO171">
        <v>-8.2692652426138463E-2</v>
      </c>
      <c r="AP171">
        <v>-7.0994106202102225E-2</v>
      </c>
      <c r="AQ171">
        <v>7.4119924958501116E-2</v>
      </c>
      <c r="AR171">
        <v>-9.3677504506061673E-2</v>
      </c>
      <c r="AS171">
        <v>-9.4878885738675783E-2</v>
      </c>
      <c r="AT171">
        <v>-6.0903757470393997E-2</v>
      </c>
      <c r="AU171">
        <v>-2.9574812177187691E-2</v>
      </c>
      <c r="AV171">
        <v>1.381525017286046E-2</v>
      </c>
      <c r="AW171">
        <v>-3.3520649337164837E-2</v>
      </c>
      <c r="AX171">
        <v>3.1233057859324939E-2</v>
      </c>
      <c r="AY171">
        <v>-4.2891655670574073E-3</v>
      </c>
      <c r="AZ171">
        <v>-4.6416032678626689E-3</v>
      </c>
      <c r="BA171">
        <v>3.8920182837092823E-2</v>
      </c>
      <c r="BB171">
        <v>1.5526921126928651E-2</v>
      </c>
      <c r="BC171">
        <v>2.630515992017821E-2</v>
      </c>
      <c r="BD171">
        <v>-7.8142322027869623E-2</v>
      </c>
      <c r="BE171">
        <v>6.5385210361525267E-2</v>
      </c>
      <c r="BF171">
        <v>5.6623592398975922E-2</v>
      </c>
      <c r="BG171">
        <v>4.8972793276372717E-2</v>
      </c>
      <c r="BH171">
        <v>1.6384560158513899E-2</v>
      </c>
      <c r="BI171">
        <v>2.1161285932221972E-2</v>
      </c>
      <c r="BJ171">
        <v>3.8966682180060823E-2</v>
      </c>
      <c r="BK171">
        <v>4.953341007600659E-2</v>
      </c>
      <c r="BL171">
        <v>3.3492867732939843E-2</v>
      </c>
      <c r="BM171">
        <v>3.9826255605926321E-2</v>
      </c>
      <c r="BN171">
        <v>3.1838531483193273E-2</v>
      </c>
      <c r="BO171">
        <v>-0.14273143126864371</v>
      </c>
      <c r="BP171">
        <v>-0.1219087838638136</v>
      </c>
      <c r="BQ171">
        <v>8.4659288803468954E-3</v>
      </c>
      <c r="BR171">
        <v>0.17315311359288721</v>
      </c>
      <c r="BS171">
        <v>-0.14318344223818519</v>
      </c>
      <c r="BT171">
        <v>-5.7104762845386348E-2</v>
      </c>
      <c r="BU171">
        <v>-0.22282413951633351</v>
      </c>
      <c r="BV171">
        <v>0.394385919008025</v>
      </c>
      <c r="BW171">
        <v>0.44634506880172281</v>
      </c>
      <c r="BX171">
        <v>-0.43758310864573152</v>
      </c>
      <c r="BY171">
        <v>-0.40618918866130588</v>
      </c>
      <c r="BZ171">
        <v>-0.47917458235100202</v>
      </c>
      <c r="CA171">
        <v>0.64811043389045464</v>
      </c>
      <c r="CB171">
        <v>0.74935972852358868</v>
      </c>
      <c r="CC171">
        <v>0.96396305409166294</v>
      </c>
      <c r="CD171">
        <v>0.92076535913018409</v>
      </c>
      <c r="CE171">
        <v>0.71719005174993655</v>
      </c>
      <c r="CF171">
        <v>0.70759734140084518</v>
      </c>
      <c r="CG171">
        <v>0.70380042043094415</v>
      </c>
      <c r="CH171">
        <v>0.2034703869214351</v>
      </c>
      <c r="CI171">
        <v>-0.24660427164860141</v>
      </c>
      <c r="CJ171">
        <v>0.63737893062777951</v>
      </c>
      <c r="CK171">
        <v>-2.6084194468259551E-2</v>
      </c>
      <c r="CL171">
        <v>0.59410213562985226</v>
      </c>
      <c r="CM171">
        <v>-6.7199888139099218E-2</v>
      </c>
      <c r="CN171">
        <v>-0.35168526028801461</v>
      </c>
      <c r="CO171">
        <v>4.8679527313729681E-2</v>
      </c>
      <c r="CP171">
        <v>1.353124655351323E-2</v>
      </c>
      <c r="CQ171">
        <v>1.353124655351313E-2</v>
      </c>
      <c r="CR171">
        <v>-8.7337411880674398E-2</v>
      </c>
      <c r="CS171">
        <v>-9.6699525522840071E-2</v>
      </c>
      <c r="CT171">
        <v>-0.14236802303303081</v>
      </c>
      <c r="CU171">
        <v>-0.11024861436032039</v>
      </c>
      <c r="CV171">
        <v>-0.15433143085154241</v>
      </c>
      <c r="CW171">
        <v>3.1770795560922799E-2</v>
      </c>
      <c r="CX171">
        <v>1.5637711519535281E-2</v>
      </c>
      <c r="CY171">
        <v>7.6748675715979084E-2</v>
      </c>
      <c r="CZ171">
        <v>5.395853926623282E-2</v>
      </c>
      <c r="DA171">
        <v>2.9095685110712342E-2</v>
      </c>
      <c r="DB171">
        <v>3.0639609504238451E-2</v>
      </c>
      <c r="DC171">
        <v>2.2576478131487981E-2</v>
      </c>
      <c r="DD171">
        <v>3.4508840006188521E-2</v>
      </c>
      <c r="DE171">
        <v>1.7039303278154519E-2</v>
      </c>
      <c r="DF171">
        <v>1.0452752355390751E-2</v>
      </c>
      <c r="DG171">
        <v>-2.3665379559371411E-2</v>
      </c>
      <c r="DH171">
        <v>-2.4100418437833081E-2</v>
      </c>
      <c r="DI171">
        <v>-1.119983921346138E-2</v>
      </c>
      <c r="DJ171">
        <v>-6.212342575916515E-2</v>
      </c>
      <c r="DK171">
        <v>1.306111588342101E-2</v>
      </c>
      <c r="DL171">
        <v>1.8427293521681379E-2</v>
      </c>
      <c r="DM171">
        <v>-3.6406798371805417E-2</v>
      </c>
      <c r="DN171">
        <v>7.2672412939568526E-2</v>
      </c>
      <c r="DO171">
        <v>6.0569909931706412E-3</v>
      </c>
      <c r="DP171">
        <v>2.011745040784426E-2</v>
      </c>
      <c r="DQ171">
        <v>-0.14793861765666361</v>
      </c>
      <c r="DR171">
        <v>-1.9872265525581939E-2</v>
      </c>
      <c r="DS171">
        <v>5.7705132359425509E-2</v>
      </c>
      <c r="DT171">
        <v>-4.595231372178761E-2</v>
      </c>
      <c r="DU171">
        <v>-9.2150813599547847E-3</v>
      </c>
      <c r="DV171">
        <v>-0.17589640641793941</v>
      </c>
      <c r="DW171">
        <v>-0.16563278123248501</v>
      </c>
      <c r="DX171">
        <v>-0.14467081325567019</v>
      </c>
      <c r="DY171">
        <v>-7.1132605991109349E-2</v>
      </c>
      <c r="DZ171">
        <v>-8.6033257767664462E-2</v>
      </c>
      <c r="EA171">
        <v>-5.3795864473580139E-2</v>
      </c>
      <c r="EB171">
        <v>2.5438792102480231E-2</v>
      </c>
      <c r="EC171">
        <v>-1.7577530947547281E-2</v>
      </c>
      <c r="ED171">
        <v>5.8155660546205549E-3</v>
      </c>
      <c r="EE171">
        <v>3.1523734445355989E-3</v>
      </c>
      <c r="EF171">
        <v>-7.0634502943044582E-3</v>
      </c>
      <c r="EG171">
        <v>3.000473486572397E-2</v>
      </c>
      <c r="EH171">
        <v>2.3625989180279881E-2</v>
      </c>
      <c r="EI171">
        <v>3.7076184406019667E-2</v>
      </c>
      <c r="EJ171">
        <v>2.1464083126523641E-2</v>
      </c>
      <c r="EK171">
        <v>5.1143133468815737E-2</v>
      </c>
      <c r="EL171">
        <v>9.9063679829750027E-3</v>
      </c>
      <c r="EM171">
        <v>2.3774563082195291E-2</v>
      </c>
      <c r="EN171">
        <v>2.1201824141828359E-2</v>
      </c>
      <c r="EO171">
        <v>2.0069257982333898E-2</v>
      </c>
      <c r="EP171">
        <v>-3.3877817423672879E-2</v>
      </c>
      <c r="EQ171">
        <v>-1.276643538692388E-2</v>
      </c>
      <c r="ER171">
        <v>7.5787593765169036E-3</v>
      </c>
      <c r="ES171">
        <v>-3.0449237437482138E-3</v>
      </c>
      <c r="ET171">
        <v>1.5535749888818361E-2</v>
      </c>
      <c r="EU171">
        <v>4.0513450901597699E-2</v>
      </c>
      <c r="EV171">
        <v>1.7869871673874532E-2</v>
      </c>
      <c r="EW171">
        <v>5.6513428273612762E-2</v>
      </c>
      <c r="EX171">
        <v>8.243456950164426E-3</v>
      </c>
      <c r="EY171">
        <v>-2.4563788865617359E-2</v>
      </c>
      <c r="EZ171">
        <v>6.6006005096171702E-2</v>
      </c>
      <c r="FA171">
        <v>-1.496378289953457E-2</v>
      </c>
      <c r="FB171">
        <v>6.68109935064993E-2</v>
      </c>
      <c r="FC171">
        <v>2.3099247515657589E-2</v>
      </c>
      <c r="FD171">
        <v>5.9926633508376161E-2</v>
      </c>
      <c r="FE171">
        <v>-7.168285977190747E-2</v>
      </c>
      <c r="FF171">
        <v>-5.0602613958708742E-2</v>
      </c>
      <c r="FG171">
        <v>-8.1685010470368649E-2</v>
      </c>
      <c r="FH171">
        <v>-3.615367260234658E-2</v>
      </c>
      <c r="FI171">
        <v>-0.1101890867764499</v>
      </c>
      <c r="FJ171">
        <v>4.6380073991236108E-2</v>
      </c>
      <c r="FK171">
        <v>4.2605184724439728E-2</v>
      </c>
      <c r="FL171">
        <v>-0.38698886109523462</v>
      </c>
      <c r="FM171">
        <v>0.32069086213955939</v>
      </c>
      <c r="FN171">
        <v>0.37766483492641462</v>
      </c>
      <c r="FO171">
        <v>1</v>
      </c>
      <c r="FP171">
        <v>0.90197668452985436</v>
      </c>
      <c r="FQ171">
        <v>0.2289349200682789</v>
      </c>
      <c r="FR171">
        <v>-2.9007013000712841E-2</v>
      </c>
      <c r="FS171">
        <v>-8.5037915053656918E-2</v>
      </c>
      <c r="FT171">
        <v>-0.19075784248707839</v>
      </c>
      <c r="FU171">
        <v>-0.23597090771788989</v>
      </c>
      <c r="FV171">
        <v>-7.314208908894923E-2</v>
      </c>
      <c r="FW171">
        <v>-7.1202922950265549E-2</v>
      </c>
      <c r="FX171">
        <v>5.1520850564236123E-2</v>
      </c>
      <c r="FY171">
        <v>-0.1324472866070312</v>
      </c>
      <c r="FZ171">
        <v>-0.12589719936917321</v>
      </c>
      <c r="GA171">
        <v>-0.12589719936917321</v>
      </c>
      <c r="GB171">
        <v>-0.13043803595093209</v>
      </c>
      <c r="GC171">
        <v>-0.23866500060044951</v>
      </c>
      <c r="GD171">
        <v>4.6337579883699097E-2</v>
      </c>
      <c r="GE171">
        <v>8.1064292665171435E-3</v>
      </c>
      <c r="GF171">
        <v>8.1064292665171435E-3</v>
      </c>
      <c r="GG171">
        <v>1.602352449686633E-2</v>
      </c>
      <c r="GH171">
        <v>4.8794702847493668E-2</v>
      </c>
      <c r="GI171">
        <v>-4.8295363033998548E-2</v>
      </c>
      <c r="GJ171">
        <v>-1.223577398277899E-2</v>
      </c>
      <c r="GK171">
        <v>-1.345899501307888E-2</v>
      </c>
      <c r="GL171">
        <v>-2.6559564755507359E-2</v>
      </c>
      <c r="GM171">
        <v>-0.12682638308609551</v>
      </c>
      <c r="GN171">
        <v>-4.2653565025448592E-2</v>
      </c>
      <c r="GO171">
        <v>-1.0985248024747591E-2</v>
      </c>
      <c r="GP171">
        <v>-1.75150633867108E-2</v>
      </c>
      <c r="GQ171">
        <v>-2.1387212783892721E-2</v>
      </c>
      <c r="GR171">
        <v>-0.13179710339350989</v>
      </c>
      <c r="GS171">
        <v>-4.2451084223803802E-2</v>
      </c>
      <c r="GT171">
        <v>-5.9973573326071367E-2</v>
      </c>
      <c r="GU171">
        <v>-6.0298344787504961E-2</v>
      </c>
      <c r="GV171">
        <v>-8.251482389049794E-2</v>
      </c>
      <c r="GW171">
        <v>-7.4891652842448767E-2</v>
      </c>
      <c r="GX171">
        <v>-1.9870204412829651E-2</v>
      </c>
      <c r="GY171">
        <v>-4.1057814092836799E-2</v>
      </c>
      <c r="GZ171">
        <v>-4.1057814092836799E-2</v>
      </c>
      <c r="HA171">
        <v>-3.0623779771427471E-2</v>
      </c>
      <c r="HB171">
        <v>-0.1337238839122806</v>
      </c>
      <c r="HC171">
        <v>-1.759277951804647E-2</v>
      </c>
      <c r="HD171">
        <v>-3.8634144361664458E-2</v>
      </c>
      <c r="HE171">
        <v>-3.8634144361664458E-2</v>
      </c>
      <c r="HF171">
        <v>-3.1673009983265471E-2</v>
      </c>
      <c r="HG171">
        <v>-0.13302690084341801</v>
      </c>
      <c r="HH171">
        <v>-0.1408742604346761</v>
      </c>
      <c r="HI171">
        <v>2.060995304890809E-2</v>
      </c>
      <c r="HJ171">
        <v>-3.9216985147284077E-2</v>
      </c>
      <c r="HK171">
        <v>-6.7800201607980753E-2</v>
      </c>
      <c r="HL171">
        <v>-8.0142886080446549E-2</v>
      </c>
      <c r="HM171">
        <v>-9.8471546487666595E-2</v>
      </c>
      <c r="HN171">
        <v>2.7658773668878318E-2</v>
      </c>
      <c r="HO171">
        <v>-9.1241597561769645E-3</v>
      </c>
      <c r="HP171">
        <v>-6.4315605288102493E-3</v>
      </c>
      <c r="HQ171">
        <v>0.19065340282108759</v>
      </c>
      <c r="HR171">
        <v>-8.313375427180994E-2</v>
      </c>
      <c r="HS171">
        <v>-0.104867206727161</v>
      </c>
      <c r="HT171">
        <v>-9.5279096986003647E-2</v>
      </c>
      <c r="HU171">
        <v>-6.5286538199587726E-2</v>
      </c>
      <c r="HV171">
        <v>-0.15857359609289229</v>
      </c>
      <c r="HW171">
        <v>-7.312467769379094E-2</v>
      </c>
      <c r="HX171">
        <v>-4.1511852352462832E-2</v>
      </c>
      <c r="HY171">
        <v>2.165512307136621E-2</v>
      </c>
      <c r="HZ171">
        <v>2.3716789439661538E-2</v>
      </c>
      <c r="IA171">
        <v>-3.6167563133511771E-2</v>
      </c>
      <c r="IB171">
        <v>-5.6429892360631721E-2</v>
      </c>
      <c r="IC171">
        <v>8.9741115034383132E-2</v>
      </c>
      <c r="ID171">
        <v>-2.0043862015196839E-2</v>
      </c>
      <c r="IE171">
        <v>1.5930392824583999E-4</v>
      </c>
      <c r="IF171">
        <v>-1.3713940234993401E-2</v>
      </c>
      <c r="IG171">
        <v>-0.14796003384333989</v>
      </c>
      <c r="IH171">
        <v>-9.3401522742457471E-2</v>
      </c>
      <c r="II171">
        <v>-3.2434390660656967E-2</v>
      </c>
      <c r="IJ171">
        <v>-1.404819306327759E-2</v>
      </c>
      <c r="IK171">
        <v>5.4090095524012309E-3</v>
      </c>
      <c r="IL171">
        <v>-0.14909696853533849</v>
      </c>
      <c r="IM171">
        <v>-4.5514379803697658E-2</v>
      </c>
      <c r="IN171">
        <v>-6.2924819146222194E-2</v>
      </c>
      <c r="IO171">
        <v>-5.8388002201576937E-2</v>
      </c>
      <c r="IP171">
        <v>2.4023496409446898E-2</v>
      </c>
      <c r="IQ171">
        <v>0.1066803042553202</v>
      </c>
      <c r="IR171">
        <v>3.6529159175873072E-2</v>
      </c>
      <c r="IS171">
        <v>5.1026295134118155E-4</v>
      </c>
      <c r="IT171">
        <v>-2.8670027444035961E-2</v>
      </c>
      <c r="IU171">
        <v>3.7000639301532093E-2</v>
      </c>
      <c r="IV171">
        <v>-6.757623524944309E-2</v>
      </c>
      <c r="IW171">
        <v>-5.0544000667738988E-2</v>
      </c>
      <c r="IX171">
        <v>-4.0050885736478331E-2</v>
      </c>
      <c r="IY171">
        <v>-0.30204759216097687</v>
      </c>
      <c r="IZ171">
        <v>-0.31898005087245263</v>
      </c>
      <c r="JA171">
        <v>-0.1147703514304823</v>
      </c>
      <c r="JB171">
        <v>2.569465585808807E-2</v>
      </c>
      <c r="JC171">
        <v>-0.18155184772638269</v>
      </c>
      <c r="JD171">
        <v>2.3562527281628751E-2</v>
      </c>
      <c r="JE171">
        <v>5.9612910166484062E-5</v>
      </c>
      <c r="JF171">
        <v>1.407030651838259E-2</v>
      </c>
      <c r="JG171">
        <v>-1.916159468765477E-2</v>
      </c>
      <c r="JH171">
        <v>-0.15855411213770809</v>
      </c>
      <c r="JI171">
        <v>-0.26983824939744688</v>
      </c>
      <c r="JJ171">
        <v>-0.27058320158318411</v>
      </c>
      <c r="JK171">
        <v>-0.33652420548454087</v>
      </c>
      <c r="JL171">
        <v>-0.1185753545799382</v>
      </c>
      <c r="JM171">
        <v>1.383514174385954E-2</v>
      </c>
      <c r="JN171">
        <v>2.9232738234236909E-2</v>
      </c>
      <c r="JO171">
        <v>-4.6803855899550774E-3</v>
      </c>
      <c r="JP171">
        <v>8.4663906607360222E-3</v>
      </c>
      <c r="JQ171">
        <v>-4.7189813732888948E-2</v>
      </c>
      <c r="JR171">
        <v>-2.8048344965648161E-2</v>
      </c>
      <c r="JS171">
        <v>-7.2905483817439373E-2</v>
      </c>
      <c r="JT171">
        <v>-4.893828124894431E-2</v>
      </c>
      <c r="JU171">
        <v>3.7858594668297878E-2</v>
      </c>
      <c r="JV171">
        <v>-4.8583779552993138E-2</v>
      </c>
      <c r="JW171">
        <v>-9.8119758529066542E-2</v>
      </c>
      <c r="JX171">
        <v>-4.63633938937918E-4</v>
      </c>
      <c r="JY171">
        <v>4.8149020058858863E-2</v>
      </c>
      <c r="JZ171">
        <v>7.981920051686453E-2</v>
      </c>
      <c r="KA171">
        <v>-0.12418370769926899</v>
      </c>
      <c r="KB171">
        <v>3.2561466506338572E-2</v>
      </c>
      <c r="KC171">
        <v>-0.16635813075503331</v>
      </c>
      <c r="KD171">
        <v>3.7907895361366753E-2</v>
      </c>
      <c r="KE171">
        <v>-3.8192181900917721E-2</v>
      </c>
      <c r="KF171">
        <v>-0.1622804887763884</v>
      </c>
      <c r="KG171">
        <v>-5.6643472182223452E-2</v>
      </c>
      <c r="KH171">
        <v>-6.5986390741251177E-2</v>
      </c>
      <c r="KI171">
        <v>5.0917610568626667E-3</v>
      </c>
      <c r="KJ171">
        <v>-2.0914781755479461E-2</v>
      </c>
      <c r="KK171">
        <v>-4.0758825144501062E-2</v>
      </c>
      <c r="KL171">
        <v>-4.0203569260005109E-2</v>
      </c>
      <c r="KM171">
        <v>-6.5673491689344624E-2</v>
      </c>
      <c r="KN171">
        <v>0.41279977998171391</v>
      </c>
      <c r="KO171">
        <v>1.353124655351315E-2</v>
      </c>
      <c r="KP171">
        <v>0.2428977823651399</v>
      </c>
      <c r="KQ171">
        <v>3.8463398174201677E-2</v>
      </c>
      <c r="KR171">
        <v>0.13921968138423749</v>
      </c>
      <c r="KS171">
        <v>0.1254430059956245</v>
      </c>
      <c r="KT171">
        <v>2.6100443445805241E-2</v>
      </c>
      <c r="KU171">
        <v>-0.1421500206689473</v>
      </c>
      <c r="KV171">
        <v>-0.14819174407022739</v>
      </c>
      <c r="KW171">
        <v>-7.440675682383221E-3</v>
      </c>
      <c r="KX171">
        <v>-9.5399360948721958E-3</v>
      </c>
      <c r="KY171">
        <v>3.9694748876678621E-2</v>
      </c>
      <c r="KZ171">
        <v>-0.1038249651906161</v>
      </c>
      <c r="LA171">
        <v>4.0989408797070916E-3</v>
      </c>
      <c r="LB171">
        <v>-6.466928087350738E-3</v>
      </c>
      <c r="LC171">
        <v>-2.7318145210980461E-2</v>
      </c>
      <c r="LD171">
        <v>4.3940639582976053E-2</v>
      </c>
      <c r="LE171">
        <v>0.13921971184813639</v>
      </c>
      <c r="LF171">
        <v>-6.5390080803952432E-3</v>
      </c>
      <c r="LG171">
        <v>-5.9484339218656028E-2</v>
      </c>
      <c r="LH171">
        <v>-5.8236651012443838E-2</v>
      </c>
      <c r="LI171">
        <v>-3.4780799320599493E-2</v>
      </c>
      <c r="LJ171">
        <v>-0.12564348347224949</v>
      </c>
      <c r="LK171">
        <v>-0.16408892121865681</v>
      </c>
      <c r="LL171">
        <v>4.8467724847250926E-3</v>
      </c>
      <c r="LM171">
        <v>2.7453344046723432E-2</v>
      </c>
      <c r="LN171">
        <v>-9.3782017107390564E-2</v>
      </c>
      <c r="LO171">
        <v>1.6383736385474058E-2</v>
      </c>
      <c r="LP171">
        <v>-1.9469895498143489E-2</v>
      </c>
      <c r="LQ171">
        <v>7.4546091101413012E-2</v>
      </c>
      <c r="LR171">
        <v>5.1298694846446863E-2</v>
      </c>
    </row>
    <row r="172" spans="1:330" x14ac:dyDescent="0.35">
      <c r="A172" s="1" t="s">
        <v>170</v>
      </c>
      <c r="B172">
        <v>6.6658569285261964E-3</v>
      </c>
      <c r="C172">
        <v>-0.14745402761755241</v>
      </c>
      <c r="D172">
        <v>-0.17097109897954479</v>
      </c>
      <c r="E172">
        <v>-0.14796427155739381</v>
      </c>
      <c r="F172">
        <v>-4.7062350561771797E-3</v>
      </c>
      <c r="G172">
        <v>5.5016673294015411E-2</v>
      </c>
      <c r="H172">
        <v>1.439543635006028E-2</v>
      </c>
      <c r="I172">
        <v>5.1434963684534631E-2</v>
      </c>
      <c r="J172">
        <v>2.5743432314438319E-2</v>
      </c>
      <c r="K172">
        <v>3.116953094558653E-2</v>
      </c>
      <c r="L172">
        <v>4.2821357556327627E-2</v>
      </c>
      <c r="M172">
        <v>4.9693135760491433E-2</v>
      </c>
      <c r="N172">
        <v>5.8020437284395918E-2</v>
      </c>
      <c r="O172">
        <v>-1.9038387839570761E-2</v>
      </c>
      <c r="P172">
        <v>-6.5388193607028841E-2</v>
      </c>
      <c r="Q172">
        <v>-2.4198472162338821E-3</v>
      </c>
      <c r="R172">
        <v>-9.4353368361001402E-2</v>
      </c>
      <c r="S172">
        <v>-0.20478355816056901</v>
      </c>
      <c r="T172">
        <v>-0.16740213373398119</v>
      </c>
      <c r="U172">
        <v>-0.1860780479623724</v>
      </c>
      <c r="V172">
        <v>-9.4203791411845601E-3</v>
      </c>
      <c r="W172">
        <v>-3.8750814840899449E-2</v>
      </c>
      <c r="X172">
        <v>-2.8900508454142351E-2</v>
      </c>
      <c r="Y172">
        <v>-6.1656708514594878E-2</v>
      </c>
      <c r="Z172">
        <v>-5.790181364927912E-2</v>
      </c>
      <c r="AA172">
        <v>-5.9246806056476822E-2</v>
      </c>
      <c r="AB172">
        <v>-0.13908505438711349</v>
      </c>
      <c r="AC172">
        <v>-0.1128129209104603</v>
      </c>
      <c r="AD172">
        <v>-6.1675758197352278E-2</v>
      </c>
      <c r="AE172">
        <v>-0.20702113003144351</v>
      </c>
      <c r="AF172">
        <v>-0.19349084541702499</v>
      </c>
      <c r="AG172">
        <v>-0.15887013880881759</v>
      </c>
      <c r="AH172">
        <v>6.4221425714316117E-3</v>
      </c>
      <c r="AI172">
        <v>4.3251524577029098E-2</v>
      </c>
      <c r="AJ172">
        <v>-3.6981248662228718E-2</v>
      </c>
      <c r="AK172">
        <v>6.8056432637781092E-2</v>
      </c>
      <c r="AL172">
        <v>4.7956735919569678E-2</v>
      </c>
      <c r="AM172">
        <v>3.7123521009703953E-2</v>
      </c>
      <c r="AN172">
        <v>4.7575087463149618E-2</v>
      </c>
      <c r="AO172">
        <v>-0.1142753540980341</v>
      </c>
      <c r="AP172">
        <v>-6.1988213385852677E-2</v>
      </c>
      <c r="AQ172">
        <v>0.1169674188526441</v>
      </c>
      <c r="AR172">
        <v>-9.4798615521490576E-2</v>
      </c>
      <c r="AS172">
        <v>-0.1032731161018532</v>
      </c>
      <c r="AT172">
        <v>-6.5266640529004258E-2</v>
      </c>
      <c r="AU172">
        <v>-1.8666829313781559E-2</v>
      </c>
      <c r="AV172">
        <v>1.992435278679975E-2</v>
      </c>
      <c r="AW172">
        <v>-2.5822681905289548E-2</v>
      </c>
      <c r="AX172">
        <v>3.7620439672285837E-2</v>
      </c>
      <c r="AY172">
        <v>-1.2646292375997369E-3</v>
      </c>
      <c r="AZ172">
        <v>7.9744760062854404E-3</v>
      </c>
      <c r="BA172">
        <v>4.0359622353707068E-2</v>
      </c>
      <c r="BB172">
        <v>-4.2916623021626209E-2</v>
      </c>
      <c r="BC172">
        <v>1.3044726211466771E-2</v>
      </c>
      <c r="BD172">
        <v>-0.10699301733421129</v>
      </c>
      <c r="BE172">
        <v>2.9997795474379509E-2</v>
      </c>
      <c r="BF172">
        <v>2.8707632815281641E-2</v>
      </c>
      <c r="BG172">
        <v>1.5012821237660959E-2</v>
      </c>
      <c r="BH172">
        <v>2.8126947477238359E-2</v>
      </c>
      <c r="BI172">
        <v>1.486648770598901E-2</v>
      </c>
      <c r="BJ172">
        <v>4.6735301993890102E-2</v>
      </c>
      <c r="BK172">
        <v>5.1709096478319172E-2</v>
      </c>
      <c r="BL172">
        <v>3.4862774682642747E-2</v>
      </c>
      <c r="BM172">
        <v>3.3306711397064558E-2</v>
      </c>
      <c r="BN172">
        <v>3.0145024447888032E-2</v>
      </c>
      <c r="BO172">
        <v>-0.1422493331516389</v>
      </c>
      <c r="BP172">
        <v>-0.13375560514111309</v>
      </c>
      <c r="BQ172">
        <v>6.7763769687542982E-2</v>
      </c>
      <c r="BR172">
        <v>0.29830235605338901</v>
      </c>
      <c r="BS172">
        <v>-0.22598994211652271</v>
      </c>
      <c r="BT172">
        <v>-0.15185756474793519</v>
      </c>
      <c r="BU172">
        <v>-0.1821361897710867</v>
      </c>
      <c r="BV172">
        <v>0.32326471112623889</v>
      </c>
      <c r="BW172">
        <v>0.38062440837328332</v>
      </c>
      <c r="BX172">
        <v>-0.45367578935752551</v>
      </c>
      <c r="BY172">
        <v>-0.39043547345189272</v>
      </c>
      <c r="BZ172">
        <v>-0.55431877988892941</v>
      </c>
      <c r="CA172">
        <v>0.70530827245351935</v>
      </c>
      <c r="CB172">
        <v>0.78378188489675771</v>
      </c>
      <c r="CC172">
        <v>0.87894394847142465</v>
      </c>
      <c r="CD172">
        <v>0.95270738259307763</v>
      </c>
      <c r="CE172">
        <v>0.7726169489437188</v>
      </c>
      <c r="CF172">
        <v>0.72860588895223311</v>
      </c>
      <c r="CG172">
        <v>0.75869772910041777</v>
      </c>
      <c r="CH172">
        <v>0.23921772090372709</v>
      </c>
      <c r="CI172">
        <v>-0.33334196385352249</v>
      </c>
      <c r="CJ172">
        <v>0.65150056925945343</v>
      </c>
      <c r="CK172">
        <v>-8.9476870432695504E-2</v>
      </c>
      <c r="CL172">
        <v>0.53391519932027576</v>
      </c>
      <c r="CM172">
        <v>-1.46931261636654E-2</v>
      </c>
      <c r="CN172">
        <v>-0.27010741379807618</v>
      </c>
      <c r="CO172">
        <v>1.253052887447652E-2</v>
      </c>
      <c r="CP172">
        <v>1.352201883393926E-2</v>
      </c>
      <c r="CQ172">
        <v>1.352201883393909E-2</v>
      </c>
      <c r="CR172">
        <v>-0.10166658161961629</v>
      </c>
      <c r="CS172">
        <v>-8.6225651757806179E-2</v>
      </c>
      <c r="CT172">
        <v>-0.17278270439515611</v>
      </c>
      <c r="CU172">
        <v>-0.14830407365504611</v>
      </c>
      <c r="CV172">
        <v>-0.19288132494991261</v>
      </c>
      <c r="CW172">
        <v>2.3931915440897681E-2</v>
      </c>
      <c r="CX172">
        <v>1.8790941672712419E-2</v>
      </c>
      <c r="CY172">
        <v>6.7167836832091599E-2</v>
      </c>
      <c r="CZ172">
        <v>5.7196305810505041E-2</v>
      </c>
      <c r="DA172">
        <v>3.8545797663348542E-2</v>
      </c>
      <c r="DB172">
        <v>3.2542332331359912E-2</v>
      </c>
      <c r="DC172">
        <v>8.7562861091225585E-3</v>
      </c>
      <c r="DD172">
        <v>2.906544658522665E-2</v>
      </c>
      <c r="DE172">
        <v>2.4600024721616789E-2</v>
      </c>
      <c r="DF172">
        <v>2.145814301595628E-2</v>
      </c>
      <c r="DG172">
        <v>-2.035463696844917E-2</v>
      </c>
      <c r="DH172">
        <v>-1.7383002244935539E-2</v>
      </c>
      <c r="DI172">
        <v>-3.6538827244809127E-2</v>
      </c>
      <c r="DJ172">
        <v>-6.589588380386939E-2</v>
      </c>
      <c r="DK172">
        <v>9.7951542221919787E-3</v>
      </c>
      <c r="DL172">
        <v>-4.3098180078436944E-3</v>
      </c>
      <c r="DM172">
        <v>-4.2266463065335713E-2</v>
      </c>
      <c r="DN172">
        <v>0.100429708850994</v>
      </c>
      <c r="DO172">
        <v>1.3334300583299199E-2</v>
      </c>
      <c r="DP172">
        <v>3.3999585767902137E-2</v>
      </c>
      <c r="DQ172">
        <v>-0.18169423896655779</v>
      </c>
      <c r="DR172">
        <v>-2.4726639655625899E-2</v>
      </c>
      <c r="DS172">
        <v>8.3715540336228883E-2</v>
      </c>
      <c r="DT172">
        <v>-5.2983003562025309E-2</v>
      </c>
      <c r="DU172">
        <v>-4.379390592363557E-3</v>
      </c>
      <c r="DV172">
        <v>-0.2152683568131411</v>
      </c>
      <c r="DW172">
        <v>-0.20114508757491761</v>
      </c>
      <c r="DX172">
        <v>-0.16129207675806159</v>
      </c>
      <c r="DY172">
        <v>-6.4529416003419951E-2</v>
      </c>
      <c r="DZ172">
        <v>-0.1266315329201041</v>
      </c>
      <c r="EA172">
        <v>-8.8105439648964501E-2</v>
      </c>
      <c r="EB172">
        <v>1.5755076564809189E-2</v>
      </c>
      <c r="EC172">
        <v>-1.952740897771056E-3</v>
      </c>
      <c r="ED172">
        <v>1.7643419800371339E-2</v>
      </c>
      <c r="EE172">
        <v>9.405634671448046E-3</v>
      </c>
      <c r="EF172">
        <v>4.7835266209801082E-3</v>
      </c>
      <c r="EG172">
        <v>3.2673490788837203E-2</v>
      </c>
      <c r="EH172">
        <v>2.382617718045521E-2</v>
      </c>
      <c r="EI172">
        <v>3.5490270544907422E-2</v>
      </c>
      <c r="EJ172">
        <v>2.4258139399835749E-2</v>
      </c>
      <c r="EK172">
        <v>4.9692154364767059E-2</v>
      </c>
      <c r="EL172">
        <v>1.265793408961431E-2</v>
      </c>
      <c r="EM172">
        <v>2.0069961719436979E-2</v>
      </c>
      <c r="EN172">
        <v>3.158983218184467E-2</v>
      </c>
      <c r="EO172">
        <v>6.5632272015261656E-4</v>
      </c>
      <c r="EP172">
        <v>-1.302444200735357E-2</v>
      </c>
      <c r="EQ172">
        <v>-1.5742737187386689E-2</v>
      </c>
      <c r="ER172">
        <v>-3.4468336418689589E-3</v>
      </c>
      <c r="ES172">
        <v>-1.080797844261922E-2</v>
      </c>
      <c r="ET172">
        <v>-3.451553287650348E-3</v>
      </c>
      <c r="EU172">
        <v>3.5734619948468882E-2</v>
      </c>
      <c r="EV172">
        <v>8.6442456417817649E-3</v>
      </c>
      <c r="EW172">
        <v>4.7683578448141382E-2</v>
      </c>
      <c r="EX172">
        <v>2.1752432769278969E-2</v>
      </c>
      <c r="EY172">
        <v>-3.3367751446507991E-2</v>
      </c>
      <c r="EZ172">
        <v>6.7124835227889618E-2</v>
      </c>
      <c r="FA172">
        <v>-5.939086091053359E-2</v>
      </c>
      <c r="FB172">
        <v>5.0723265457365482E-2</v>
      </c>
      <c r="FC172">
        <v>1.544531251930531E-2</v>
      </c>
      <c r="FD172">
        <v>4.315302285927862E-2</v>
      </c>
      <c r="FE172">
        <v>-8.1894810778544033E-2</v>
      </c>
      <c r="FF172">
        <v>-4.7860004870654227E-2</v>
      </c>
      <c r="FG172">
        <v>-7.5644738678818019E-2</v>
      </c>
      <c r="FH172">
        <v>-6.7272551499725664E-2</v>
      </c>
      <c r="FI172">
        <v>-0.1072941611334631</v>
      </c>
      <c r="FJ172">
        <v>9.3062228210638309E-3</v>
      </c>
      <c r="FK172">
        <v>4.6978246786287779E-2</v>
      </c>
      <c r="FL172">
        <v>-0.46045723038358438</v>
      </c>
      <c r="FM172">
        <v>0.4347674805912925</v>
      </c>
      <c r="FN172">
        <v>0.48717283967204411</v>
      </c>
      <c r="FO172">
        <v>0.90197668452985436</v>
      </c>
      <c r="FP172">
        <v>1</v>
      </c>
      <c r="FQ172">
        <v>0.35395615533879971</v>
      </c>
      <c r="FR172">
        <v>-4.343726854642592E-2</v>
      </c>
      <c r="FS172">
        <v>-8.7676469960996262E-2</v>
      </c>
      <c r="FT172">
        <v>-0.1854370177042387</v>
      </c>
      <c r="FU172">
        <v>-0.23092548257562709</v>
      </c>
      <c r="FV172">
        <v>-7.3665684456915168E-2</v>
      </c>
      <c r="FW172">
        <v>-6.8075574318885973E-2</v>
      </c>
      <c r="FX172">
        <v>4.8205531249755712E-2</v>
      </c>
      <c r="FY172">
        <v>-0.13399811987130419</v>
      </c>
      <c r="FZ172">
        <v>-0.1355816090203924</v>
      </c>
      <c r="GA172">
        <v>-0.1355816090203924</v>
      </c>
      <c r="GB172">
        <v>-0.13384190562156609</v>
      </c>
      <c r="GC172">
        <v>-0.23839968312646809</v>
      </c>
      <c r="GD172">
        <v>3.4850468493007727E-2</v>
      </c>
      <c r="GE172">
        <v>8.5542219540269762E-3</v>
      </c>
      <c r="GF172">
        <v>8.5542219540269762E-3</v>
      </c>
      <c r="GG172">
        <v>4.1250699966235911E-4</v>
      </c>
      <c r="GH172">
        <v>5.5296790693602507E-2</v>
      </c>
      <c r="GI172">
        <v>-4.3785383622415533E-2</v>
      </c>
      <c r="GJ172">
        <v>-2.803724671948531E-2</v>
      </c>
      <c r="GK172">
        <v>-2.9969443122988559E-2</v>
      </c>
      <c r="GL172">
        <v>-3.5654135463250018E-2</v>
      </c>
      <c r="GM172">
        <v>-0.1219577632576434</v>
      </c>
      <c r="GN172">
        <v>-3.3098413347263649E-2</v>
      </c>
      <c r="GO172">
        <v>-1.8448711299817601E-2</v>
      </c>
      <c r="GP172">
        <v>-2.482942507888555E-2</v>
      </c>
      <c r="GQ172">
        <v>-3.9212746346886582E-2</v>
      </c>
      <c r="GR172">
        <v>-0.12149960128185849</v>
      </c>
      <c r="GS172">
        <v>-3.7423200110150212E-2</v>
      </c>
      <c r="GT172">
        <v>-3.901190654142038E-2</v>
      </c>
      <c r="GU172">
        <v>-4.0330481251292773E-2</v>
      </c>
      <c r="GV172">
        <v>-7.2619501845630582E-2</v>
      </c>
      <c r="GW172">
        <v>-6.1324674312608227E-2</v>
      </c>
      <c r="GX172">
        <v>-1.218629215751703E-2</v>
      </c>
      <c r="GY172">
        <v>-3.6931891166525337E-2</v>
      </c>
      <c r="GZ172">
        <v>-3.6931891166525337E-2</v>
      </c>
      <c r="HA172">
        <v>8.3431490411458743E-3</v>
      </c>
      <c r="HB172">
        <v>-0.14616174228110559</v>
      </c>
      <c r="HC172">
        <v>-1.5775217001095309E-2</v>
      </c>
      <c r="HD172">
        <v>-3.0511907587771291E-2</v>
      </c>
      <c r="HE172">
        <v>-3.0511907587771291E-2</v>
      </c>
      <c r="HF172">
        <v>5.0316621573856541E-3</v>
      </c>
      <c r="HG172">
        <v>-0.14117762196447159</v>
      </c>
      <c r="HH172">
        <v>-0.1399455001648196</v>
      </c>
      <c r="HI172">
        <v>7.564707184285667E-3</v>
      </c>
      <c r="HJ172">
        <v>-3.265938996617699E-2</v>
      </c>
      <c r="HK172">
        <v>3.6101861639900541E-4</v>
      </c>
      <c r="HL172">
        <v>-8.9531355883589625E-2</v>
      </c>
      <c r="HM172">
        <v>-9.4306502937974254E-2</v>
      </c>
      <c r="HN172">
        <v>6.5518186296925324E-2</v>
      </c>
      <c r="HO172">
        <v>-1.084991827300795E-2</v>
      </c>
      <c r="HP172">
        <v>-1.251567810504863E-2</v>
      </c>
      <c r="HQ172">
        <v>0.19215330121385671</v>
      </c>
      <c r="HR172">
        <v>-5.7827093163294332E-2</v>
      </c>
      <c r="HS172">
        <v>-9.0347766311073191E-2</v>
      </c>
      <c r="HT172">
        <v>-0.1024561412727851</v>
      </c>
      <c r="HU172">
        <v>-5.4486408840449793E-2</v>
      </c>
      <c r="HV172">
        <v>-0.20597372091843499</v>
      </c>
      <c r="HW172">
        <v>-5.2622478501513699E-2</v>
      </c>
      <c r="HX172">
        <v>-4.8060507398553422E-2</v>
      </c>
      <c r="HY172">
        <v>2.9984323534271801E-2</v>
      </c>
      <c r="HZ172">
        <v>1.487455183040671E-2</v>
      </c>
      <c r="IA172">
        <v>-5.2343925300184987E-2</v>
      </c>
      <c r="IB172">
        <v>-4.5656073504053388E-2</v>
      </c>
      <c r="IC172">
        <v>8.6737005415423257E-2</v>
      </c>
      <c r="ID172">
        <v>-3.6530679011918109E-2</v>
      </c>
      <c r="IE172">
        <v>-3.457257315663017E-3</v>
      </c>
      <c r="IF172">
        <v>-7.3627192356731236E-3</v>
      </c>
      <c r="IG172">
        <v>-0.19117225020112399</v>
      </c>
      <c r="IH172">
        <v>-9.9232915455053403E-2</v>
      </c>
      <c r="II172">
        <v>-3.677341506278007E-2</v>
      </c>
      <c r="IJ172">
        <v>-2.6640341073442181E-2</v>
      </c>
      <c r="IK172">
        <v>-1.6312623836517982E-2</v>
      </c>
      <c r="IL172">
        <v>-0.18348517348872459</v>
      </c>
      <c r="IM172">
        <v>-5.0152238829529579E-2</v>
      </c>
      <c r="IN172">
        <v>-0.1157503617369087</v>
      </c>
      <c r="IO172">
        <v>-5.1615542912340287E-2</v>
      </c>
      <c r="IP172">
        <v>2.278456641820269E-2</v>
      </c>
      <c r="IQ172">
        <v>8.5854572340661281E-2</v>
      </c>
      <c r="IR172">
        <v>1.207372093861806E-2</v>
      </c>
      <c r="IS172">
        <v>-2.363029282954195E-2</v>
      </c>
      <c r="IT172">
        <v>-4.3860977170692178E-2</v>
      </c>
      <c r="IU172">
        <v>3.6307924825179867E-2</v>
      </c>
      <c r="IV172">
        <v>-7.2608533548364135E-2</v>
      </c>
      <c r="IW172">
        <v>-3.5354548192276618E-2</v>
      </c>
      <c r="IX172">
        <v>-4.1281781268255588E-2</v>
      </c>
      <c r="IY172">
        <v>-0.27939749275733239</v>
      </c>
      <c r="IZ172">
        <v>-0.27332427040480251</v>
      </c>
      <c r="JA172">
        <v>-7.7965959683550523E-2</v>
      </c>
      <c r="JB172">
        <v>4.3706390688032802E-2</v>
      </c>
      <c r="JC172">
        <v>-0.12610841857777419</v>
      </c>
      <c r="JD172">
        <v>4.56100366588999E-2</v>
      </c>
      <c r="JE172">
        <v>1.315157901043122E-2</v>
      </c>
      <c r="JF172">
        <v>2.2922844802930581E-2</v>
      </c>
      <c r="JG172">
        <v>-7.9455061726167019E-3</v>
      </c>
      <c r="JH172">
        <v>-0.13329551864079431</v>
      </c>
      <c r="JI172">
        <v>-0.246547118165069</v>
      </c>
      <c r="JJ172">
        <v>-0.25233036556278449</v>
      </c>
      <c r="JK172">
        <v>-0.29696503553752612</v>
      </c>
      <c r="JL172">
        <v>-9.3917464308419629E-2</v>
      </c>
      <c r="JM172">
        <v>-7.5169939629447652E-2</v>
      </c>
      <c r="JN172">
        <v>2.4372798941559259E-2</v>
      </c>
      <c r="JO172">
        <v>-1.4390687422001161E-2</v>
      </c>
      <c r="JP172">
        <v>-5.2535696115196826E-3</v>
      </c>
      <c r="JQ172">
        <v>-5.1994102239572952E-2</v>
      </c>
      <c r="JR172">
        <v>-1.9535464314206549E-2</v>
      </c>
      <c r="JS172">
        <v>-1.7615728941203751E-2</v>
      </c>
      <c r="JT172">
        <v>-2.1498686295046809E-2</v>
      </c>
      <c r="JU172">
        <v>5.8090242588143957E-2</v>
      </c>
      <c r="JV172">
        <v>-5.0014062439522153E-2</v>
      </c>
      <c r="JW172">
        <v>-8.4322339396156645E-2</v>
      </c>
      <c r="JX172">
        <v>-3.3283752120946357E-2</v>
      </c>
      <c r="JY172">
        <v>2.915850524363061E-2</v>
      </c>
      <c r="JZ172">
        <v>7.9499819707556221E-2</v>
      </c>
      <c r="KA172">
        <v>-0.1374206609155558</v>
      </c>
      <c r="KB172">
        <v>2.3089989793405409E-2</v>
      </c>
      <c r="KC172">
        <v>-0.18677515546849921</v>
      </c>
      <c r="KD172">
        <v>2.517639309047796E-2</v>
      </c>
      <c r="KE172">
        <v>-3.4312299705558727E-2</v>
      </c>
      <c r="KF172">
        <v>-0.1481262216968742</v>
      </c>
      <c r="KG172">
        <v>-7.8563791545855508E-2</v>
      </c>
      <c r="KH172">
        <v>-5.5404641079320041E-2</v>
      </c>
      <c r="KI172">
        <v>2.5732041453302639E-2</v>
      </c>
      <c r="KJ172">
        <v>1.3518340426119111E-3</v>
      </c>
      <c r="KK172">
        <v>-2.979819234557771E-2</v>
      </c>
      <c r="KL172">
        <v>-4.1977950580730818E-2</v>
      </c>
      <c r="KM172">
        <v>-5.1922008451382229E-2</v>
      </c>
      <c r="KN172">
        <v>0.45225727115345521</v>
      </c>
      <c r="KO172">
        <v>1.352201883393901E-2</v>
      </c>
      <c r="KP172">
        <v>0.21688138037425081</v>
      </c>
      <c r="KQ172">
        <v>2.0776321176464552E-2</v>
      </c>
      <c r="KR172">
        <v>0.1055657772143838</v>
      </c>
      <c r="KS172">
        <v>0.12536561261387799</v>
      </c>
      <c r="KT172">
        <v>9.947121388522653E-3</v>
      </c>
      <c r="KU172">
        <v>-0.16326598224962369</v>
      </c>
      <c r="KV172">
        <v>-0.18550656744828811</v>
      </c>
      <c r="KW172">
        <v>2.4915161368475988E-3</v>
      </c>
      <c r="KX172">
        <v>1.648259811877224E-2</v>
      </c>
      <c r="KY172">
        <v>5.6419594924136819E-2</v>
      </c>
      <c r="KZ172">
        <v>-9.5242569617126405E-2</v>
      </c>
      <c r="LA172">
        <v>-9.879182661758688E-3</v>
      </c>
      <c r="LB172">
        <v>-1.348583612903221E-2</v>
      </c>
      <c r="LC172">
        <v>-1.816634485878188E-2</v>
      </c>
      <c r="LD172">
        <v>3.6602059552502397E-2</v>
      </c>
      <c r="LE172">
        <v>0.1055658174809124</v>
      </c>
      <c r="LF172">
        <v>-6.959497008810149E-3</v>
      </c>
      <c r="LG172">
        <v>-3.764471229866944E-2</v>
      </c>
      <c r="LH172">
        <v>-3.9105183479746147E-2</v>
      </c>
      <c r="LI172">
        <v>-1.260287111596781E-2</v>
      </c>
      <c r="LJ172">
        <v>-8.7832879325621796E-2</v>
      </c>
      <c r="LK172">
        <v>-0.13556048998510581</v>
      </c>
      <c r="LL172">
        <v>-3.0738607269385539E-2</v>
      </c>
      <c r="LM172">
        <v>1.36306158321934E-2</v>
      </c>
      <c r="LN172">
        <v>-8.3401826324590742E-2</v>
      </c>
      <c r="LO172">
        <v>2.4479175852621791E-2</v>
      </c>
      <c r="LP172">
        <v>-4.0917952878830363E-2</v>
      </c>
      <c r="LQ172">
        <v>6.3625189994691467E-2</v>
      </c>
      <c r="LR172">
        <v>3.871678111912967E-2</v>
      </c>
    </row>
    <row r="173" spans="1:330" x14ac:dyDescent="0.35">
      <c r="A173" s="1" t="s">
        <v>171</v>
      </c>
      <c r="B173">
        <v>1.026781754504553E-2</v>
      </c>
      <c r="C173">
        <v>-3.6494791791529549E-2</v>
      </c>
      <c r="D173">
        <v>-4.2173755242541668E-2</v>
      </c>
      <c r="E173">
        <v>-1.8366941353103329E-2</v>
      </c>
      <c r="F173">
        <v>6.5024456812421806E-3</v>
      </c>
      <c r="G173">
        <v>1.8467976785939241E-2</v>
      </c>
      <c r="H173">
        <v>2.040931182555928E-2</v>
      </c>
      <c r="I173">
        <v>5.5333571651664474E-3</v>
      </c>
      <c r="J173">
        <v>3.0955500622538061E-3</v>
      </c>
      <c r="K173">
        <v>2.3235475525314399E-3</v>
      </c>
      <c r="L173">
        <v>-1.598422623325458E-3</v>
      </c>
      <c r="M173">
        <v>7.2203285096148189E-3</v>
      </c>
      <c r="N173">
        <v>-1.1029282844055251E-2</v>
      </c>
      <c r="O173">
        <v>-8.4770067749089049E-3</v>
      </c>
      <c r="P173">
        <v>4.9175400249875358E-2</v>
      </c>
      <c r="Q173">
        <v>3.0375799473798329E-2</v>
      </c>
      <c r="R173">
        <v>-4.2178922084998058E-2</v>
      </c>
      <c r="S173">
        <v>-5.5209550633342742E-2</v>
      </c>
      <c r="T173">
        <v>-6.6313755841960892E-2</v>
      </c>
      <c r="U173">
        <v>-7.3632089359380246E-2</v>
      </c>
      <c r="V173">
        <v>8.3523628480025758E-2</v>
      </c>
      <c r="W173">
        <v>-2.4819676081057951E-2</v>
      </c>
      <c r="X173">
        <v>2.9289933015367881E-2</v>
      </c>
      <c r="Y173">
        <v>-1.0435630856895859E-2</v>
      </c>
      <c r="Z173">
        <v>2.3788597381858439E-2</v>
      </c>
      <c r="AA173">
        <v>-3.9884172157337618E-2</v>
      </c>
      <c r="AB173">
        <v>-6.5332175941727286E-2</v>
      </c>
      <c r="AC173">
        <v>-0.1169292017313162</v>
      </c>
      <c r="AD173">
        <v>-1.046330742458825E-2</v>
      </c>
      <c r="AE173">
        <v>-0.1745222239826375</v>
      </c>
      <c r="AF173">
        <v>-0.16492696553129529</v>
      </c>
      <c r="AG173">
        <v>-0.17709769879292581</v>
      </c>
      <c r="AH173">
        <v>3.7735203198510613E-2</v>
      </c>
      <c r="AI173">
        <v>-4.2357588616133472E-2</v>
      </c>
      <c r="AJ173">
        <v>1.8382976666206832E-2</v>
      </c>
      <c r="AK173">
        <v>-2.4854949090157151E-3</v>
      </c>
      <c r="AL173">
        <v>8.2462753811788636E-3</v>
      </c>
      <c r="AM173">
        <v>1.159301199430662E-3</v>
      </c>
      <c r="AN173">
        <v>1.746959452770306E-2</v>
      </c>
      <c r="AO173">
        <v>-4.0496878091259972E-2</v>
      </c>
      <c r="AP173">
        <v>-8.6468844870283237E-2</v>
      </c>
      <c r="AQ173">
        <v>8.1653335436193158E-2</v>
      </c>
      <c r="AR173">
        <v>-0.10954913688624281</v>
      </c>
      <c r="AS173">
        <v>-0.1146835643801809</v>
      </c>
      <c r="AT173">
        <v>-0.113107100055266</v>
      </c>
      <c r="AU173">
        <v>1.422085498192669E-3</v>
      </c>
      <c r="AV173">
        <v>-2.2242229062106371E-2</v>
      </c>
      <c r="AW173">
        <v>-6.4356247561756993E-2</v>
      </c>
      <c r="AX173">
        <v>-2.8101913389256189E-2</v>
      </c>
      <c r="AY173">
        <v>-4.8581111073995931E-2</v>
      </c>
      <c r="AZ173">
        <v>-2.607859572174347E-2</v>
      </c>
      <c r="BA173">
        <v>-1.721448253855213E-2</v>
      </c>
      <c r="BB173">
        <v>-4.7606334805992738E-2</v>
      </c>
      <c r="BC173">
        <v>-3.2020823412318877E-2</v>
      </c>
      <c r="BD173">
        <v>-7.363183138484751E-2</v>
      </c>
      <c r="BE173">
        <v>-6.513296226870062E-2</v>
      </c>
      <c r="BF173">
        <v>-4.9957076477572908E-2</v>
      </c>
      <c r="BG173">
        <v>-6.2232328137587903E-2</v>
      </c>
      <c r="BH173">
        <v>4.0372609721841798E-2</v>
      </c>
      <c r="BI173">
        <v>2.6805205826352849E-2</v>
      </c>
      <c r="BJ173">
        <v>5.5153576255063723E-2</v>
      </c>
      <c r="BK173">
        <v>5.3702596668676862E-2</v>
      </c>
      <c r="BL173">
        <v>5.8842190634991909E-2</v>
      </c>
      <c r="BM173">
        <v>5.202998977450593E-2</v>
      </c>
      <c r="BN173">
        <v>3.2299271647345668E-2</v>
      </c>
      <c r="BO173">
        <v>-1.8636737595326289E-2</v>
      </c>
      <c r="BP173">
        <v>-4.3046976603150627E-2</v>
      </c>
      <c r="BQ173">
        <v>0.3713181073084646</v>
      </c>
      <c r="BR173">
        <v>0.60075506477908858</v>
      </c>
      <c r="BS173">
        <v>-0.26098137796172449</v>
      </c>
      <c r="BT173">
        <v>2.007409122491156E-2</v>
      </c>
      <c r="BU173">
        <v>0.12732850655883321</v>
      </c>
      <c r="BV173">
        <v>-2.7097981055727988E-2</v>
      </c>
      <c r="BW173">
        <v>-0.1724338730507905</v>
      </c>
      <c r="BX173">
        <v>-0.10550541381746389</v>
      </c>
      <c r="BY173">
        <v>-0.14128146856074669</v>
      </c>
      <c r="BZ173">
        <v>-9.8092619164626138E-2</v>
      </c>
      <c r="CA173">
        <v>0.49141888509070358</v>
      </c>
      <c r="CB173">
        <v>0.47427999346398347</v>
      </c>
      <c r="CC173">
        <v>0.23377648286504271</v>
      </c>
      <c r="CD173">
        <v>0.30223237114428803</v>
      </c>
      <c r="CE173">
        <v>0.66132406151526979</v>
      </c>
      <c r="CF173">
        <v>0.37368578196870211</v>
      </c>
      <c r="CG173">
        <v>0.4919309713724771</v>
      </c>
      <c r="CH173">
        <v>-1.105604087351285E-2</v>
      </c>
      <c r="CI173">
        <v>-3.3839412956890441E-2</v>
      </c>
      <c r="CJ173">
        <v>0.22978968755457091</v>
      </c>
      <c r="CK173">
        <v>-0.1250450746290544</v>
      </c>
      <c r="CL173">
        <v>-8.5466751622584478E-2</v>
      </c>
      <c r="CM173">
        <v>0.1245707108488753</v>
      </c>
      <c r="CN173">
        <v>1.6613910520976209E-2</v>
      </c>
      <c r="CO173">
        <v>-4.3992366969781982E-3</v>
      </c>
      <c r="CP173">
        <v>8.0115741800293197E-2</v>
      </c>
      <c r="CQ173">
        <v>8.0115741800293114E-2</v>
      </c>
      <c r="CR173">
        <v>-2.7169254512111999E-2</v>
      </c>
      <c r="CS173">
        <v>-3.6796691003394791E-2</v>
      </c>
      <c r="CT173">
        <v>-0.16042565914774981</v>
      </c>
      <c r="CU173">
        <v>-0.15953131104096319</v>
      </c>
      <c r="CV173">
        <v>-0.1203050882235136</v>
      </c>
      <c r="CW173">
        <v>6.4973876789681674E-5</v>
      </c>
      <c r="CX173">
        <v>2.011074133829039E-2</v>
      </c>
      <c r="CY173">
        <v>-2.511526443512388E-2</v>
      </c>
      <c r="CZ173">
        <v>4.8694363604545789E-3</v>
      </c>
      <c r="DA173">
        <v>7.7948540095228473E-3</v>
      </c>
      <c r="DB173">
        <v>3.7807241542763929E-3</v>
      </c>
      <c r="DC173">
        <v>-2.614170862396667E-2</v>
      </c>
      <c r="DD173">
        <v>-4.2770295469268561E-2</v>
      </c>
      <c r="DE173">
        <v>3.254990800082571E-2</v>
      </c>
      <c r="DF173">
        <v>5.1387070819238233E-2</v>
      </c>
      <c r="DG173">
        <v>-3.6133505960935321E-2</v>
      </c>
      <c r="DH173">
        <v>-1.2175576863386149E-2</v>
      </c>
      <c r="DI173">
        <v>0.1015214198181508</v>
      </c>
      <c r="DJ173">
        <v>2.3455074622849469E-2</v>
      </c>
      <c r="DK173">
        <v>-6.4536233504178003E-2</v>
      </c>
      <c r="DL173">
        <v>-6.5726912711313701E-2</v>
      </c>
      <c r="DM173">
        <v>6.0665803043852919E-2</v>
      </c>
      <c r="DN173">
        <v>0.13704973739389831</v>
      </c>
      <c r="DO173">
        <v>8.5224377280940886E-2</v>
      </c>
      <c r="DP173">
        <v>9.1152118866253504E-2</v>
      </c>
      <c r="DQ173">
        <v>-0.1055933037029378</v>
      </c>
      <c r="DR173">
        <v>-5.3408004888701968E-2</v>
      </c>
      <c r="DS173">
        <v>-1.4663907992520439E-2</v>
      </c>
      <c r="DT173">
        <v>-4.6889759539571182E-2</v>
      </c>
      <c r="DU173">
        <v>-1.2976283477495019E-2</v>
      </c>
      <c r="DV173">
        <v>-0.10887488534478761</v>
      </c>
      <c r="DW173">
        <v>-0.1169859661469722</v>
      </c>
      <c r="DX173">
        <v>-8.4939103291322662E-2</v>
      </c>
      <c r="DY173">
        <v>-8.4049196412147975E-2</v>
      </c>
      <c r="DZ173">
        <v>-3.9025824568228359E-4</v>
      </c>
      <c r="EA173">
        <v>2.590584725377041E-2</v>
      </c>
      <c r="EB173">
        <v>3.6243240191188658E-2</v>
      </c>
      <c r="EC173">
        <v>3.5165922610712462E-2</v>
      </c>
      <c r="ED173">
        <v>4.544862988811238E-2</v>
      </c>
      <c r="EE173">
        <v>5.4188237602148713E-2</v>
      </c>
      <c r="EF173">
        <v>5.3725775416521779E-2</v>
      </c>
      <c r="EG173">
        <v>4.2230458076980643E-2</v>
      </c>
      <c r="EH173">
        <v>4.2323421907838048E-2</v>
      </c>
      <c r="EI173">
        <v>3.9598982512718477E-2</v>
      </c>
      <c r="EJ173">
        <v>3.9417926648717232E-2</v>
      </c>
      <c r="EK173">
        <v>8.4024727316748885E-2</v>
      </c>
      <c r="EL173">
        <v>1.1483843781695091E-3</v>
      </c>
      <c r="EM173">
        <v>5.6061062240554307E-2</v>
      </c>
      <c r="EN173">
        <v>5.8577952610508167E-2</v>
      </c>
      <c r="EO173">
        <v>9.4731746813491481E-3</v>
      </c>
      <c r="EP173">
        <v>1.7474555131195311E-2</v>
      </c>
      <c r="EQ173">
        <v>-3.029026028121623E-2</v>
      </c>
      <c r="ER173">
        <v>-6.4541887589425306E-2</v>
      </c>
      <c r="ES173">
        <v>2.273113235853667E-2</v>
      </c>
      <c r="ET173">
        <v>1.125187369678126E-2</v>
      </c>
      <c r="EU173">
        <v>-1.4584389685302779E-2</v>
      </c>
      <c r="EV173">
        <v>-1.446601626746025E-2</v>
      </c>
      <c r="EW173">
        <v>-1.5641248065341319E-2</v>
      </c>
      <c r="EX173">
        <v>3.357276459814594E-2</v>
      </c>
      <c r="EY173">
        <v>4.1310800745190723E-2</v>
      </c>
      <c r="EZ173">
        <v>-1.5500431743601941E-2</v>
      </c>
      <c r="FA173">
        <v>-4.6834808682741938E-2</v>
      </c>
      <c r="FB173">
        <v>-2.8582480970466069E-2</v>
      </c>
      <c r="FC173">
        <v>-3.9400543895329723E-2</v>
      </c>
      <c r="FD173">
        <v>-2.502684277595724E-2</v>
      </c>
      <c r="FE173">
        <v>-8.9596386168407108E-2</v>
      </c>
      <c r="FF173">
        <v>-1.0042751797761909E-3</v>
      </c>
      <c r="FG173">
        <v>-0.11128670567966691</v>
      </c>
      <c r="FH173">
        <v>-7.5052636991916097E-2</v>
      </c>
      <c r="FI173">
        <v>-0.1232932463939185</v>
      </c>
      <c r="FJ173">
        <v>-0.1235695503579375</v>
      </c>
      <c r="FK173">
        <v>2.0276889472430659E-4</v>
      </c>
      <c r="FL173">
        <v>-5.6146631076608153E-2</v>
      </c>
      <c r="FM173">
        <v>0.5629209153616529</v>
      </c>
      <c r="FN173">
        <v>0.64482204051767389</v>
      </c>
      <c r="FO173">
        <v>0.2289349200682789</v>
      </c>
      <c r="FP173">
        <v>0.35395615533879971</v>
      </c>
      <c r="FQ173">
        <v>1</v>
      </c>
      <c r="FR173">
        <v>-5.4007809393405506E-3</v>
      </c>
      <c r="FS173">
        <v>-2.6368755985358889E-2</v>
      </c>
      <c r="FT173">
        <v>-0.15659081543274511</v>
      </c>
      <c r="FU173">
        <v>-0.1325152947585447</v>
      </c>
      <c r="FV173">
        <v>-5.0566693832864572E-2</v>
      </c>
      <c r="FW173">
        <v>-3.6994623075300548E-2</v>
      </c>
      <c r="FX173">
        <v>-2.1315686929855911E-2</v>
      </c>
      <c r="FY173">
        <v>-7.8235524929723771E-2</v>
      </c>
      <c r="FZ173">
        <v>-7.783589529858298E-2</v>
      </c>
      <c r="GA173">
        <v>-7.783589529858298E-2</v>
      </c>
      <c r="GB173">
        <v>-5.7764589625665302E-2</v>
      </c>
      <c r="GC173">
        <v>-0.12730312677268779</v>
      </c>
      <c r="GD173">
        <v>3.3008456856741718E-2</v>
      </c>
      <c r="GE173">
        <v>1.3047763556394931E-2</v>
      </c>
      <c r="GF173">
        <v>1.3047763556394931E-2</v>
      </c>
      <c r="GG173">
        <v>3.3231279163135258E-2</v>
      </c>
      <c r="GH173">
        <v>2.9234179786169621E-2</v>
      </c>
      <c r="GI173">
        <v>3.6220898248211633E-2</v>
      </c>
      <c r="GJ173">
        <v>2.566974853774787E-2</v>
      </c>
      <c r="GK173">
        <v>2.518599291096486E-2</v>
      </c>
      <c r="GL173">
        <v>-1.8711726769155029E-2</v>
      </c>
      <c r="GM173">
        <v>1.07672102339071E-2</v>
      </c>
      <c r="GN173">
        <v>2.0108941636181089E-2</v>
      </c>
      <c r="GO173">
        <v>3.922266946695941E-2</v>
      </c>
      <c r="GP173">
        <v>3.3094448255293521E-2</v>
      </c>
      <c r="GQ173">
        <v>-2.9610902240896339E-2</v>
      </c>
      <c r="GR173">
        <v>-5.3264225169359844E-3</v>
      </c>
      <c r="GS173">
        <v>1.8324203852279189E-2</v>
      </c>
      <c r="GT173">
        <v>3.4580081393516912E-2</v>
      </c>
      <c r="GU173">
        <v>3.046363606431729E-2</v>
      </c>
      <c r="GV173">
        <v>3.7527209686959988E-2</v>
      </c>
      <c r="GW173">
        <v>2.9019063453000558E-2</v>
      </c>
      <c r="GX173">
        <v>-4.0781598513911742E-3</v>
      </c>
      <c r="GY173">
        <v>4.0132359847761638E-3</v>
      </c>
      <c r="GZ173">
        <v>4.0132359847761638E-3</v>
      </c>
      <c r="HA173">
        <v>1.1104473161147309E-2</v>
      </c>
      <c r="HB173">
        <v>-1.649436199748568E-2</v>
      </c>
      <c r="HC173">
        <v>-6.0851650397696806E-3</v>
      </c>
      <c r="HD173">
        <v>1.3065276110770289E-2</v>
      </c>
      <c r="HE173">
        <v>1.3065276110770289E-2</v>
      </c>
      <c r="HF173">
        <v>6.5215368313768039E-3</v>
      </c>
      <c r="HG173">
        <v>-1.176014951883237E-2</v>
      </c>
      <c r="HH173">
        <v>-4.1781473724862288E-2</v>
      </c>
      <c r="HI173">
        <v>-1.396028302340464E-2</v>
      </c>
      <c r="HJ173">
        <v>-0.1603625835369811</v>
      </c>
      <c r="HK173">
        <v>-1.8542276728938122E-2</v>
      </c>
      <c r="HL173">
        <v>-0.1027069810676197</v>
      </c>
      <c r="HM173">
        <v>-0.12514963084314609</v>
      </c>
      <c r="HN173">
        <v>0.12194003003764819</v>
      </c>
      <c r="HO173">
        <v>-8.8157288972993658E-2</v>
      </c>
      <c r="HP173">
        <v>-9.1493731606100401E-2</v>
      </c>
      <c r="HQ173">
        <v>5.420732751450643E-2</v>
      </c>
      <c r="HR173">
        <v>-1.5926373544615829E-2</v>
      </c>
      <c r="HS173">
        <v>-7.1266902210955427E-2</v>
      </c>
      <c r="HT173">
        <v>-3.087072878896063E-2</v>
      </c>
      <c r="HU173">
        <v>6.8694901527892316E-3</v>
      </c>
      <c r="HV173">
        <v>-0.1538729949154875</v>
      </c>
      <c r="HW173">
        <v>-7.6164470593169512E-2</v>
      </c>
      <c r="HX173">
        <v>3.8649283894755838E-2</v>
      </c>
      <c r="HY173">
        <v>4.36242705253879E-2</v>
      </c>
      <c r="HZ173">
        <v>2.235635884769752E-2</v>
      </c>
      <c r="IA173">
        <v>-8.9925249119616833E-3</v>
      </c>
      <c r="IB173">
        <v>-5.5770054172896311E-3</v>
      </c>
      <c r="IC173">
        <v>9.3522506506853786E-2</v>
      </c>
      <c r="ID173">
        <v>1.9368445123247521E-2</v>
      </c>
      <c r="IE173">
        <v>1.5646683050695619E-2</v>
      </c>
      <c r="IF173">
        <v>1.8019478912715482E-2</v>
      </c>
      <c r="IG173">
        <v>-0.16763701940975009</v>
      </c>
      <c r="IH173">
        <v>-0.21689562000041121</v>
      </c>
      <c r="II173">
        <v>2.3915308083686471E-2</v>
      </c>
      <c r="IJ173">
        <v>-4.0193494983651497E-2</v>
      </c>
      <c r="IK173">
        <v>-1.6174077962590919E-2</v>
      </c>
      <c r="IL173">
        <v>-0.17742088230541811</v>
      </c>
      <c r="IM173">
        <v>-7.5935459337457684E-2</v>
      </c>
      <c r="IN173">
        <v>-5.1325306097303312E-2</v>
      </c>
      <c r="IO173">
        <v>-7.5994556467927021E-2</v>
      </c>
      <c r="IP173">
        <v>1.728521195395393E-3</v>
      </c>
      <c r="IQ173">
        <v>4.6099514160905082E-2</v>
      </c>
      <c r="IR173">
        <v>-7.0274636722497232E-3</v>
      </c>
      <c r="IS173">
        <v>1.907943750387809E-2</v>
      </c>
      <c r="IT173">
        <v>-3.034162013888975E-2</v>
      </c>
      <c r="IU173">
        <v>-0.1050992774760206</v>
      </c>
      <c r="IV173">
        <v>7.6624386422480236E-3</v>
      </c>
      <c r="IW173">
        <v>3.4834089409678547E-2</v>
      </c>
      <c r="IX173">
        <v>-4.0363960057661102E-2</v>
      </c>
      <c r="IY173">
        <v>-0.1400640211304052</v>
      </c>
      <c r="IZ173">
        <v>-0.103998498912884</v>
      </c>
      <c r="JA173">
        <v>-3.8245555865192397E-2</v>
      </c>
      <c r="JB173">
        <v>0.10409900215709331</v>
      </c>
      <c r="JC173">
        <v>3.1503647098227242E-3</v>
      </c>
      <c r="JD173">
        <v>8.7318817866696236E-2</v>
      </c>
      <c r="JE173">
        <v>-9.172677764768997E-3</v>
      </c>
      <c r="JF173">
        <v>-2.0027126336003339E-2</v>
      </c>
      <c r="JG173">
        <v>4.4005298461723297E-2</v>
      </c>
      <c r="JH173">
        <v>-6.1333382589276342E-2</v>
      </c>
      <c r="JI173">
        <v>-4.7202021920581802E-2</v>
      </c>
      <c r="JJ173">
        <v>-0.1322594130938235</v>
      </c>
      <c r="JK173">
        <v>-0.15468279604568089</v>
      </c>
      <c r="JL173">
        <v>-7.8291479000018177E-2</v>
      </c>
      <c r="JM173">
        <v>-6.1562751156538607E-2</v>
      </c>
      <c r="JN173">
        <v>3.8268956086283452E-2</v>
      </c>
      <c r="JO173">
        <v>-3.2347563627796422E-2</v>
      </c>
      <c r="JP173">
        <v>5.1847254617601292E-2</v>
      </c>
      <c r="JQ173">
        <v>-1.97724123096641E-2</v>
      </c>
      <c r="JR173">
        <v>-4.3233678936293143E-4</v>
      </c>
      <c r="JS173">
        <v>0.1133664400321123</v>
      </c>
      <c r="JT173">
        <v>3.039082433786242E-3</v>
      </c>
      <c r="JU173">
        <v>7.656083639465603E-3</v>
      </c>
      <c r="JV173">
        <v>-0.1025510142853987</v>
      </c>
      <c r="JW173">
        <v>-7.3650879600489383E-2</v>
      </c>
      <c r="JX173">
        <v>-2.0692356734204061E-2</v>
      </c>
      <c r="JY173">
        <v>3.4136320853596858E-2</v>
      </c>
      <c r="JZ173">
        <v>-8.6525288351225346E-2</v>
      </c>
      <c r="KA173">
        <v>-0.19785477094384049</v>
      </c>
      <c r="KB173">
        <v>-6.774640046568875E-2</v>
      </c>
      <c r="KC173">
        <v>-0.19353383649992009</v>
      </c>
      <c r="KD173">
        <v>3.2811875563562333E-2</v>
      </c>
      <c r="KE173">
        <v>-8.6701689862016373E-2</v>
      </c>
      <c r="KF173">
        <v>-5.4780815264469353E-2</v>
      </c>
      <c r="KG173">
        <v>-2.9643313999319462E-2</v>
      </c>
      <c r="KH173">
        <v>2.854295050924895E-2</v>
      </c>
      <c r="KI173">
        <v>-1.495180136818196E-2</v>
      </c>
      <c r="KJ173">
        <v>-1.6411287166479421E-2</v>
      </c>
      <c r="KK173">
        <v>2.646373825965154E-2</v>
      </c>
      <c r="KL173">
        <v>1.850753502922815E-2</v>
      </c>
      <c r="KM173">
        <v>9.4568179777325435E-3</v>
      </c>
      <c r="KN173">
        <v>0.1071496928737956</v>
      </c>
      <c r="KO173">
        <v>8.0115741800293058E-2</v>
      </c>
      <c r="KP173">
        <v>-4.6116541362942763E-2</v>
      </c>
      <c r="KQ173">
        <v>-0.1093629430290744</v>
      </c>
      <c r="KR173">
        <v>-5.2851568316341822E-2</v>
      </c>
      <c r="KS173">
        <v>7.2845180949375851E-2</v>
      </c>
      <c r="KT173">
        <v>3.730637194050538E-2</v>
      </c>
      <c r="KU173">
        <v>-0.1043242804305779</v>
      </c>
      <c r="KV173">
        <v>-9.507382121935011E-2</v>
      </c>
      <c r="KW173">
        <v>-1.560387337433599E-3</v>
      </c>
      <c r="KX173">
        <v>-4.3250299971971072E-2</v>
      </c>
      <c r="KY173">
        <v>5.4341833485164331E-2</v>
      </c>
      <c r="KZ173">
        <v>-0.1144524694164743</v>
      </c>
      <c r="LA173">
        <v>-1.8289763538286971E-2</v>
      </c>
      <c r="LB173">
        <v>-2.1772239996893591E-2</v>
      </c>
      <c r="LC173">
        <v>-5.5235662032668491E-2</v>
      </c>
      <c r="LD173">
        <v>2.6759140994973611E-2</v>
      </c>
      <c r="LE173">
        <v>-5.2851546115319233E-2</v>
      </c>
      <c r="LF173">
        <v>-3.3370318635603011E-2</v>
      </c>
      <c r="LG173">
        <v>-5.0807947708613209E-2</v>
      </c>
      <c r="LH173">
        <v>-5.4684366492702752E-2</v>
      </c>
      <c r="LI173">
        <v>3.3821659654798587E-2</v>
      </c>
      <c r="LJ173">
        <v>1.4924865041993211E-3</v>
      </c>
      <c r="LK173">
        <v>-5.9474292440109502E-2</v>
      </c>
      <c r="LL173">
        <v>-3.1027253952224651E-2</v>
      </c>
      <c r="LM173">
        <v>1.342060223662221E-2</v>
      </c>
      <c r="LN173">
        <v>3.8258788836735648E-2</v>
      </c>
      <c r="LO173">
        <v>1.276770683353301E-3</v>
      </c>
      <c r="LP173">
        <v>-6.5808247731089911E-2</v>
      </c>
      <c r="LQ173">
        <v>-3.759758557117264E-2</v>
      </c>
      <c r="LR173">
        <v>7.2609335080559625E-2</v>
      </c>
    </row>
    <row r="174" spans="1:330" x14ac:dyDescent="0.35">
      <c r="A174" s="1" t="s">
        <v>172</v>
      </c>
      <c r="B174">
        <v>-1.5789034732436449E-2</v>
      </c>
      <c r="C174">
        <v>0.1046327169264461</v>
      </c>
      <c r="D174">
        <v>9.2553453332192018E-2</v>
      </c>
      <c r="E174">
        <v>0.1217568982660099</v>
      </c>
      <c r="F174">
        <v>-3.0533711937341779E-2</v>
      </c>
      <c r="G174">
        <v>2.992714768440494E-2</v>
      </c>
      <c r="H174">
        <v>1.4064431665689161E-2</v>
      </c>
      <c r="I174">
        <v>-4.4978168257413112E-3</v>
      </c>
      <c r="J174">
        <v>-1.75015620828477E-3</v>
      </c>
      <c r="K174">
        <v>3.5488335018217212E-6</v>
      </c>
      <c r="L174">
        <v>-1.68195106342615E-2</v>
      </c>
      <c r="M174">
        <v>-2.9343357101629629E-2</v>
      </c>
      <c r="N174">
        <v>-4.4494656237192232E-2</v>
      </c>
      <c r="O174">
        <v>-3.4799197952125653E-2</v>
      </c>
      <c r="P174">
        <v>1.6171066792001181E-2</v>
      </c>
      <c r="Q174">
        <v>3.5897588546751222E-2</v>
      </c>
      <c r="R174">
        <v>9.7545854045368613E-2</v>
      </c>
      <c r="S174">
        <v>5.6852274162332017E-2</v>
      </c>
      <c r="T174">
        <v>-9.1480807428483124E-4</v>
      </c>
      <c r="U174">
        <v>-5.3548163749170347E-2</v>
      </c>
      <c r="V174">
        <v>9.8477792552368631E-2</v>
      </c>
      <c r="W174">
        <v>2.5965280892582172E-2</v>
      </c>
      <c r="X174">
        <v>0.12004530584730801</v>
      </c>
      <c r="Y174">
        <v>8.2896009058466585E-2</v>
      </c>
      <c r="Z174">
        <v>0.10487820845685961</v>
      </c>
      <c r="AA174">
        <v>5.7243308075081822E-2</v>
      </c>
      <c r="AB174">
        <v>7.3692088560025184E-3</v>
      </c>
      <c r="AC174">
        <v>-1.8437572925048919E-2</v>
      </c>
      <c r="AD174">
        <v>2.433141041854912E-2</v>
      </c>
      <c r="AE174">
        <v>2.0330469296553098E-2</v>
      </c>
      <c r="AF174">
        <v>-4.459716418283766E-3</v>
      </c>
      <c r="AG174">
        <v>3.7660442216703567E-2</v>
      </c>
      <c r="AH174">
        <v>-3.4429664143251028E-2</v>
      </c>
      <c r="AI174">
        <v>-1.2340192991377541E-2</v>
      </c>
      <c r="AJ174">
        <v>1.4176581261464901E-2</v>
      </c>
      <c r="AK174">
        <v>-4.805287582184984E-2</v>
      </c>
      <c r="AL174">
        <v>-3.2046343703188623E-2</v>
      </c>
      <c r="AM174">
        <v>-1.637320527333621E-2</v>
      </c>
      <c r="AN174">
        <v>-3.5149471294141109E-2</v>
      </c>
      <c r="AO174">
        <v>-6.377964588856759E-2</v>
      </c>
      <c r="AP174">
        <v>-3.1542422261930249E-2</v>
      </c>
      <c r="AQ174">
        <v>3.9911851521399103E-2</v>
      </c>
      <c r="AR174">
        <v>-1.767071141708142E-2</v>
      </c>
      <c r="AS174">
        <v>-3.1239140126045999E-2</v>
      </c>
      <c r="AT174">
        <v>-2.114240654000768E-2</v>
      </c>
      <c r="AU174">
        <v>-3.7379213941975513E-2</v>
      </c>
      <c r="AV174">
        <v>-2.6870581227166151E-2</v>
      </c>
      <c r="AW174">
        <v>4.0800138626186512E-2</v>
      </c>
      <c r="AX174">
        <v>-4.3192838719041643E-2</v>
      </c>
      <c r="AY174">
        <v>-5.0413128006086078E-2</v>
      </c>
      <c r="AZ174">
        <v>-3.2263393449780881E-2</v>
      </c>
      <c r="BA174">
        <v>-2.9029834568186579E-2</v>
      </c>
      <c r="BB174">
        <v>2.9327277573772642E-3</v>
      </c>
      <c r="BC174">
        <v>6.8749476553714134E-2</v>
      </c>
      <c r="BD174">
        <v>3.7059464500985247E-2</v>
      </c>
      <c r="BE174">
        <v>4.2740906095410411E-2</v>
      </c>
      <c r="BF174">
        <v>2.877064785909559E-2</v>
      </c>
      <c r="BG174">
        <v>3.2385293055931928E-2</v>
      </c>
      <c r="BH174">
        <v>-1.8404902872826361E-2</v>
      </c>
      <c r="BI174">
        <v>-3.6801530273080862E-2</v>
      </c>
      <c r="BJ174">
        <v>2.0985563840561341E-2</v>
      </c>
      <c r="BK174">
        <v>-4.4771559450660692E-2</v>
      </c>
      <c r="BL174">
        <v>-5.599925427881778E-2</v>
      </c>
      <c r="BM174">
        <v>-3.8493490469110651E-2</v>
      </c>
      <c r="BN174">
        <v>-3.1099889191205338E-2</v>
      </c>
      <c r="BO174">
        <v>9.2972957236666626E-2</v>
      </c>
      <c r="BP174">
        <v>8.2479523448307723E-2</v>
      </c>
      <c r="BQ174">
        <v>-1.6361627202461461E-2</v>
      </c>
      <c r="BR174">
        <v>9.3207071890063376E-3</v>
      </c>
      <c r="BS174">
        <v>7.3754075841665254E-2</v>
      </c>
      <c r="BT174">
        <v>-5.4574124208096257E-2</v>
      </c>
      <c r="BU174">
        <v>4.3565838783020949E-2</v>
      </c>
      <c r="BV174">
        <v>-1.8776976335846279E-2</v>
      </c>
      <c r="BW174">
        <v>8.730548894547498E-3</v>
      </c>
      <c r="BX174">
        <v>2.053514546766954E-2</v>
      </c>
      <c r="BY174">
        <v>5.8959350114647459E-2</v>
      </c>
      <c r="BZ174">
        <v>3.0226247854766241E-3</v>
      </c>
      <c r="CA174">
        <v>-2.407892522009647E-2</v>
      </c>
      <c r="CB174">
        <v>-4.7404192104854422E-2</v>
      </c>
      <c r="CC174">
        <v>-2.638272093081058E-2</v>
      </c>
      <c r="CD174">
        <v>-3.9590052519023901E-2</v>
      </c>
      <c r="CE174">
        <v>-2.5155497746610741E-2</v>
      </c>
      <c r="CF174">
        <v>-2.4471929834140371E-2</v>
      </c>
      <c r="CG174">
        <v>-2.0576075282306941E-2</v>
      </c>
      <c r="CH174">
        <v>2.5946448279638129E-2</v>
      </c>
      <c r="CI174">
        <v>-3.2065386805218567E-2</v>
      </c>
      <c r="CJ174">
        <v>-1.484727269549122E-2</v>
      </c>
      <c r="CK174">
        <v>1.298085168530717E-2</v>
      </c>
      <c r="CL174">
        <v>-1.7450296130015482E-2</v>
      </c>
      <c r="CM174">
        <v>-7.0322095042500907E-3</v>
      </c>
      <c r="CN174">
        <v>4.4558116143385312E-2</v>
      </c>
      <c r="CO174">
        <v>2.3344611254849521E-2</v>
      </c>
      <c r="CP174">
        <v>-2.1376716373402899E-2</v>
      </c>
      <c r="CQ174">
        <v>-2.1376716373402931E-2</v>
      </c>
      <c r="CR174">
        <v>8.0805252614992301E-3</v>
      </c>
      <c r="CS174">
        <v>1.335764663472851E-2</v>
      </c>
      <c r="CT174">
        <v>9.5902725297035613E-2</v>
      </c>
      <c r="CU174">
        <v>0.1462832125177867</v>
      </c>
      <c r="CV174">
        <v>0.1112856261337422</v>
      </c>
      <c r="CW174">
        <v>-1.8002862600984378E-2</v>
      </c>
      <c r="CX174">
        <v>-8.0026601449816395E-3</v>
      </c>
      <c r="CY174">
        <v>-3.3108734735814313E-2</v>
      </c>
      <c r="CZ174">
        <v>-4.1276728904853281E-2</v>
      </c>
      <c r="DA174">
        <v>-7.2755247009641246E-3</v>
      </c>
      <c r="DB174">
        <v>1.0275359971340469E-2</v>
      </c>
      <c r="DC174">
        <v>7.2233211316888493E-2</v>
      </c>
      <c r="DD174">
        <v>1.707547063315357E-2</v>
      </c>
      <c r="DE174">
        <v>-7.3229083520718566E-2</v>
      </c>
      <c r="DF174">
        <v>-4.0509395606011127E-2</v>
      </c>
      <c r="DG174">
        <v>-1.8371639160762111E-2</v>
      </c>
      <c r="DH174">
        <v>-1.4220660469697159E-2</v>
      </c>
      <c r="DI174">
        <v>1.8133036863424538E-2</v>
      </c>
      <c r="DJ174">
        <v>-1.5387848229661071E-2</v>
      </c>
      <c r="DK174">
        <v>-0.17603154980654229</v>
      </c>
      <c r="DL174">
        <v>3.0074402202945268E-2</v>
      </c>
      <c r="DM174">
        <v>0.30807428464132353</v>
      </c>
      <c r="DN174">
        <v>-0.1779380903592134</v>
      </c>
      <c r="DO174">
        <v>4.5259262495600271E-2</v>
      </c>
      <c r="DP174">
        <v>2.023287528460576E-2</v>
      </c>
      <c r="DQ174">
        <v>0.1128081191313501</v>
      </c>
      <c r="DR174">
        <v>2.9911952105401419E-2</v>
      </c>
      <c r="DS174">
        <v>-7.011701438973401E-8</v>
      </c>
      <c r="DT174">
        <v>-3.7788448305531942E-2</v>
      </c>
      <c r="DU174">
        <v>2.418620506487466E-2</v>
      </c>
      <c r="DV174">
        <v>9.1103916580684327E-2</v>
      </c>
      <c r="DW174">
        <v>0.1169103960991872</v>
      </c>
      <c r="DX174">
        <v>0.1143057306806201</v>
      </c>
      <c r="DY174">
        <v>-4.5544421828213923E-2</v>
      </c>
      <c r="DZ174">
        <v>2.379606359398178E-2</v>
      </c>
      <c r="EA174">
        <v>1.966753617066621E-2</v>
      </c>
      <c r="EB174">
        <v>-9.9074733554893671E-2</v>
      </c>
      <c r="EC174">
        <v>-8.3411326409884898E-2</v>
      </c>
      <c r="ED174">
        <v>-6.5353553762506053E-2</v>
      </c>
      <c r="EE174">
        <v>-5.6069270783213929E-2</v>
      </c>
      <c r="EF174">
        <v>-7.0708504159840604E-2</v>
      </c>
      <c r="EG174">
        <v>-7.8582611069260067E-2</v>
      </c>
      <c r="EH174">
        <v>-7.6066860460170388E-2</v>
      </c>
      <c r="EI174">
        <v>-7.0361174789964342E-2</v>
      </c>
      <c r="EJ174">
        <v>-6.8311661393231193E-2</v>
      </c>
      <c r="EK174">
        <v>-5.2735011135136803E-2</v>
      </c>
      <c r="EL174">
        <v>-4.3808252340951183E-2</v>
      </c>
      <c r="EM174">
        <v>-4.9477991811330557E-2</v>
      </c>
      <c r="EN174">
        <v>-9.1426281769327392E-2</v>
      </c>
      <c r="EO174">
        <v>3.0907658577891569E-2</v>
      </c>
      <c r="EP174">
        <v>-2.5786420961434919E-2</v>
      </c>
      <c r="EQ174">
        <v>2.5541091610812622E-3</v>
      </c>
      <c r="ER174">
        <v>-5.2574539995942412E-3</v>
      </c>
      <c r="ES174">
        <v>-3.7013282100038119E-3</v>
      </c>
      <c r="ET174">
        <v>2.150961270256399E-2</v>
      </c>
      <c r="EU174">
        <v>-1.968448494161688E-2</v>
      </c>
      <c r="EV174">
        <v>-1.197316518297158E-2</v>
      </c>
      <c r="EW174">
        <v>-1.170691436548358E-2</v>
      </c>
      <c r="EX174">
        <v>3.330112878643546E-3</v>
      </c>
      <c r="EY174">
        <v>-3.6892537418591839E-3</v>
      </c>
      <c r="EZ174">
        <v>-0.28430586535557201</v>
      </c>
      <c r="FA174">
        <v>3.9344834308359888E-2</v>
      </c>
      <c r="FB174">
        <v>6.8870606872057871E-2</v>
      </c>
      <c r="FC174">
        <v>3.6923727100720033E-2</v>
      </c>
      <c r="FD174">
        <v>-1.7934454834335149E-2</v>
      </c>
      <c r="FE174">
        <v>2.945985466731051E-2</v>
      </c>
      <c r="FF174">
        <v>-1.226282120177055E-2</v>
      </c>
      <c r="FG174">
        <v>2.5581563080245132E-2</v>
      </c>
      <c r="FH174">
        <v>4.3422788507225002E-2</v>
      </c>
      <c r="FI174">
        <v>2.058139593115035E-2</v>
      </c>
      <c r="FJ174">
        <v>3.2110683886092617E-2</v>
      </c>
      <c r="FK174">
        <v>2.7018683195632841E-2</v>
      </c>
      <c r="FL174">
        <v>-4.4361978393890351E-3</v>
      </c>
      <c r="FM174">
        <v>-1.3544295438291351E-2</v>
      </c>
      <c r="FN174">
        <v>-4.9994884472511388E-2</v>
      </c>
      <c r="FO174">
        <v>-2.9007013000712841E-2</v>
      </c>
      <c r="FP174">
        <v>-4.343726854642592E-2</v>
      </c>
      <c r="FQ174">
        <v>-5.4007809393405506E-3</v>
      </c>
      <c r="FR174">
        <v>1</v>
      </c>
      <c r="FS174">
        <v>0.4579746705584572</v>
      </c>
      <c r="FT174">
        <v>4.3747020137403971E-3</v>
      </c>
      <c r="FU174">
        <v>1.215986348727716E-2</v>
      </c>
      <c r="FV174">
        <v>-8.4945500923220521E-2</v>
      </c>
      <c r="FW174">
        <v>-4.0912474551203407E-2</v>
      </c>
      <c r="FX174">
        <v>-2.7312795590252888E-3</v>
      </c>
      <c r="FY174">
        <v>-2.3802648244508371E-2</v>
      </c>
      <c r="FZ174">
        <v>3.3201018687139591E-3</v>
      </c>
      <c r="GA174">
        <v>3.3201018687139591E-3</v>
      </c>
      <c r="GB174">
        <v>2.6356363076990061E-2</v>
      </c>
      <c r="GC174">
        <v>-5.8896128226534269E-3</v>
      </c>
      <c r="GD174">
        <v>7.2110542911191886E-2</v>
      </c>
      <c r="GE174">
        <v>7.2389667989719617E-2</v>
      </c>
      <c r="GF174">
        <v>7.2389667989719617E-2</v>
      </c>
      <c r="GG174">
        <v>1.904771902091822E-2</v>
      </c>
      <c r="GH174">
        <v>6.7022946230231223E-2</v>
      </c>
      <c r="GI174">
        <v>-1.6833517348828011E-2</v>
      </c>
      <c r="GJ174">
        <v>-3.5154152734462679E-2</v>
      </c>
      <c r="GK174">
        <v>-3.398102856754414E-2</v>
      </c>
      <c r="GL174">
        <v>-4.4304437898214651E-2</v>
      </c>
      <c r="GM174">
        <v>-1.9794345886268268E-2</v>
      </c>
      <c r="GN174">
        <v>-1.834291203609377E-2</v>
      </c>
      <c r="GO174">
        <v>-2.060018548559351E-2</v>
      </c>
      <c r="GP174">
        <v>-2.1597130385761599E-2</v>
      </c>
      <c r="GQ174">
        <v>-2.9597826056542331E-2</v>
      </c>
      <c r="GR174">
        <v>-2.387097864443511E-2</v>
      </c>
      <c r="GS174">
        <v>4.2132382331916277E-3</v>
      </c>
      <c r="GT174">
        <v>5.5384457191537027E-2</v>
      </c>
      <c r="GU174">
        <v>5.516176658865448E-2</v>
      </c>
      <c r="GV174">
        <v>1.3568757136770439E-2</v>
      </c>
      <c r="GW174">
        <v>1.23625494217125E-2</v>
      </c>
      <c r="GX174">
        <v>-6.5463049737617629E-2</v>
      </c>
      <c r="GY174">
        <v>-3.0176029144633309E-2</v>
      </c>
      <c r="GZ174">
        <v>-3.0176029144633309E-2</v>
      </c>
      <c r="HA174">
        <v>4.5858139068192631E-2</v>
      </c>
      <c r="HB174">
        <v>7.5119978026814381E-3</v>
      </c>
      <c r="HC174">
        <v>-7.2666893765445523E-2</v>
      </c>
      <c r="HD174">
        <v>-2.826722632023199E-2</v>
      </c>
      <c r="HE174">
        <v>-2.826722632023199E-2</v>
      </c>
      <c r="HF174">
        <v>4.4489651403620191E-2</v>
      </c>
      <c r="HG174">
        <v>3.2691561609976111E-3</v>
      </c>
      <c r="HH174">
        <v>-1.1299633798006879E-2</v>
      </c>
      <c r="HI174">
        <v>3.2766017510768047E-2</v>
      </c>
      <c r="HJ174">
        <v>3.861650515718873E-2</v>
      </c>
      <c r="HK174">
        <v>8.7589371405401545E-2</v>
      </c>
      <c r="HL174">
        <v>4.9426345709188607E-2</v>
      </c>
      <c r="HM174">
        <v>2.0380022577999968E-2</v>
      </c>
      <c r="HN174">
        <v>4.713529043670836E-2</v>
      </c>
      <c r="HO174">
        <v>2.0051804827061179E-2</v>
      </c>
      <c r="HP174">
        <v>1.821928060368852E-2</v>
      </c>
      <c r="HQ174">
        <v>-4.908855050963239E-3</v>
      </c>
      <c r="HR174">
        <v>3.3120087075576649E-2</v>
      </c>
      <c r="HS174">
        <v>3.2404787989632297E-2</v>
      </c>
      <c r="HT174">
        <v>3.028415225044513E-3</v>
      </c>
      <c r="HU174">
        <v>7.5325800493693015E-2</v>
      </c>
      <c r="HV174">
        <v>-2.5118364136490781E-2</v>
      </c>
      <c r="HW174">
        <v>-7.7832858180406587E-4</v>
      </c>
      <c r="HX174">
        <v>2.2530567001293779E-2</v>
      </c>
      <c r="HY174">
        <v>0.1179788154706</v>
      </c>
      <c r="HZ174">
        <v>-2.572305175453202E-2</v>
      </c>
      <c r="IA174">
        <v>-1.7644541212584009E-2</v>
      </c>
      <c r="IB174">
        <v>-5.7382358352251563E-2</v>
      </c>
      <c r="IC174">
        <v>-2.3223223844816961E-2</v>
      </c>
      <c r="ID174">
        <v>-6.1784817015152968E-2</v>
      </c>
      <c r="IE174">
        <v>1.5472408889708231E-2</v>
      </c>
      <c r="IF174">
        <v>-9.743486347046551E-2</v>
      </c>
      <c r="IG174">
        <v>-1.1003212576724659E-2</v>
      </c>
      <c r="IH174">
        <v>-1.010288259458E-2</v>
      </c>
      <c r="II174">
        <v>-5.4646207919015694E-3</v>
      </c>
      <c r="IJ174">
        <v>0.1087301387324336</v>
      </c>
      <c r="IK174">
        <v>2.9948531618754042E-3</v>
      </c>
      <c r="IL174">
        <v>-1.914286761746296E-2</v>
      </c>
      <c r="IM174">
        <v>1.0957192717214549E-2</v>
      </c>
      <c r="IN174">
        <v>1.7854739309555862E-2</v>
      </c>
      <c r="IO174">
        <v>6.6760393641125168E-2</v>
      </c>
      <c r="IP174">
        <v>4.1159629195317267E-3</v>
      </c>
      <c r="IQ174">
        <v>-1.8763601125958679E-2</v>
      </c>
      <c r="IR174">
        <v>-2.3361503848900868E-2</v>
      </c>
      <c r="IS174">
        <v>3.1184125048241019E-2</v>
      </c>
      <c r="IT174">
        <v>2.7648787188994529E-2</v>
      </c>
      <c r="IU174">
        <v>8.2037029991330446E-2</v>
      </c>
      <c r="IV174">
        <v>-2.512352130335908E-2</v>
      </c>
      <c r="IW174">
        <v>-5.7238988367289481E-3</v>
      </c>
      <c r="IX174">
        <v>5.6077737500787482E-3</v>
      </c>
      <c r="IY174">
        <v>-1.8646550220703752E-2</v>
      </c>
      <c r="IZ174">
        <v>-4.6094571270897847E-2</v>
      </c>
      <c r="JA174">
        <v>7.1011728034390459E-2</v>
      </c>
      <c r="JB174">
        <v>1.6907914509543029E-2</v>
      </c>
      <c r="JC174">
        <v>-3.5635067429337627E-2</v>
      </c>
      <c r="JD174">
        <v>2.9747656182908588E-2</v>
      </c>
      <c r="JE174">
        <v>7.7783825745661329E-3</v>
      </c>
      <c r="JF174">
        <v>2.2029260371962851E-2</v>
      </c>
      <c r="JG174">
        <v>1.3074947866389901E-2</v>
      </c>
      <c r="JH174">
        <v>4.2723580166301033E-2</v>
      </c>
      <c r="JI174">
        <v>-1.8923143843354679E-3</v>
      </c>
      <c r="JJ174">
        <v>-4.905635094415951E-3</v>
      </c>
      <c r="JK174">
        <v>-8.1786130548742158E-3</v>
      </c>
      <c r="JL174">
        <v>-2.7427876930110839E-2</v>
      </c>
      <c r="JM174">
        <v>-4.1406471687745673E-2</v>
      </c>
      <c r="JN174">
        <v>-9.384491424407464E-3</v>
      </c>
      <c r="JO174">
        <v>-5.443065796209263E-3</v>
      </c>
      <c r="JP174">
        <v>-3.6454251136683463E-2</v>
      </c>
      <c r="JQ174">
        <v>1.723717350081296E-3</v>
      </c>
      <c r="JR174">
        <v>5.0239537446105008E-2</v>
      </c>
      <c r="JS174">
        <v>-1.6234658511312498E-2</v>
      </c>
      <c r="JT174">
        <v>0.191047616118696</v>
      </c>
      <c r="JU174">
        <v>-8.8422060474441372E-3</v>
      </c>
      <c r="JV174">
        <v>2.7267082146737519E-2</v>
      </c>
      <c r="JW174">
        <v>6.2866213476178726E-2</v>
      </c>
      <c r="JX174">
        <v>0.32327214080816569</v>
      </c>
      <c r="JY174">
        <v>0.12298297304348681</v>
      </c>
      <c r="JZ174">
        <v>0.1018883412592789</v>
      </c>
      <c r="KA174">
        <v>-3.1429037667927082E-2</v>
      </c>
      <c r="KB174">
        <v>5.0511060279325282E-2</v>
      </c>
      <c r="KC174">
        <v>1.326324763931744E-2</v>
      </c>
      <c r="KD174">
        <v>-4.5333792947303601E-2</v>
      </c>
      <c r="KE174">
        <v>-7.0225641739795577E-2</v>
      </c>
      <c r="KF174">
        <v>-2.800592828758338E-2</v>
      </c>
      <c r="KG174">
        <v>-4.3188032400542788E-2</v>
      </c>
      <c r="KH174">
        <v>-1.131161222330342E-2</v>
      </c>
      <c r="KI174">
        <v>9.2014592267132392E-2</v>
      </c>
      <c r="KJ174">
        <v>4.3815110100593212E-2</v>
      </c>
      <c r="KK174">
        <v>0.1642133281299418</v>
      </c>
      <c r="KL174">
        <v>8.9033169992492542E-2</v>
      </c>
      <c r="KM174">
        <v>8.4089135353119543E-2</v>
      </c>
      <c r="KN174">
        <v>-1.0116353031325191E-2</v>
      </c>
      <c r="KO174">
        <v>-2.137671637340292E-2</v>
      </c>
      <c r="KP174">
        <v>1.463731489023044E-2</v>
      </c>
      <c r="KQ174">
        <v>1.527539864786513E-2</v>
      </c>
      <c r="KR174">
        <v>1.5778075585869088E-2</v>
      </c>
      <c r="KS174">
        <v>-3.9719104540176332E-2</v>
      </c>
      <c r="KT174">
        <v>-1.405125940199207E-2</v>
      </c>
      <c r="KU174">
        <v>5.512064525555087E-3</v>
      </c>
      <c r="KV174">
        <v>2.5022187806326809E-2</v>
      </c>
      <c r="KW174">
        <v>9.4270151463211646E-2</v>
      </c>
      <c r="KX174">
        <v>-0.1119991746523621</v>
      </c>
      <c r="KY174">
        <v>-1.32457436400528E-2</v>
      </c>
      <c r="KZ174">
        <v>-2.0116329958465191E-2</v>
      </c>
      <c r="LA174">
        <v>-2.6874590982099881E-2</v>
      </c>
      <c r="LB174">
        <v>-3.0179518170155281E-2</v>
      </c>
      <c r="LC174">
        <v>2.9741310710322131E-2</v>
      </c>
      <c r="LD174">
        <v>-1.297918974266248E-2</v>
      </c>
      <c r="LE174">
        <v>1.5778073113479601E-2</v>
      </c>
      <c r="LF174">
        <v>1.9018079802024308E-2</v>
      </c>
      <c r="LG174">
        <v>1.561312529027388E-2</v>
      </c>
      <c r="LH174">
        <v>1.5554010186644859E-2</v>
      </c>
      <c r="LI174">
        <v>1.1628189853068221E-2</v>
      </c>
      <c r="LJ174">
        <v>-2.3444884968794561E-2</v>
      </c>
      <c r="LK174">
        <v>-3.9368433247578653E-2</v>
      </c>
      <c r="LL174">
        <v>-1.9802769699891001E-2</v>
      </c>
      <c r="LM174">
        <v>1.430023275645842E-2</v>
      </c>
      <c r="LN174">
        <v>0.13782995249998281</v>
      </c>
      <c r="LO174">
        <v>7.8536168950011798E-3</v>
      </c>
      <c r="LP174">
        <v>-5.8597505059278077E-2</v>
      </c>
      <c r="LQ174">
        <v>-6.8109304204995291E-3</v>
      </c>
      <c r="LR174">
        <v>6.9602857701560203E-2</v>
      </c>
    </row>
    <row r="175" spans="1:330" x14ac:dyDescent="0.35">
      <c r="A175" s="1" t="s">
        <v>173</v>
      </c>
      <c r="B175">
        <v>-0.17916800031426661</v>
      </c>
      <c r="C175">
        <v>6.2783827700191155E-2</v>
      </c>
      <c r="D175">
        <v>7.3563438689921434E-2</v>
      </c>
      <c r="E175">
        <v>8.0322766841380774E-2</v>
      </c>
      <c r="F175">
        <v>-7.7770777126489068E-2</v>
      </c>
      <c r="G175">
        <v>1.500202040566263E-2</v>
      </c>
      <c r="H175">
        <v>-1.9012226256224819E-2</v>
      </c>
      <c r="I175">
        <v>2.9942925678133878E-3</v>
      </c>
      <c r="J175">
        <v>-4.6229446440606021E-3</v>
      </c>
      <c r="K175">
        <v>-1.067094520458115E-2</v>
      </c>
      <c r="L175">
        <v>7.8012269135449208E-3</v>
      </c>
      <c r="M175">
        <v>2.2319354528948159E-2</v>
      </c>
      <c r="N175">
        <v>2.227301904062778E-2</v>
      </c>
      <c r="O175">
        <v>-8.6487367780016446E-3</v>
      </c>
      <c r="P175">
        <v>0.19922914478580439</v>
      </c>
      <c r="Q175">
        <v>2.6624316429987291E-2</v>
      </c>
      <c r="R175">
        <v>0.15422060622763559</v>
      </c>
      <c r="S175">
        <v>0.29719773058804261</v>
      </c>
      <c r="T175">
        <v>0.1022502983462131</v>
      </c>
      <c r="U175">
        <v>5.5302694926582789E-2</v>
      </c>
      <c r="V175">
        <v>4.8686961530100333E-2</v>
      </c>
      <c r="W175">
        <v>5.6694713880943173E-2</v>
      </c>
      <c r="X175">
        <v>6.4756004778087115E-2</v>
      </c>
      <c r="Y175">
        <v>8.8598631458515598E-2</v>
      </c>
      <c r="Z175">
        <v>7.1631456203975388E-2</v>
      </c>
      <c r="AA175">
        <v>7.1957077677912651E-2</v>
      </c>
      <c r="AB175">
        <v>5.7552061541128061E-2</v>
      </c>
      <c r="AC175">
        <v>5.4234608442189032E-2</v>
      </c>
      <c r="AD175">
        <v>-1.8076203046933279E-2</v>
      </c>
      <c r="AE175">
        <v>9.4924951942573901E-2</v>
      </c>
      <c r="AF175">
        <v>8.0713018599036235E-2</v>
      </c>
      <c r="AG175">
        <v>9.5238219583791986E-2</v>
      </c>
      <c r="AH175">
        <v>-7.3350817400713697E-2</v>
      </c>
      <c r="AI175">
        <v>1.475114301479212E-2</v>
      </c>
      <c r="AJ175">
        <v>-2.0028714624138591E-2</v>
      </c>
      <c r="AK175">
        <v>1.9863467589551129E-2</v>
      </c>
      <c r="AL175">
        <v>4.2847898106818131E-3</v>
      </c>
      <c r="AM175">
        <v>5.1929575540284123E-3</v>
      </c>
      <c r="AN175">
        <v>-3.7308670624731622E-3</v>
      </c>
      <c r="AO175">
        <v>9.7181804599080074E-2</v>
      </c>
      <c r="AP175">
        <v>-5.2065503690345198E-3</v>
      </c>
      <c r="AQ175">
        <v>-3.8648638820729872E-2</v>
      </c>
      <c r="AR175">
        <v>4.1002046526255428E-2</v>
      </c>
      <c r="AS175">
        <v>3.3125970572100302E-2</v>
      </c>
      <c r="AT175">
        <v>2.316995772232627E-2</v>
      </c>
      <c r="AU175">
        <v>-1.952109426283934E-2</v>
      </c>
      <c r="AV175">
        <v>-1.6314584338423959E-2</v>
      </c>
      <c r="AW175">
        <v>1.4349285082284049E-2</v>
      </c>
      <c r="AX175">
        <v>-9.8484887052219792E-4</v>
      </c>
      <c r="AY175">
        <v>-2.7053838511093369E-2</v>
      </c>
      <c r="AZ175">
        <v>-2.0479790490283568E-2</v>
      </c>
      <c r="BA175">
        <v>-1.8375835520604189E-3</v>
      </c>
      <c r="BB175">
        <v>7.332168466037782E-2</v>
      </c>
      <c r="BC175">
        <v>5.4133289179996907E-2</v>
      </c>
      <c r="BD175">
        <v>-2.4947272533767929E-2</v>
      </c>
      <c r="BE175">
        <v>4.3342175718200558E-2</v>
      </c>
      <c r="BF175">
        <v>4.5590093306196462E-2</v>
      </c>
      <c r="BG175">
        <v>2.9043862369914668E-2</v>
      </c>
      <c r="BH175">
        <v>-7.9643415194395051E-3</v>
      </c>
      <c r="BI175">
        <v>-4.0967248528283838E-3</v>
      </c>
      <c r="BJ175">
        <v>2.9890477145627939E-2</v>
      </c>
      <c r="BK175">
        <v>-2.0449385691185911E-2</v>
      </c>
      <c r="BL175">
        <v>-2.123709576378047E-2</v>
      </c>
      <c r="BM175">
        <v>-8.9093640524305646E-3</v>
      </c>
      <c r="BN175">
        <v>-5.6633907421600486E-3</v>
      </c>
      <c r="BO175">
        <v>2.217638443238085E-2</v>
      </c>
      <c r="BP175">
        <v>9.0500949089536126E-2</v>
      </c>
      <c r="BQ175">
        <v>4.9230320523214847E-2</v>
      </c>
      <c r="BR175">
        <v>5.0774055149163257E-2</v>
      </c>
      <c r="BS175">
        <v>-4.6401228246764417E-2</v>
      </c>
      <c r="BT175">
        <v>1.7180785933609031E-2</v>
      </c>
      <c r="BU175">
        <v>-2.067110766407073E-2</v>
      </c>
      <c r="BV175">
        <v>-1.849360807395552E-2</v>
      </c>
      <c r="BW175">
        <v>-8.3415890003885676E-2</v>
      </c>
      <c r="BX175">
        <v>7.1234813873697874E-3</v>
      </c>
      <c r="BY175">
        <v>-3.5306189039424167E-2</v>
      </c>
      <c r="BZ175">
        <v>5.6750711513998138E-2</v>
      </c>
      <c r="CA175">
        <v>-7.2619193226772877E-2</v>
      </c>
      <c r="CB175">
        <v>-9.8604781633604505E-2</v>
      </c>
      <c r="CC175">
        <v>-8.6573604571365079E-2</v>
      </c>
      <c r="CD175">
        <v>-8.802905198646957E-2</v>
      </c>
      <c r="CE175">
        <v>-9.284800766310701E-2</v>
      </c>
      <c r="CF175">
        <v>-5.3396186248300608E-2</v>
      </c>
      <c r="CG175">
        <v>-6.3949737548083599E-2</v>
      </c>
      <c r="CH175">
        <v>-5.7643189894879023E-2</v>
      </c>
      <c r="CI175">
        <v>4.7191349382036438E-2</v>
      </c>
      <c r="CJ175">
        <v>-9.248453096012757E-2</v>
      </c>
      <c r="CK175">
        <v>4.7754113082093229E-2</v>
      </c>
      <c r="CL175">
        <v>-0.10713229980047149</v>
      </c>
      <c r="CM175">
        <v>-3.1587974756782627E-2</v>
      </c>
      <c r="CN175">
        <v>-4.406602194344935E-2</v>
      </c>
      <c r="CO175">
        <v>2.2922595785325219E-2</v>
      </c>
      <c r="CP175">
        <v>1.6756705569849831E-2</v>
      </c>
      <c r="CQ175">
        <v>1.6756705569849751E-2</v>
      </c>
      <c r="CR175">
        <v>2.9010666720722191E-2</v>
      </c>
      <c r="CS175">
        <v>-7.6246208862416048E-3</v>
      </c>
      <c r="CT175">
        <v>0.32139151756212753</v>
      </c>
      <c r="CU175">
        <v>0.34253345747844738</v>
      </c>
      <c r="CV175">
        <v>0.30182363396828021</v>
      </c>
      <c r="CW175">
        <v>-1.733135782649254E-2</v>
      </c>
      <c r="CX175">
        <v>-1.113977402996459E-2</v>
      </c>
      <c r="CY175">
        <v>3.830124997013145E-2</v>
      </c>
      <c r="CZ175">
        <v>1.7104558533310599E-2</v>
      </c>
      <c r="DA175">
        <v>-3.3912767559110919E-3</v>
      </c>
      <c r="DB175">
        <v>1.406575311551561E-2</v>
      </c>
      <c r="DC175">
        <v>2.4760088145518569E-2</v>
      </c>
      <c r="DD175">
        <v>-2.2179972783593731E-2</v>
      </c>
      <c r="DE175">
        <v>1.449184895947015E-3</v>
      </c>
      <c r="DF175">
        <v>-5.4723601381645511E-2</v>
      </c>
      <c r="DG175">
        <v>7.5489029465151541E-3</v>
      </c>
      <c r="DH175">
        <v>-4.3121781236875869E-3</v>
      </c>
      <c r="DI175">
        <v>8.1535670005615332E-2</v>
      </c>
      <c r="DJ175">
        <v>0.15934057768035359</v>
      </c>
      <c r="DK175">
        <v>-5.447760226853951E-2</v>
      </c>
      <c r="DL175">
        <v>8.806540481993963E-2</v>
      </c>
      <c r="DM175">
        <v>0.65050752863110239</v>
      </c>
      <c r="DN175">
        <v>-0.50124975433049501</v>
      </c>
      <c r="DO175">
        <v>0.10572105041377509</v>
      </c>
      <c r="DP175">
        <v>6.7862143774084852E-2</v>
      </c>
      <c r="DQ175">
        <v>0.28100119294391862</v>
      </c>
      <c r="DR175">
        <v>4.2677917183957928E-2</v>
      </c>
      <c r="DS175">
        <v>-0.11811830926982959</v>
      </c>
      <c r="DT175">
        <v>-2.3353598656556399E-2</v>
      </c>
      <c r="DU175">
        <v>-8.5186364674091852E-2</v>
      </c>
      <c r="DV175">
        <v>0.42440184540253267</v>
      </c>
      <c r="DW175">
        <v>0.46733928175444861</v>
      </c>
      <c r="DX175">
        <v>0.46686012412345862</v>
      </c>
      <c r="DY175">
        <v>-4.7367404740286693E-3</v>
      </c>
      <c r="DZ175">
        <v>0.1602595093762107</v>
      </c>
      <c r="EA175">
        <v>0.16310154954285019</v>
      </c>
      <c r="EB175">
        <v>-5.006768360506674E-3</v>
      </c>
      <c r="EC175">
        <v>-2.9942693444835241E-2</v>
      </c>
      <c r="ED175">
        <v>5.1129603521185311E-3</v>
      </c>
      <c r="EE175">
        <v>3.0015242209752092E-2</v>
      </c>
      <c r="EF175">
        <v>1.5164019115351269E-2</v>
      </c>
      <c r="EG175">
        <v>1.5729907097876309E-2</v>
      </c>
      <c r="EH175">
        <v>1.354810554632236E-2</v>
      </c>
      <c r="EI175">
        <v>2.487334110710521E-2</v>
      </c>
      <c r="EJ175">
        <v>1.6963636263050939E-2</v>
      </c>
      <c r="EK175">
        <v>-3.6169573276842983E-2</v>
      </c>
      <c r="EL175">
        <v>-4.1667756492900478E-2</v>
      </c>
      <c r="EM175">
        <v>6.6969180167004566E-3</v>
      </c>
      <c r="EN175">
        <v>4.8757225883592744E-3</v>
      </c>
      <c r="EO175">
        <v>7.8057986318874312E-2</v>
      </c>
      <c r="EP175">
        <v>-1.6461900385889129E-3</v>
      </c>
      <c r="EQ175">
        <v>2.677034605187251E-2</v>
      </c>
      <c r="ER175">
        <v>-5.6156485106111272E-2</v>
      </c>
      <c r="ES175">
        <v>-3.1312466092165203E-2</v>
      </c>
      <c r="ET175">
        <v>1.345591302771843E-2</v>
      </c>
      <c r="EU175">
        <v>-5.3990737466253283E-2</v>
      </c>
      <c r="EV175">
        <v>-7.0221713001348079E-2</v>
      </c>
      <c r="EW175">
        <v>-8.8206746203550682E-3</v>
      </c>
      <c r="EX175">
        <v>-1.115630089141416E-2</v>
      </c>
      <c r="EY175">
        <v>-3.6819716276321378E-2</v>
      </c>
      <c r="EZ175">
        <v>-0.76168488797012623</v>
      </c>
      <c r="FA175">
        <v>6.104509284248133E-2</v>
      </c>
      <c r="FB175">
        <v>3.7659913071789237E-2</v>
      </c>
      <c r="FC175">
        <v>1.8940379054157401E-2</v>
      </c>
      <c r="FD175">
        <v>-6.3052389700508096E-2</v>
      </c>
      <c r="FE175">
        <v>1.9570866693310918E-2</v>
      </c>
      <c r="FF175">
        <v>2.0736755190212199E-2</v>
      </c>
      <c r="FG175">
        <v>6.688597506465159E-2</v>
      </c>
      <c r="FH175">
        <v>9.4950217121396369E-2</v>
      </c>
      <c r="FI175">
        <v>4.0840733734019703E-2</v>
      </c>
      <c r="FJ175">
        <v>7.7312017196724814E-2</v>
      </c>
      <c r="FK175">
        <v>3.3616526876095842E-2</v>
      </c>
      <c r="FL175">
        <v>4.0764592257972909E-2</v>
      </c>
      <c r="FM175">
        <v>-1.928468046172771E-2</v>
      </c>
      <c r="FN175">
        <v>-5.170795040359414E-2</v>
      </c>
      <c r="FO175">
        <v>-8.5037915053656918E-2</v>
      </c>
      <c r="FP175">
        <v>-8.7676469960996262E-2</v>
      </c>
      <c r="FQ175">
        <v>-2.6368755985358889E-2</v>
      </c>
      <c r="FR175">
        <v>0.4579746705584572</v>
      </c>
      <c r="FS175">
        <v>1</v>
      </c>
      <c r="FT175">
        <v>2.0172387649662789E-2</v>
      </c>
      <c r="FU175">
        <v>3.6273353872463832E-2</v>
      </c>
      <c r="FV175">
        <v>-2.8924584159270132E-2</v>
      </c>
      <c r="FW175">
        <v>-1.957121179442604E-2</v>
      </c>
      <c r="FX175">
        <v>5.3634722770644957E-3</v>
      </c>
      <c r="FY175">
        <v>-4.3610332848952313E-2</v>
      </c>
      <c r="FZ175">
        <v>-3.267924941887515E-2</v>
      </c>
      <c r="GA175">
        <v>-3.267924941887515E-2</v>
      </c>
      <c r="GB175">
        <v>-2.0488359396383351E-2</v>
      </c>
      <c r="GC175">
        <v>-2.4957383565514382E-2</v>
      </c>
      <c r="GD175">
        <v>-3.7421890844431663E-2</v>
      </c>
      <c r="GE175">
        <v>-1.009257162664026E-2</v>
      </c>
      <c r="GF175">
        <v>-1.009257162664026E-2</v>
      </c>
      <c r="GG175">
        <v>2.116583434664782E-2</v>
      </c>
      <c r="GH175">
        <v>-8.3616329762391028E-2</v>
      </c>
      <c r="GI175">
        <v>-6.016942674212894E-2</v>
      </c>
      <c r="GJ175">
        <v>-6.9265475527335904E-2</v>
      </c>
      <c r="GK175">
        <v>-7.0364631813957607E-2</v>
      </c>
      <c r="GL175">
        <v>6.3749877321498888E-3</v>
      </c>
      <c r="GM175">
        <v>-1.8444931310024251E-2</v>
      </c>
      <c r="GN175">
        <v>-2.0084913537802781E-2</v>
      </c>
      <c r="GO175">
        <v>-8.1475542817514859E-2</v>
      </c>
      <c r="GP175">
        <v>-7.8212261850009318E-2</v>
      </c>
      <c r="GQ175">
        <v>2.5671343252734149E-2</v>
      </c>
      <c r="GR175">
        <v>-1.52384518807577E-3</v>
      </c>
      <c r="GS175">
        <v>1.6111303692428289E-2</v>
      </c>
      <c r="GT175">
        <v>2.7519159469161669E-2</v>
      </c>
      <c r="GU175">
        <v>3.1983978662372292E-2</v>
      </c>
      <c r="GV175">
        <v>8.3906026539599693E-2</v>
      </c>
      <c r="GW175">
        <v>7.4617585813883197E-2</v>
      </c>
      <c r="GX175">
        <v>-9.8421373128376441E-2</v>
      </c>
      <c r="GY175">
        <v>-1.7546217401766231E-2</v>
      </c>
      <c r="GZ175">
        <v>-1.7546217401766231E-2</v>
      </c>
      <c r="HA175">
        <v>7.1611995608427667E-2</v>
      </c>
      <c r="HB175">
        <v>1.9429750264381679E-2</v>
      </c>
      <c r="HC175">
        <v>-0.1110594512982334</v>
      </c>
      <c r="HD175">
        <v>-3.1703855388135083E-2</v>
      </c>
      <c r="HE175">
        <v>-3.1703855388135083E-2</v>
      </c>
      <c r="HF175">
        <v>7.2582501289818344E-2</v>
      </c>
      <c r="HG175">
        <v>6.1067410550900004E-4</v>
      </c>
      <c r="HH175">
        <v>7.8639301367446582E-2</v>
      </c>
      <c r="HI175">
        <v>4.2754213789175682E-2</v>
      </c>
      <c r="HJ175">
        <v>2.6896556196951451E-4</v>
      </c>
      <c r="HK175">
        <v>2.656059490907416E-2</v>
      </c>
      <c r="HL175">
        <v>3.9235208579165938E-2</v>
      </c>
      <c r="HM175">
        <v>4.0369480457545653E-2</v>
      </c>
      <c r="HN175">
        <v>3.8623667700737163E-2</v>
      </c>
      <c r="HO175">
        <v>1.9186858267221749E-2</v>
      </c>
      <c r="HP175">
        <v>-1.468260105720531E-2</v>
      </c>
      <c r="HQ175">
        <v>-0.2401422855201838</v>
      </c>
      <c r="HR175">
        <v>0.1899982844168826</v>
      </c>
      <c r="HS175">
        <v>4.3978212274871781E-2</v>
      </c>
      <c r="HT175">
        <v>0.1677899220308427</v>
      </c>
      <c r="HU175">
        <v>0.15566070777265881</v>
      </c>
      <c r="HV175">
        <v>7.1502920340967332E-3</v>
      </c>
      <c r="HW175">
        <v>-3.4282492240452031E-2</v>
      </c>
      <c r="HX175">
        <v>0.15585810339323761</v>
      </c>
      <c r="HY175">
        <v>7.2237632568469282E-2</v>
      </c>
      <c r="HZ175">
        <v>2.128936079312661E-2</v>
      </c>
      <c r="IA175">
        <v>-6.3894521386343689E-2</v>
      </c>
      <c r="IB175">
        <v>-1.251405097100634E-2</v>
      </c>
      <c r="IC175">
        <v>3.1788550760301383E-2</v>
      </c>
      <c r="ID175">
        <v>-2.029946115756474E-2</v>
      </c>
      <c r="IE175">
        <v>8.5300931554267937E-3</v>
      </c>
      <c r="IF175">
        <v>-5.7711141454280503E-2</v>
      </c>
      <c r="IG175">
        <v>1.7388194996719189E-2</v>
      </c>
      <c r="IH175">
        <v>-2.4421243172957591E-2</v>
      </c>
      <c r="II175">
        <v>0.14369492581967949</v>
      </c>
      <c r="IJ175">
        <v>0.1074166630035699</v>
      </c>
      <c r="IK175">
        <v>-6.1564642956049012E-3</v>
      </c>
      <c r="IL175">
        <v>-4.0411617403403037E-2</v>
      </c>
      <c r="IM175">
        <v>-8.3666679372034314E-2</v>
      </c>
      <c r="IN175">
        <v>8.3396448678597496E-2</v>
      </c>
      <c r="IO175">
        <v>1.6715315307660461E-2</v>
      </c>
      <c r="IP175">
        <v>6.0230491819040638E-2</v>
      </c>
      <c r="IQ175">
        <v>-2.5351409868034299E-2</v>
      </c>
      <c r="IR175">
        <v>-8.0722035983255044E-2</v>
      </c>
      <c r="IS175">
        <v>5.8769457744311783E-2</v>
      </c>
      <c r="IT175">
        <v>-7.1747292209734812E-3</v>
      </c>
      <c r="IU175">
        <v>6.418455193104626E-2</v>
      </c>
      <c r="IV175">
        <v>0.1797469302018623</v>
      </c>
      <c r="IW175">
        <v>6.0629322904601692E-2</v>
      </c>
      <c r="IX175">
        <v>-7.2290643720759884E-3</v>
      </c>
      <c r="IY175">
        <v>7.4158186628076481E-2</v>
      </c>
      <c r="IZ175">
        <v>4.9250911889014447E-2</v>
      </c>
      <c r="JA175">
        <v>0.18025838712725789</v>
      </c>
      <c r="JB175">
        <v>-2.1436479393265151E-2</v>
      </c>
      <c r="JC175">
        <v>-5.5264682058789483E-2</v>
      </c>
      <c r="JD175">
        <v>-2.7959918073896799E-2</v>
      </c>
      <c r="JE175">
        <v>-2.466337126587094E-2</v>
      </c>
      <c r="JF175">
        <v>-1.868068965483824E-2</v>
      </c>
      <c r="JG175">
        <v>-1.172559944716658E-2</v>
      </c>
      <c r="JH175">
        <v>-7.162200188267992E-2</v>
      </c>
      <c r="JI175">
        <v>9.6435336703175681E-2</v>
      </c>
      <c r="JJ175">
        <v>8.8981060460582961E-2</v>
      </c>
      <c r="JK175">
        <v>0.1042305351902206</v>
      </c>
      <c r="JL175">
        <v>5.093537127656439E-2</v>
      </c>
      <c r="JM175">
        <v>3.3194512952550922E-2</v>
      </c>
      <c r="JN175">
        <v>-2.9184907450874389E-3</v>
      </c>
      <c r="JO175">
        <v>7.8784736464598912E-3</v>
      </c>
      <c r="JP175">
        <v>3.658475253217032E-2</v>
      </c>
      <c r="JQ175">
        <v>2.5420188981454459E-2</v>
      </c>
      <c r="JR175">
        <v>9.7943170337924532E-2</v>
      </c>
      <c r="JS175">
        <v>-0.15323151331295981</v>
      </c>
      <c r="JT175">
        <v>0.59468952712925283</v>
      </c>
      <c r="JU175">
        <v>4.6254628890899971E-2</v>
      </c>
      <c r="JV175">
        <v>0.22878604168550651</v>
      </c>
      <c r="JW175">
        <v>0.13327419965819029</v>
      </c>
      <c r="JX175">
        <v>0.2154089712139606</v>
      </c>
      <c r="JY175">
        <v>0.2045103626896751</v>
      </c>
      <c r="JZ175">
        <v>8.5849253466567826E-2</v>
      </c>
      <c r="KA175">
        <v>1.6346411690580379E-2</v>
      </c>
      <c r="KB175">
        <v>0.1210127274836526</v>
      </c>
      <c r="KC175">
        <v>0.2684246334075337</v>
      </c>
      <c r="KD175">
        <v>-1.7489552352491711E-2</v>
      </c>
      <c r="KE175">
        <v>-8.2600429304844583E-2</v>
      </c>
      <c r="KF175">
        <v>5.1126339399618246E-3</v>
      </c>
      <c r="KG175">
        <v>-4.0965438100059592E-2</v>
      </c>
      <c r="KH175">
        <v>1.1011408296612891E-2</v>
      </c>
      <c r="KI175">
        <v>9.9875448767748259E-2</v>
      </c>
      <c r="KJ175">
        <v>0.118839481007546</v>
      </c>
      <c r="KK175">
        <v>0.26207816888178559</v>
      </c>
      <c r="KL175">
        <v>0.35490068376304179</v>
      </c>
      <c r="KM175">
        <v>0.30479925730618901</v>
      </c>
      <c r="KN175">
        <v>-2.13422177985685E-2</v>
      </c>
      <c r="KO175">
        <v>1.6756705569849761E-2</v>
      </c>
      <c r="KP175">
        <v>-2.8047879686457701E-2</v>
      </c>
      <c r="KQ175">
        <v>2.679122176738867E-2</v>
      </c>
      <c r="KR175">
        <v>-2.901320982896188E-2</v>
      </c>
      <c r="KS175">
        <v>-5.1410244211234593E-2</v>
      </c>
      <c r="KT175">
        <v>1.3194663364939369E-2</v>
      </c>
      <c r="KU175">
        <v>2.3816643354663491E-2</v>
      </c>
      <c r="KV175">
        <v>3.8914066012538197E-2</v>
      </c>
      <c r="KW175">
        <v>5.5462329284473158E-2</v>
      </c>
      <c r="KX175">
        <v>-7.9265121063469654E-2</v>
      </c>
      <c r="KY175">
        <v>6.2270649123520851E-2</v>
      </c>
      <c r="KZ175">
        <v>-2.947115202625206E-2</v>
      </c>
      <c r="LA175">
        <v>3.3482767164557732E-2</v>
      </c>
      <c r="LB175">
        <v>4.1147232327725476E-3</v>
      </c>
      <c r="LC175">
        <v>3.8848460019992627E-2</v>
      </c>
      <c r="LD175">
        <v>1.6389198393811831E-2</v>
      </c>
      <c r="LE175">
        <v>-2.901319148131485E-2</v>
      </c>
      <c r="LF175">
        <v>1.799267139114535E-2</v>
      </c>
      <c r="LG175">
        <v>-1.1947877432341681E-2</v>
      </c>
      <c r="LH175">
        <v>-1.1457396094986831E-2</v>
      </c>
      <c r="LI175">
        <v>1.0229613927981329E-2</v>
      </c>
      <c r="LJ175">
        <v>1.33971574966013E-2</v>
      </c>
      <c r="LK175">
        <v>-4.0099142199474178E-2</v>
      </c>
      <c r="LL175">
        <v>4.136802189340664E-3</v>
      </c>
      <c r="LM175">
        <v>3.1570978082179249E-2</v>
      </c>
      <c r="LN175">
        <v>0.63980388998609561</v>
      </c>
      <c r="LO175">
        <v>8.5585559739877928E-2</v>
      </c>
      <c r="LP175">
        <v>8.5467954179522423E-2</v>
      </c>
      <c r="LQ175">
        <v>6.4013790319709912E-2</v>
      </c>
      <c r="LR175">
        <v>9.2915425413520741E-2</v>
      </c>
    </row>
    <row r="176" spans="1:330" x14ac:dyDescent="0.35">
      <c r="A176" s="1" t="s">
        <v>174</v>
      </c>
      <c r="B176">
        <v>1.890128994447926E-2</v>
      </c>
      <c r="C176">
        <v>0.2312520734248342</v>
      </c>
      <c r="D176">
        <v>0.22456458167240059</v>
      </c>
      <c r="E176">
        <v>0.19418496422051129</v>
      </c>
      <c r="F176">
        <v>8.8471132654705409E-2</v>
      </c>
      <c r="G176">
        <v>5.9793982716241836E-3</v>
      </c>
      <c r="H176">
        <v>1.0664258474473951E-2</v>
      </c>
      <c r="I176">
        <v>1.6225335489802359E-2</v>
      </c>
      <c r="J176">
        <v>1.928311614667674E-2</v>
      </c>
      <c r="K176">
        <v>3.3476122994736832E-2</v>
      </c>
      <c r="L176">
        <v>4.657507978883834E-2</v>
      </c>
      <c r="M176">
        <v>-1.951809434918533E-2</v>
      </c>
      <c r="N176">
        <v>-1.8302423730710209E-2</v>
      </c>
      <c r="O176">
        <v>-2.6587663514078909E-2</v>
      </c>
      <c r="P176">
        <v>0.1278449377697547</v>
      </c>
      <c r="Q176">
        <v>-3.3743348999640557E-2</v>
      </c>
      <c r="R176">
        <v>0.1731390981938592</v>
      </c>
      <c r="S176">
        <v>0.12512039168021269</v>
      </c>
      <c r="T176">
        <v>0.312953999433143</v>
      </c>
      <c r="U176">
        <v>0.35519552268127202</v>
      </c>
      <c r="V176">
        <v>5.5451381781702752E-2</v>
      </c>
      <c r="W176">
        <v>0.1301431547664029</v>
      </c>
      <c r="X176">
        <v>4.2551594297803849E-2</v>
      </c>
      <c r="Y176">
        <v>0.1176257695744151</v>
      </c>
      <c r="Z176">
        <v>6.1732892328976503E-2</v>
      </c>
      <c r="AA176">
        <v>0.14042801238403971</v>
      </c>
      <c r="AB176">
        <v>6.8814661255760648E-2</v>
      </c>
      <c r="AC176">
        <v>0.13335150297834239</v>
      </c>
      <c r="AD176">
        <v>-4.6984096229526814E-3</v>
      </c>
      <c r="AE176">
        <v>0.15468895461441559</v>
      </c>
      <c r="AF176">
        <v>0.15440281555259711</v>
      </c>
      <c r="AG176">
        <v>0.14122702274524571</v>
      </c>
      <c r="AH176">
        <v>4.3023731658160428E-4</v>
      </c>
      <c r="AI176">
        <v>-1.974380842063745E-2</v>
      </c>
      <c r="AJ176">
        <v>-5.5814320640228322E-2</v>
      </c>
      <c r="AK176">
        <v>-4.3060176804534341E-2</v>
      </c>
      <c r="AL176">
        <v>-3.3374818650961091E-2</v>
      </c>
      <c r="AM176">
        <v>-4.2469725460083797E-2</v>
      </c>
      <c r="AN176">
        <v>-3.8145018586815869E-2</v>
      </c>
      <c r="AO176">
        <v>6.2621077306628664E-3</v>
      </c>
      <c r="AP176">
        <v>0.12913909965715231</v>
      </c>
      <c r="AQ176">
        <v>1.3946908914257579E-3</v>
      </c>
      <c r="AR176">
        <v>0.1170330180050337</v>
      </c>
      <c r="AS176">
        <v>0.12950508622328741</v>
      </c>
      <c r="AT176">
        <v>0.13073536638003261</v>
      </c>
      <c r="AU176">
        <v>-7.7412734799010188E-2</v>
      </c>
      <c r="AV176">
        <v>2.415618878596883E-2</v>
      </c>
      <c r="AW176">
        <v>-2.6196333780295102E-3</v>
      </c>
      <c r="AX176">
        <v>-4.466189901353345E-2</v>
      </c>
      <c r="AY176">
        <v>-3.7547900528167553E-2</v>
      </c>
      <c r="AZ176">
        <v>-2.450350384875977E-2</v>
      </c>
      <c r="BA176">
        <v>-2.5806227713854182E-2</v>
      </c>
      <c r="BB176">
        <v>7.7975866006263037E-2</v>
      </c>
      <c r="BC176">
        <v>7.9421065740158323E-2</v>
      </c>
      <c r="BD176">
        <v>8.0920697101569142E-2</v>
      </c>
      <c r="BE176">
        <v>0.1076443942102624</v>
      </c>
      <c r="BF176">
        <v>9.3580299894917035E-2</v>
      </c>
      <c r="BG176">
        <v>0.1269679286271938</v>
      </c>
      <c r="BH176">
        <v>4.5956612910496381E-2</v>
      </c>
      <c r="BI176">
        <v>-2.17633744115645E-2</v>
      </c>
      <c r="BJ176">
        <v>-4.6729264209204981E-3</v>
      </c>
      <c r="BK176">
        <v>-9.3427022705306149E-3</v>
      </c>
      <c r="BL176">
        <v>-3.2409183800489787E-2</v>
      </c>
      <c r="BM176">
        <v>-7.0849787244767646E-3</v>
      </c>
      <c r="BN176">
        <v>-2.4968700588102959E-2</v>
      </c>
      <c r="BO176">
        <v>6.548990715968539E-2</v>
      </c>
      <c r="BP176">
        <v>0.17136777108548981</v>
      </c>
      <c r="BQ176">
        <v>1.7932287444084E-2</v>
      </c>
      <c r="BR176">
        <v>-8.4256593363259066E-2</v>
      </c>
      <c r="BS176">
        <v>6.0795190624076449E-2</v>
      </c>
      <c r="BT176">
        <v>3.4066013229529228E-2</v>
      </c>
      <c r="BU176">
        <v>4.4036154131546171E-2</v>
      </c>
      <c r="BV176">
        <v>7.8903816419418314E-3</v>
      </c>
      <c r="BW176">
        <v>1.5184052795589631E-2</v>
      </c>
      <c r="BX176">
        <v>9.6332827184107656E-2</v>
      </c>
      <c r="BY176">
        <v>9.5406370034285898E-2</v>
      </c>
      <c r="BZ176">
        <v>0.1250206395985273</v>
      </c>
      <c r="CA176">
        <v>-0.1272815971742588</v>
      </c>
      <c r="CB176">
        <v>-0.15654318678311349</v>
      </c>
      <c r="CC176">
        <v>-0.1781990674536417</v>
      </c>
      <c r="CD176">
        <v>-0.1820329075226691</v>
      </c>
      <c r="CE176">
        <v>-0.19320140881371961</v>
      </c>
      <c r="CF176">
        <v>-0.14727792156656841</v>
      </c>
      <c r="CG176">
        <v>-0.14029291767261409</v>
      </c>
      <c r="CH176">
        <v>-3.4024499054315843E-2</v>
      </c>
      <c r="CI176">
        <v>0.104690052783478</v>
      </c>
      <c r="CJ176">
        <v>-5.8468299986273842E-2</v>
      </c>
      <c r="CK176">
        <v>9.9220606225325428E-2</v>
      </c>
      <c r="CL176">
        <v>-4.7611083032675063E-2</v>
      </c>
      <c r="CM176">
        <v>-4.5456060185561267E-2</v>
      </c>
      <c r="CN176">
        <v>9.5977256135636152E-2</v>
      </c>
      <c r="CO176">
        <v>-1.5135052447967911E-2</v>
      </c>
      <c r="CP176">
        <v>-2.3058972722967891E-2</v>
      </c>
      <c r="CQ176">
        <v>-2.3058972722967939E-2</v>
      </c>
      <c r="CR176">
        <v>0.1131938991107532</v>
      </c>
      <c r="CS176">
        <v>0.24953029465579149</v>
      </c>
      <c r="CT176">
        <v>0.2035045102369144</v>
      </c>
      <c r="CU176">
        <v>0.20590077178151131</v>
      </c>
      <c r="CV176">
        <v>0.112855366738427</v>
      </c>
      <c r="CW176">
        <v>-4.2564662813674929E-2</v>
      </c>
      <c r="CX176">
        <v>-1.8441137014198909E-2</v>
      </c>
      <c r="CY176">
        <v>-3.4675186370377559E-2</v>
      </c>
      <c r="CZ176">
        <v>6.9550500066795215E-4</v>
      </c>
      <c r="DA176">
        <v>3.175122837175897E-2</v>
      </c>
      <c r="DB176">
        <v>2.8585994390636402E-2</v>
      </c>
      <c r="DC176">
        <v>1.50881692273048E-2</v>
      </c>
      <c r="DD176">
        <v>5.0535966433992427E-2</v>
      </c>
      <c r="DE176">
        <v>-2.568248724453024E-2</v>
      </c>
      <c r="DF176">
        <v>-3.103267420548201E-2</v>
      </c>
      <c r="DG176">
        <v>9.6176646591789369E-3</v>
      </c>
      <c r="DH176">
        <v>3.3976047894738001E-2</v>
      </c>
      <c r="DI176">
        <v>1.9891562610237761E-2</v>
      </c>
      <c r="DJ176">
        <v>0.10752579470848279</v>
      </c>
      <c r="DK176">
        <v>3.8540459774063743E-2</v>
      </c>
      <c r="DL176">
        <v>8.2781303284451949E-2</v>
      </c>
      <c r="DM176">
        <v>1.5846853444083579E-3</v>
      </c>
      <c r="DN176">
        <v>-6.9235970773166997E-2</v>
      </c>
      <c r="DO176">
        <v>1.0505627346090131E-2</v>
      </c>
      <c r="DP176">
        <v>5.3877362907013102E-2</v>
      </c>
      <c r="DQ176">
        <v>9.2174202523859133E-2</v>
      </c>
      <c r="DR176">
        <v>2.9895771878279579E-2</v>
      </c>
      <c r="DS176">
        <v>-2.69292178709035E-2</v>
      </c>
      <c r="DT176">
        <v>0.2304033137638922</v>
      </c>
      <c r="DU176">
        <v>0.1121445162349799</v>
      </c>
      <c r="DV176">
        <v>0.26164399515241832</v>
      </c>
      <c r="DW176">
        <v>0.1631716621747111</v>
      </c>
      <c r="DX176">
        <v>0.1172980395788666</v>
      </c>
      <c r="DY176">
        <v>0.1091058260369919</v>
      </c>
      <c r="DZ176">
        <v>0.18001531861371051</v>
      </c>
      <c r="EA176">
        <v>0.19266074154383089</v>
      </c>
      <c r="EB176">
        <v>-9.4314185349403723E-2</v>
      </c>
      <c r="EC176">
        <v>-8.4915861063576455E-3</v>
      </c>
      <c r="ED176">
        <v>-4.4818275901474858E-2</v>
      </c>
      <c r="EE176">
        <v>-6.7334819361635781E-2</v>
      </c>
      <c r="EF176">
        <v>-6.7399076991054407E-2</v>
      </c>
      <c r="EG176">
        <v>-4.5637408873102532E-2</v>
      </c>
      <c r="EH176">
        <v>-4.7453726042613352E-2</v>
      </c>
      <c r="EI176">
        <v>-7.7484500856269026E-2</v>
      </c>
      <c r="EJ176">
        <v>-6.9463776143732198E-2</v>
      </c>
      <c r="EK176">
        <v>-6.1020356660149738E-2</v>
      </c>
      <c r="EL176">
        <v>-4.5132293356845666E-3</v>
      </c>
      <c r="EM176">
        <v>-5.4860173152231018E-2</v>
      </c>
      <c r="EN176">
        <v>-5.6229176073305798E-2</v>
      </c>
      <c r="EO176">
        <v>-7.174111152223854E-2</v>
      </c>
      <c r="EP176">
        <v>-3.111807221158111E-2</v>
      </c>
      <c r="EQ176">
        <v>-1.9130283524056251E-2</v>
      </c>
      <c r="ER176">
        <v>7.445962935241697E-2</v>
      </c>
      <c r="ES176">
        <v>3.498493445900446E-3</v>
      </c>
      <c r="ET176">
        <v>3.9397979299851851E-2</v>
      </c>
      <c r="EU176">
        <v>5.1595784544593078E-2</v>
      </c>
      <c r="EV176">
        <v>0.12496635065765919</v>
      </c>
      <c r="EW176">
        <v>4.9323134649222278E-2</v>
      </c>
      <c r="EX176">
        <v>3.4355538115635992E-2</v>
      </c>
      <c r="EY176">
        <v>-1.416306981279304E-2</v>
      </c>
      <c r="EZ176">
        <v>-4.2144884751343252E-2</v>
      </c>
      <c r="FA176">
        <v>5.9954534894424899E-2</v>
      </c>
      <c r="FB176">
        <v>5.7127315444354877E-2</v>
      </c>
      <c r="FC176">
        <v>0.1094955543352239</v>
      </c>
      <c r="FD176">
        <v>7.8428883452516834E-2</v>
      </c>
      <c r="FE176">
        <v>0.13975554463005421</v>
      </c>
      <c r="FF176">
        <v>1.302385209559119E-2</v>
      </c>
      <c r="FG176">
        <v>5.5610052339202909E-2</v>
      </c>
      <c r="FH176">
        <v>8.9671358245397209E-2</v>
      </c>
      <c r="FI176">
        <v>-8.8976800356348846E-4</v>
      </c>
      <c r="FJ176">
        <v>6.920643626090385E-2</v>
      </c>
      <c r="FK176">
        <v>-2.384029107039955E-2</v>
      </c>
      <c r="FL176">
        <v>8.45874008688067E-2</v>
      </c>
      <c r="FM176">
        <v>-7.7226275453575924E-2</v>
      </c>
      <c r="FN176">
        <v>-0.1392905512676974</v>
      </c>
      <c r="FO176">
        <v>-0.19075784248707839</v>
      </c>
      <c r="FP176">
        <v>-0.1854370177042387</v>
      </c>
      <c r="FQ176">
        <v>-0.15659081543274511</v>
      </c>
      <c r="FR176">
        <v>4.3747020137403971E-3</v>
      </c>
      <c r="FS176">
        <v>2.0172387649662789E-2</v>
      </c>
      <c r="FT176">
        <v>1</v>
      </c>
      <c r="FU176">
        <v>0.88282300218064302</v>
      </c>
      <c r="FV176">
        <v>0.1122090214550473</v>
      </c>
      <c r="FW176">
        <v>0.13888292921316331</v>
      </c>
      <c r="FX176">
        <v>1.804436620248016E-2</v>
      </c>
      <c r="FY176">
        <v>0.52723138527441504</v>
      </c>
      <c r="FZ176">
        <v>0.41740065403556897</v>
      </c>
      <c r="GA176">
        <v>0.41740065403556897</v>
      </c>
      <c r="GB176">
        <v>0.5280180859961372</v>
      </c>
      <c r="GC176">
        <v>0.58636382247069185</v>
      </c>
      <c r="GD176">
        <v>3.404480141474215E-2</v>
      </c>
      <c r="GE176">
        <v>1.9750808613200371E-2</v>
      </c>
      <c r="GF176">
        <v>1.9750808613200371E-2</v>
      </c>
      <c r="GG176">
        <v>-3.3056732998160913E-2</v>
      </c>
      <c r="GH176">
        <v>7.8174200471090957E-2</v>
      </c>
      <c r="GI176">
        <v>4.2675830141672998E-2</v>
      </c>
      <c r="GJ176">
        <v>6.761019833669546E-2</v>
      </c>
      <c r="GK176">
        <v>6.800167683081329E-2</v>
      </c>
      <c r="GL176">
        <v>-3.7581439211564607E-2</v>
      </c>
      <c r="GM176">
        <v>4.1638007078963257E-2</v>
      </c>
      <c r="GN176">
        <v>3.0053913104006059E-2</v>
      </c>
      <c r="GO176">
        <v>7.064435590508153E-2</v>
      </c>
      <c r="GP176">
        <v>6.8115955239787973E-2</v>
      </c>
      <c r="GQ176">
        <v>-2.0107971254604382E-2</v>
      </c>
      <c r="GR176">
        <v>0.1019564707467648</v>
      </c>
      <c r="GS176">
        <v>7.3618874511364257E-2</v>
      </c>
      <c r="GT176">
        <v>8.0242652311309365E-2</v>
      </c>
      <c r="GU176">
        <v>8.09135723381008E-2</v>
      </c>
      <c r="GV176">
        <v>2.5780343982971819E-2</v>
      </c>
      <c r="GW176">
        <v>3.0727043433294111E-2</v>
      </c>
      <c r="GX176">
        <v>7.9326268591481189E-2</v>
      </c>
      <c r="GY176">
        <v>3.9156670691854432E-2</v>
      </c>
      <c r="GZ176">
        <v>3.9156670691854432E-2</v>
      </c>
      <c r="HA176">
        <v>4.8102223258462327E-2</v>
      </c>
      <c r="HB176">
        <v>4.801155601184981E-2</v>
      </c>
      <c r="HC176">
        <v>0.10860824925678091</v>
      </c>
      <c r="HD176">
        <v>3.8698937042231457E-2</v>
      </c>
      <c r="HE176">
        <v>3.8698937042231457E-2</v>
      </c>
      <c r="HF176">
        <v>5.5498505048422041E-2</v>
      </c>
      <c r="HG176">
        <v>0.1053118730417469</v>
      </c>
      <c r="HH176">
        <v>0.11322591175405421</v>
      </c>
      <c r="HI176">
        <v>-2.547470855334814E-2</v>
      </c>
      <c r="HJ176">
        <v>2.8632352663389239E-2</v>
      </c>
      <c r="HK176">
        <v>3.7500517910271772E-2</v>
      </c>
      <c r="HL176">
        <v>0.1818943128649286</v>
      </c>
      <c r="HM176">
        <v>0.19185862959875599</v>
      </c>
      <c r="HN176">
        <v>-0.118415476717249</v>
      </c>
      <c r="HO176">
        <v>0.1203263945939916</v>
      </c>
      <c r="HP176">
        <v>0.1328619852141249</v>
      </c>
      <c r="HQ176">
        <v>-0.23721182011334721</v>
      </c>
      <c r="HR176">
        <v>0.14866266323473559</v>
      </c>
      <c r="HS176">
        <v>8.7651186951977697E-2</v>
      </c>
      <c r="HT176">
        <v>9.9376381664448343E-2</v>
      </c>
      <c r="HU176">
        <v>5.7843165050364263E-2</v>
      </c>
      <c r="HV176">
        <v>0.41295432928791859</v>
      </c>
      <c r="HW176">
        <v>8.5084046078370654E-2</v>
      </c>
      <c r="HX176">
        <v>-6.7342879143543199E-2</v>
      </c>
      <c r="HY176">
        <v>3.516534733110786E-3</v>
      </c>
      <c r="HZ176">
        <v>-0.14985353334889759</v>
      </c>
      <c r="IA176">
        <v>-7.6747928511788121E-3</v>
      </c>
      <c r="IB176">
        <v>-4.3493858539698969E-2</v>
      </c>
      <c r="IC176">
        <v>-2.118038266475028E-2</v>
      </c>
      <c r="ID176">
        <v>-7.5743653827084381E-2</v>
      </c>
      <c r="IE176">
        <v>4.6812371240128173E-2</v>
      </c>
      <c r="IF176">
        <v>0.13604970458377039</v>
      </c>
      <c r="IG176">
        <v>0.45430701398856682</v>
      </c>
      <c r="IH176">
        <v>8.108902681286137E-2</v>
      </c>
      <c r="II176">
        <v>-5.6969441961700083E-2</v>
      </c>
      <c r="IJ176">
        <v>4.1374935261481498E-2</v>
      </c>
      <c r="IK176">
        <v>-1.2049263315707069E-2</v>
      </c>
      <c r="IL176">
        <v>0.238341989159116</v>
      </c>
      <c r="IM176">
        <v>0.1754309996451533</v>
      </c>
      <c r="IN176">
        <v>3.3612340727923351E-2</v>
      </c>
      <c r="IO176">
        <v>8.9087588774783108E-2</v>
      </c>
      <c r="IP176">
        <v>-2.2601954938518121E-2</v>
      </c>
      <c r="IQ176">
        <v>2.8103652320298041E-2</v>
      </c>
      <c r="IR176">
        <v>5.4078034849615742E-4</v>
      </c>
      <c r="IS176">
        <v>0.11946284291877129</v>
      </c>
      <c r="IT176">
        <v>3.2557192231217287E-2</v>
      </c>
      <c r="IU176">
        <v>5.2364546235382552E-2</v>
      </c>
      <c r="IV176">
        <v>0.22212554724822781</v>
      </c>
      <c r="IW176">
        <v>-2.766730334936501E-2</v>
      </c>
      <c r="IX176">
        <v>9.0324037689308551E-2</v>
      </c>
      <c r="IY176">
        <v>0.43489861229046078</v>
      </c>
      <c r="IZ176">
        <v>0.4515157590392887</v>
      </c>
      <c r="JA176">
        <v>6.0657399666113727E-2</v>
      </c>
      <c r="JB176">
        <v>2.778517167205526E-2</v>
      </c>
      <c r="JC176">
        <v>0.17542459638718991</v>
      </c>
      <c r="JD176">
        <v>0.1010776831865018</v>
      </c>
      <c r="JE176">
        <v>5.7195073147973043E-2</v>
      </c>
      <c r="JF176">
        <v>4.2870119942236641E-2</v>
      </c>
      <c r="JG176">
        <v>3.2617736874777911E-2</v>
      </c>
      <c r="JH176">
        <v>0.24349575479010899</v>
      </c>
      <c r="JI176">
        <v>0.39168865998220642</v>
      </c>
      <c r="JJ176">
        <v>0.44127502396764262</v>
      </c>
      <c r="JK176">
        <v>0.50195778201590613</v>
      </c>
      <c r="JL176">
        <v>0.2062392298225382</v>
      </c>
      <c r="JM176">
        <v>0.25820189279812011</v>
      </c>
      <c r="JN176">
        <v>-1.6819538204168181E-2</v>
      </c>
      <c r="JO176">
        <v>4.0095942767037016E-3</v>
      </c>
      <c r="JP176">
        <v>-6.1023288344175419E-2</v>
      </c>
      <c r="JQ176">
        <v>-1.0948951584675401E-5</v>
      </c>
      <c r="JR176">
        <v>0.12291117764720449</v>
      </c>
      <c r="JS176">
        <v>-0.1711083125978155</v>
      </c>
      <c r="JT176">
        <v>-8.9827761271396453E-2</v>
      </c>
      <c r="JU176">
        <v>-1.0855245622364611E-2</v>
      </c>
      <c r="JV176">
        <v>3.900636959134262E-2</v>
      </c>
      <c r="JW176">
        <v>0.16554110215544651</v>
      </c>
      <c r="JX176">
        <v>-5.4758400125285031E-2</v>
      </c>
      <c r="JY176">
        <v>-7.1241287801784584E-2</v>
      </c>
      <c r="JZ176">
        <v>7.0441016539265308E-2</v>
      </c>
      <c r="KA176">
        <v>0.20659684751755869</v>
      </c>
      <c r="KB176">
        <v>8.0557847580863262E-2</v>
      </c>
      <c r="KC176">
        <v>0.1009431358319879</v>
      </c>
      <c r="KD176">
        <v>-4.5756575881418557E-2</v>
      </c>
      <c r="KE176">
        <v>0.1832404630513752</v>
      </c>
      <c r="KF176">
        <v>0.34581888951507789</v>
      </c>
      <c r="KG176">
        <v>-5.6033194415781454E-3</v>
      </c>
      <c r="KH176">
        <v>0.13985275349412199</v>
      </c>
      <c r="KI176">
        <v>2.4365540340359908E-2</v>
      </c>
      <c r="KJ176">
        <v>-1.9871349531106509E-2</v>
      </c>
      <c r="KK176">
        <v>-4.6831512650384689E-2</v>
      </c>
      <c r="KL176">
        <v>-4.7411405234773302E-2</v>
      </c>
      <c r="KM176">
        <v>-2.9239045214632421E-2</v>
      </c>
      <c r="KN176">
        <v>-2.3017604396574048E-2</v>
      </c>
      <c r="KO176">
        <v>-2.3058972722967912E-2</v>
      </c>
      <c r="KP176">
        <v>-5.0009862496120669E-3</v>
      </c>
      <c r="KQ176">
        <v>9.9494546736328127E-2</v>
      </c>
      <c r="KR176">
        <v>6.1828574148460928E-2</v>
      </c>
      <c r="KS176">
        <v>-1.561704970507621E-2</v>
      </c>
      <c r="KT176">
        <v>-8.9129125688490615E-2</v>
      </c>
      <c r="KU176">
        <v>0.2323412949738714</v>
      </c>
      <c r="KV176">
        <v>0.2654241783666702</v>
      </c>
      <c r="KW176">
        <v>8.9304068098673445E-2</v>
      </c>
      <c r="KX176">
        <v>3.3207964239156888E-2</v>
      </c>
      <c r="KY176">
        <v>-4.1774990798772377E-4</v>
      </c>
      <c r="KZ176">
        <v>-2.4585418220306861E-2</v>
      </c>
      <c r="LA176">
        <v>3.073539969105275E-2</v>
      </c>
      <c r="LB176">
        <v>6.140999198972507E-2</v>
      </c>
      <c r="LC176">
        <v>8.4570015676739038E-2</v>
      </c>
      <c r="LD176">
        <v>6.4982210303934232E-3</v>
      </c>
      <c r="LE176">
        <v>6.1828561060038499E-2</v>
      </c>
      <c r="LF176">
        <v>5.4917771220032108E-2</v>
      </c>
      <c r="LG176">
        <v>6.3022442346132607E-2</v>
      </c>
      <c r="LH176">
        <v>7.1828640853829021E-2</v>
      </c>
      <c r="LI176">
        <v>3.44352478036919E-2</v>
      </c>
      <c r="LJ176">
        <v>0.33151292276367272</v>
      </c>
      <c r="LK176">
        <v>0.3382020585349596</v>
      </c>
      <c r="LL176">
        <v>0.106254618017623</v>
      </c>
      <c r="LM176">
        <v>4.6526419797741241E-2</v>
      </c>
      <c r="LN176">
        <v>7.4339124975612514E-2</v>
      </c>
      <c r="LO176">
        <v>0.12102342981917261</v>
      </c>
      <c r="LP176">
        <v>0.1865528111473595</v>
      </c>
      <c r="LQ176">
        <v>-3.0588700444776049E-2</v>
      </c>
      <c r="LR176">
        <v>-1.280947446836311E-2</v>
      </c>
    </row>
    <row r="177" spans="1:330" x14ac:dyDescent="0.35">
      <c r="A177" s="1" t="s">
        <v>175</v>
      </c>
      <c r="B177">
        <v>2.1757444343205978E-2</v>
      </c>
      <c r="C177">
        <v>0.29294245583253431</v>
      </c>
      <c r="D177">
        <v>0.2993369462346856</v>
      </c>
      <c r="E177">
        <v>0.2512283650463128</v>
      </c>
      <c r="F177">
        <v>5.9138943917360492E-2</v>
      </c>
      <c r="G177">
        <v>-3.3843294543748981E-3</v>
      </c>
      <c r="H177">
        <v>7.293358202306463E-3</v>
      </c>
      <c r="I177">
        <v>8.5439114430047054E-3</v>
      </c>
      <c r="J177">
        <v>1.0577003367373361E-2</v>
      </c>
      <c r="K177">
        <v>1.8321077247790661E-2</v>
      </c>
      <c r="L177">
        <v>4.1792034035081513E-2</v>
      </c>
      <c r="M177">
        <v>-1.072314210470141E-4</v>
      </c>
      <c r="N177">
        <v>-5.5645401689647066E-3</v>
      </c>
      <c r="O177">
        <v>-1.705737542960041E-2</v>
      </c>
      <c r="P177">
        <v>0.26114127196806441</v>
      </c>
      <c r="Q177">
        <v>-2.9487828278895852E-2</v>
      </c>
      <c r="R177">
        <v>0.1830110374526196</v>
      </c>
      <c r="S177">
        <v>0.21300623101132921</v>
      </c>
      <c r="T177">
        <v>0.33986155765139198</v>
      </c>
      <c r="U177">
        <v>0.36541919538003298</v>
      </c>
      <c r="V177">
        <v>7.9042289403424795E-2</v>
      </c>
      <c r="W177">
        <v>0.1467826703971479</v>
      </c>
      <c r="X177">
        <v>3.8876274528823779E-2</v>
      </c>
      <c r="Y177">
        <v>0.1208666057890203</v>
      </c>
      <c r="Z177">
        <v>7.6370331908364814E-2</v>
      </c>
      <c r="AA177">
        <v>0.13465940306399329</v>
      </c>
      <c r="AB177">
        <v>5.245720044711194E-2</v>
      </c>
      <c r="AC177">
        <v>9.9945138198628367E-2</v>
      </c>
      <c r="AD177">
        <v>-8.2359013639964201E-3</v>
      </c>
      <c r="AE177">
        <v>0.11918795102242299</v>
      </c>
      <c r="AF177">
        <v>0.1195638533243526</v>
      </c>
      <c r="AG177">
        <v>9.4959678504874676E-2</v>
      </c>
      <c r="AH177">
        <v>1.4382244032566469E-2</v>
      </c>
      <c r="AI177">
        <v>1.06711601222327E-3</v>
      </c>
      <c r="AJ177">
        <v>-4.3665846126360527E-2</v>
      </c>
      <c r="AK177">
        <v>-4.0477842982739234E-3</v>
      </c>
      <c r="AL177">
        <v>-3.1655417447266662E-3</v>
      </c>
      <c r="AM177">
        <v>-1.500830078617971E-2</v>
      </c>
      <c r="AN177">
        <v>-2.2009667572678569E-3</v>
      </c>
      <c r="AO177">
        <v>4.7236258321840217E-2</v>
      </c>
      <c r="AP177">
        <v>0.12201181641098879</v>
      </c>
      <c r="AQ177">
        <v>-2.2781070095915019E-2</v>
      </c>
      <c r="AR177">
        <v>0.10867366823177919</v>
      </c>
      <c r="AS177">
        <v>0.12197909737480719</v>
      </c>
      <c r="AT177">
        <v>0.1188735578085327</v>
      </c>
      <c r="AU177">
        <v>-6.3887314160307948E-2</v>
      </c>
      <c r="AV177">
        <v>4.4079461313139598E-2</v>
      </c>
      <c r="AW177">
        <v>3.3996131560124272E-2</v>
      </c>
      <c r="AX177">
        <v>-5.2209955051135534E-3</v>
      </c>
      <c r="AY177">
        <v>3.4259241319734499E-3</v>
      </c>
      <c r="AZ177">
        <v>1.006021547819024E-2</v>
      </c>
      <c r="BA177">
        <v>2.1661547247900911E-2</v>
      </c>
      <c r="BB177">
        <v>0.12856301135768641</v>
      </c>
      <c r="BC177">
        <v>9.4073776104348347E-2</v>
      </c>
      <c r="BD177">
        <v>7.0078882956031027E-2</v>
      </c>
      <c r="BE177">
        <v>0.15197025420145091</v>
      </c>
      <c r="BF177">
        <v>0.14264753477561271</v>
      </c>
      <c r="BG177">
        <v>0.1677903083731328</v>
      </c>
      <c r="BH177">
        <v>4.0500450728207418E-2</v>
      </c>
      <c r="BI177">
        <v>-9.3148473139255845E-3</v>
      </c>
      <c r="BJ177">
        <v>1.6791056474824831E-2</v>
      </c>
      <c r="BK177">
        <v>-1.0478633905754131E-2</v>
      </c>
      <c r="BL177">
        <v>-2.342109698331319E-2</v>
      </c>
      <c r="BM177">
        <v>5.9270550804170216E-3</v>
      </c>
      <c r="BN177">
        <v>-1.408600310680967E-2</v>
      </c>
      <c r="BO177">
        <v>9.631358230143261E-2</v>
      </c>
      <c r="BP177">
        <v>0.21678348475109169</v>
      </c>
      <c r="BQ177">
        <v>3.8723438685242383E-2</v>
      </c>
      <c r="BR177">
        <v>-5.2211866923678817E-2</v>
      </c>
      <c r="BS177">
        <v>8.3154800925560185E-2</v>
      </c>
      <c r="BT177">
        <v>7.5707800060072911E-2</v>
      </c>
      <c r="BU177">
        <v>6.7692174347641368E-2</v>
      </c>
      <c r="BV177">
        <v>-5.968470342235381E-2</v>
      </c>
      <c r="BW177">
        <v>-2.8766895539839792E-2</v>
      </c>
      <c r="BX177">
        <v>0.14067139550757979</v>
      </c>
      <c r="BY177">
        <v>0.12944164114395651</v>
      </c>
      <c r="BZ177">
        <v>0.19622216862263581</v>
      </c>
      <c r="CA177">
        <v>-0.1473067236221153</v>
      </c>
      <c r="CB177">
        <v>-0.17935485449970889</v>
      </c>
      <c r="CC177">
        <v>-0.2213140324468259</v>
      </c>
      <c r="CD177">
        <v>-0.2283327046000441</v>
      </c>
      <c r="CE177">
        <v>-0.22108973020007411</v>
      </c>
      <c r="CF177">
        <v>-0.175579032962244</v>
      </c>
      <c r="CG177">
        <v>-0.1642833024317232</v>
      </c>
      <c r="CH177">
        <v>-3.7356696280759508E-2</v>
      </c>
      <c r="CI177">
        <v>0.16331257308666131</v>
      </c>
      <c r="CJ177">
        <v>-8.6481228828274956E-2</v>
      </c>
      <c r="CK177">
        <v>5.885888500634999E-2</v>
      </c>
      <c r="CL177">
        <v>-0.1022756747022017</v>
      </c>
      <c r="CM177">
        <v>-2.9590097494693161E-2</v>
      </c>
      <c r="CN177">
        <v>0.13415099341618589</v>
      </c>
      <c r="CO177">
        <v>7.0364355129675779E-3</v>
      </c>
      <c r="CP177">
        <v>-2.142398845203201E-2</v>
      </c>
      <c r="CQ177">
        <v>-2.1423988452032031E-2</v>
      </c>
      <c r="CR177">
        <v>0.11734857145733429</v>
      </c>
      <c r="CS177">
        <v>0.33045580854961898</v>
      </c>
      <c r="CT177">
        <v>0.23784624137432711</v>
      </c>
      <c r="CU177">
        <v>0.22864758484894121</v>
      </c>
      <c r="CV177">
        <v>0.13064721711584371</v>
      </c>
      <c r="CW177">
        <v>-1.8363677120884402E-2</v>
      </c>
      <c r="CX177">
        <v>1.5043685018869841E-4</v>
      </c>
      <c r="CY177">
        <v>-1.2822837936300339E-2</v>
      </c>
      <c r="CZ177">
        <v>1.816912671664157E-2</v>
      </c>
      <c r="DA177">
        <v>4.5576185093070213E-3</v>
      </c>
      <c r="DB177">
        <v>8.2708319074727508E-3</v>
      </c>
      <c r="DC177">
        <v>9.7418320620599966E-3</v>
      </c>
      <c r="DD177">
        <v>2.1522944873535791E-2</v>
      </c>
      <c r="DE177">
        <v>-3.1396777564017993E-2</v>
      </c>
      <c r="DF177">
        <v>-1.22093604633837E-2</v>
      </c>
      <c r="DG177">
        <v>2.5028144709004881E-2</v>
      </c>
      <c r="DH177">
        <v>3.8226356436617377E-2</v>
      </c>
      <c r="DI177">
        <v>7.9516758112908231E-2</v>
      </c>
      <c r="DJ177">
        <v>0.1934171076330343</v>
      </c>
      <c r="DK177">
        <v>3.3766304897721748E-2</v>
      </c>
      <c r="DL177">
        <v>9.2707025427727879E-2</v>
      </c>
      <c r="DM177">
        <v>4.8725926396164868E-2</v>
      </c>
      <c r="DN177">
        <v>-7.7242669807339015E-2</v>
      </c>
      <c r="DO177">
        <v>3.9025260369864091E-3</v>
      </c>
      <c r="DP177">
        <v>4.9256223553703397E-2</v>
      </c>
      <c r="DQ177">
        <v>0.1081851085552093</v>
      </c>
      <c r="DR177">
        <v>2.2455995223102879E-2</v>
      </c>
      <c r="DS177">
        <v>-2.8230394389528391E-2</v>
      </c>
      <c r="DT177">
        <v>0.25857335051168429</v>
      </c>
      <c r="DU177">
        <v>0.11749348618613389</v>
      </c>
      <c r="DV177">
        <v>0.34678564956605429</v>
      </c>
      <c r="DW177">
        <v>0.234264090292684</v>
      </c>
      <c r="DX177">
        <v>0.1737579547632723</v>
      </c>
      <c r="DY177">
        <v>0.1117640122230221</v>
      </c>
      <c r="DZ177">
        <v>0.22279904941645781</v>
      </c>
      <c r="EA177">
        <v>0.23961433644120481</v>
      </c>
      <c r="EB177">
        <v>-7.0185225662665468E-2</v>
      </c>
      <c r="EC177">
        <v>-1.6482710092301161E-2</v>
      </c>
      <c r="ED177">
        <v>-3.9131004104956721E-2</v>
      </c>
      <c r="EE177">
        <v>-6.117312813078183E-2</v>
      </c>
      <c r="EF177">
        <v>-6.238013164614295E-2</v>
      </c>
      <c r="EG177">
        <v>-4.0600922785190688E-2</v>
      </c>
      <c r="EH177">
        <v>-4.1517204381186328E-2</v>
      </c>
      <c r="EI177">
        <v>-6.0004503859490327E-2</v>
      </c>
      <c r="EJ177">
        <v>-5.0805754081834589E-2</v>
      </c>
      <c r="EK177">
        <v>-4.1636694439171298E-2</v>
      </c>
      <c r="EL177">
        <v>-2.1359939757848029E-2</v>
      </c>
      <c r="EM177">
        <v>-6.1044299111639791E-2</v>
      </c>
      <c r="EN177">
        <v>-4.473579405963371E-2</v>
      </c>
      <c r="EO177">
        <v>-5.209201449027491E-2</v>
      </c>
      <c r="EP177">
        <v>-3.6503430501206267E-2</v>
      </c>
      <c r="EQ177">
        <v>-8.1303560644757269E-3</v>
      </c>
      <c r="ER177">
        <v>9.5755690989343945E-2</v>
      </c>
      <c r="ES177">
        <v>1.497555263770679E-2</v>
      </c>
      <c r="ET177">
        <v>4.5622699751482233E-2</v>
      </c>
      <c r="EU177">
        <v>4.7529178915423388E-2</v>
      </c>
      <c r="EV177">
        <v>0.12418487897534029</v>
      </c>
      <c r="EW177">
        <v>4.3457815010496732E-2</v>
      </c>
      <c r="EX177">
        <v>3.0384610444199499E-2</v>
      </c>
      <c r="EY177">
        <v>-1.3058966703525229E-2</v>
      </c>
      <c r="EZ177">
        <v>-0.10844269699942639</v>
      </c>
      <c r="FA177">
        <v>3.1374702953504661E-2</v>
      </c>
      <c r="FB177">
        <v>5.3246395952481887E-2</v>
      </c>
      <c r="FC177">
        <v>9.0953822432142492E-2</v>
      </c>
      <c r="FD177">
        <v>8.0782322037899965E-2</v>
      </c>
      <c r="FE177">
        <v>0.101504987518329</v>
      </c>
      <c r="FF177">
        <v>3.0195003360417579E-2</v>
      </c>
      <c r="FG177">
        <v>6.1177636463646087E-2</v>
      </c>
      <c r="FH177">
        <v>0.1017195916723329</v>
      </c>
      <c r="FI177">
        <v>6.2897759467047242E-3</v>
      </c>
      <c r="FJ177">
        <v>5.8667006909357312E-2</v>
      </c>
      <c r="FK177">
        <v>-8.7683825710818709E-3</v>
      </c>
      <c r="FL177">
        <v>0.14700204627031219</v>
      </c>
      <c r="FM177">
        <v>-6.4410573356418005E-2</v>
      </c>
      <c r="FN177">
        <v>-0.1155650209530394</v>
      </c>
      <c r="FO177">
        <v>-0.23597090771788989</v>
      </c>
      <c r="FP177">
        <v>-0.23092548257562709</v>
      </c>
      <c r="FQ177">
        <v>-0.1325152947585447</v>
      </c>
      <c r="FR177">
        <v>1.215986348727716E-2</v>
      </c>
      <c r="FS177">
        <v>3.6273353872463832E-2</v>
      </c>
      <c r="FT177">
        <v>0.88282300218064302</v>
      </c>
      <c r="FU177">
        <v>1</v>
      </c>
      <c r="FV177">
        <v>0.1242396623809064</v>
      </c>
      <c r="FW177">
        <v>0.156188756402561</v>
      </c>
      <c r="FX177">
        <v>5.3149719971563023E-2</v>
      </c>
      <c r="FY177">
        <v>0.53680651355094555</v>
      </c>
      <c r="FZ177">
        <v>0.42714679365329272</v>
      </c>
      <c r="GA177">
        <v>0.42714679365329272</v>
      </c>
      <c r="GB177">
        <v>0.51218671050960785</v>
      </c>
      <c r="GC177">
        <v>0.54038314708678514</v>
      </c>
      <c r="GD177">
        <v>7.807332933574529E-2</v>
      </c>
      <c r="GE177">
        <v>7.1076639524286472E-2</v>
      </c>
      <c r="GF177">
        <v>7.1076639524286472E-2</v>
      </c>
      <c r="GG177">
        <v>-2.0109922404721529E-2</v>
      </c>
      <c r="GH177">
        <v>0.1083836368069421</v>
      </c>
      <c r="GI177">
        <v>3.813811792185619E-3</v>
      </c>
      <c r="GJ177">
        <v>4.038849003516487E-2</v>
      </c>
      <c r="GK177">
        <v>4.1198343636835139E-2</v>
      </c>
      <c r="GL177">
        <v>-4.6651966409237432E-2</v>
      </c>
      <c r="GM177">
        <v>2.330177939749329E-2</v>
      </c>
      <c r="GN177">
        <v>7.5433218432719943E-3</v>
      </c>
      <c r="GO177">
        <v>1.960524642699667E-2</v>
      </c>
      <c r="GP177">
        <v>1.8100413501589661E-2</v>
      </c>
      <c r="GQ177">
        <v>-3.2664808802274757E-2</v>
      </c>
      <c r="GR177">
        <v>7.5781545006401524E-2</v>
      </c>
      <c r="GS177">
        <v>7.9660531460095232E-2</v>
      </c>
      <c r="GT177">
        <v>9.4640628295434681E-2</v>
      </c>
      <c r="GU177">
        <v>9.5841129264003955E-2</v>
      </c>
      <c r="GV177">
        <v>2.5921065927868511E-2</v>
      </c>
      <c r="GW177">
        <v>3.3678090132444098E-2</v>
      </c>
      <c r="GX177">
        <v>5.1327469483223399E-2</v>
      </c>
      <c r="GY177">
        <v>1.642949277420187E-2</v>
      </c>
      <c r="GZ177">
        <v>1.642949277420187E-2</v>
      </c>
      <c r="HA177">
        <v>5.0292902723370413E-2</v>
      </c>
      <c r="HB177">
        <v>2.6993866753914509E-2</v>
      </c>
      <c r="HC177">
        <v>8.5003686705732925E-2</v>
      </c>
      <c r="HD177">
        <v>1.142408863372537E-2</v>
      </c>
      <c r="HE177">
        <v>1.142408863372537E-2</v>
      </c>
      <c r="HF177">
        <v>5.3723327634146167E-2</v>
      </c>
      <c r="HG177">
        <v>5.6631348422825988E-2</v>
      </c>
      <c r="HH177">
        <v>0.185256723407483</v>
      </c>
      <c r="HI177">
        <v>-2.8780289292465809E-2</v>
      </c>
      <c r="HJ177">
        <v>1.8937373442793771E-2</v>
      </c>
      <c r="HK177">
        <v>3.4926125586662797E-2</v>
      </c>
      <c r="HL177">
        <v>0.15129100890567401</v>
      </c>
      <c r="HM177">
        <v>0.1660978689732957</v>
      </c>
      <c r="HN177">
        <v>-0.13655664875870799</v>
      </c>
      <c r="HO177">
        <v>7.7920505837813375E-2</v>
      </c>
      <c r="HP177">
        <v>7.7458667723305188E-2</v>
      </c>
      <c r="HQ177">
        <v>-0.30029508797990451</v>
      </c>
      <c r="HR177">
        <v>0.24578909716403141</v>
      </c>
      <c r="HS177">
        <v>0.1201779984207989</v>
      </c>
      <c r="HT177">
        <v>0.22034157296746501</v>
      </c>
      <c r="HU177">
        <v>8.4695858432529261E-2</v>
      </c>
      <c r="HV177">
        <v>0.37591520623891927</v>
      </c>
      <c r="HW177">
        <v>0.1016987332906628</v>
      </c>
      <c r="HX177">
        <v>-4.8924748019616972E-2</v>
      </c>
      <c r="HY177">
        <v>2.6573180386342429E-2</v>
      </c>
      <c r="HZ177">
        <v>-0.10999535277945501</v>
      </c>
      <c r="IA177">
        <v>-1.8996626268934391E-2</v>
      </c>
      <c r="IB177">
        <v>-7.1381189425572714E-2</v>
      </c>
      <c r="IC177">
        <v>-6.1633328241438232E-3</v>
      </c>
      <c r="ID177">
        <v>-7.5405666901012608E-2</v>
      </c>
      <c r="IE177">
        <v>3.3893771212035788E-2</v>
      </c>
      <c r="IF177">
        <v>0.1104453839360586</v>
      </c>
      <c r="IG177">
        <v>0.42369613279669449</v>
      </c>
      <c r="IH177">
        <v>7.3860797992056693E-2</v>
      </c>
      <c r="II177">
        <v>-3.5629194361106759E-2</v>
      </c>
      <c r="IJ177">
        <v>7.2517234508901574E-2</v>
      </c>
      <c r="IK177">
        <v>3.185255890763914E-2</v>
      </c>
      <c r="IL177">
        <v>0.20875769590077559</v>
      </c>
      <c r="IM177">
        <v>0.18579174238821419</v>
      </c>
      <c r="IN177">
        <v>5.5819525549982299E-3</v>
      </c>
      <c r="IO177">
        <v>8.5842913033546631E-2</v>
      </c>
      <c r="IP177">
        <v>-2.544127278865169E-3</v>
      </c>
      <c r="IQ177">
        <v>2.8507664045531629E-2</v>
      </c>
      <c r="IR177">
        <v>-1.2963631353744749E-3</v>
      </c>
      <c r="IS177">
        <v>0.1072398049220023</v>
      </c>
      <c r="IT177">
        <v>4.020800906419192E-3</v>
      </c>
      <c r="IU177">
        <v>2.6852585280189679E-2</v>
      </c>
      <c r="IV177">
        <v>0.39966600123083618</v>
      </c>
      <c r="IW177">
        <v>-3.1099494069344969E-2</v>
      </c>
      <c r="IX177">
        <v>8.6905053534260895E-2</v>
      </c>
      <c r="IY177">
        <v>0.48885481019804339</v>
      </c>
      <c r="IZ177">
        <v>0.48908507895236708</v>
      </c>
      <c r="JA177">
        <v>6.4957665349514623E-2</v>
      </c>
      <c r="JB177">
        <v>-3.161810568782971E-3</v>
      </c>
      <c r="JC177">
        <v>0.1741233831200717</v>
      </c>
      <c r="JD177">
        <v>9.5319479627255996E-2</v>
      </c>
      <c r="JE177">
        <v>7.1471354588723196E-2</v>
      </c>
      <c r="JF177">
        <v>6.4223071753872901E-2</v>
      </c>
      <c r="JG177">
        <v>3.2335992038794989E-2</v>
      </c>
      <c r="JH177">
        <v>0.20621966081926421</v>
      </c>
      <c r="JI177">
        <v>0.52126327289034824</v>
      </c>
      <c r="JJ177">
        <v>0.50283205156925503</v>
      </c>
      <c r="JK177">
        <v>0.56228889843447027</v>
      </c>
      <c r="JL177">
        <v>0.22032017737982831</v>
      </c>
      <c r="JM177">
        <v>0.2249470572929185</v>
      </c>
      <c r="JN177">
        <v>-1.995159831787168E-3</v>
      </c>
      <c r="JO177">
        <v>-1.3659026940569099E-2</v>
      </c>
      <c r="JP177">
        <v>-5.4290133185494208E-2</v>
      </c>
      <c r="JQ177">
        <v>7.6390958148462706E-3</v>
      </c>
      <c r="JR177">
        <v>0.14682080163718911</v>
      </c>
      <c r="JS177">
        <v>-0.19105016035659861</v>
      </c>
      <c r="JT177">
        <v>-9.0584605441706392E-2</v>
      </c>
      <c r="JU177">
        <v>1.1975977656474091E-2</v>
      </c>
      <c r="JV177">
        <v>2.827068567581054E-2</v>
      </c>
      <c r="JW177">
        <v>0.17261428177863999</v>
      </c>
      <c r="JX177">
        <v>-3.9037078566173132E-2</v>
      </c>
      <c r="JY177">
        <v>-7.8444228095349247E-2</v>
      </c>
      <c r="JZ177">
        <v>3.8665771712623219E-2</v>
      </c>
      <c r="KA177">
        <v>0.2194513249277055</v>
      </c>
      <c r="KB177">
        <v>9.4343804724843425E-2</v>
      </c>
      <c r="KC177">
        <v>0.1051375797694977</v>
      </c>
      <c r="KD177">
        <v>-2.009614681318701E-2</v>
      </c>
      <c r="KE177">
        <v>0.16819414867961471</v>
      </c>
      <c r="KF177">
        <v>0.3216288384713083</v>
      </c>
      <c r="KG177">
        <v>4.4042089836569237E-2</v>
      </c>
      <c r="KH177">
        <v>0.1229072383784698</v>
      </c>
      <c r="KI177">
        <v>2.7616044327226179E-2</v>
      </c>
      <c r="KJ177">
        <v>-2.432685209752667E-2</v>
      </c>
      <c r="KK177">
        <v>-4.2247747977111241E-2</v>
      </c>
      <c r="KL177">
        <v>-4.9810413695046962E-2</v>
      </c>
      <c r="KM177">
        <v>-3.4381673326715538E-2</v>
      </c>
      <c r="KN177">
        <v>-8.9208446714920786E-2</v>
      </c>
      <c r="KO177">
        <v>-2.1423988452032E-2</v>
      </c>
      <c r="KP177">
        <v>-4.3072165590094483E-2</v>
      </c>
      <c r="KQ177">
        <v>6.2557406461241569E-2</v>
      </c>
      <c r="KR177">
        <v>3.5504307574986113E-2</v>
      </c>
      <c r="KS177">
        <v>-9.7082043151781212E-3</v>
      </c>
      <c r="KT177">
        <v>-6.3627109651881619E-2</v>
      </c>
      <c r="KU177">
        <v>0.1949866908756604</v>
      </c>
      <c r="KV177">
        <v>0.22308378844481661</v>
      </c>
      <c r="KW177">
        <v>5.9324621121635501E-2</v>
      </c>
      <c r="KX177">
        <v>5.1672593571840588E-3</v>
      </c>
      <c r="KY177">
        <v>-2.3056035012946619E-2</v>
      </c>
      <c r="KZ177">
        <v>-4.8984122131928751E-2</v>
      </c>
      <c r="LA177">
        <v>6.3181186401762679E-2</v>
      </c>
      <c r="LB177">
        <v>7.6971159481932658E-2</v>
      </c>
      <c r="LC177">
        <v>5.4698318550734142E-2</v>
      </c>
      <c r="LD177">
        <v>1.6593632611347959E-2</v>
      </c>
      <c r="LE177">
        <v>3.5504268231510837E-2</v>
      </c>
      <c r="LF177">
        <v>3.8488531954455459E-2</v>
      </c>
      <c r="LG177">
        <v>4.9826024072292183E-2</v>
      </c>
      <c r="LH177">
        <v>4.9904788324439439E-2</v>
      </c>
      <c r="LI177">
        <v>5.1050963490523613E-2</v>
      </c>
      <c r="LJ177">
        <v>0.28744548603959053</v>
      </c>
      <c r="LK177">
        <v>0.32686761682644311</v>
      </c>
      <c r="LL177">
        <v>9.4309042823321337E-2</v>
      </c>
      <c r="LM177">
        <v>4.152935852151874E-2</v>
      </c>
      <c r="LN177">
        <v>0.15311124255522571</v>
      </c>
      <c r="LO177">
        <v>0.15588452459622221</v>
      </c>
      <c r="LP177">
        <v>0.26014441692467499</v>
      </c>
      <c r="LQ177">
        <v>-1.30291600235943E-2</v>
      </c>
      <c r="LR177">
        <v>3.3527841780171798E-2</v>
      </c>
    </row>
    <row r="178" spans="1:330" x14ac:dyDescent="0.35">
      <c r="A178" s="1" t="s">
        <v>176</v>
      </c>
      <c r="B178">
        <v>5.073604872131373E-3</v>
      </c>
      <c r="C178">
        <v>0.1321842023132152</v>
      </c>
      <c r="D178">
        <v>0.13605924522132981</v>
      </c>
      <c r="E178">
        <v>0.13247763768419521</v>
      </c>
      <c r="F178">
        <v>1.9565663525282009E-2</v>
      </c>
      <c r="G178">
        <v>3.7971748791451121E-3</v>
      </c>
      <c r="H178">
        <v>-3.4046761614574053E-2</v>
      </c>
      <c r="I178">
        <v>7.6986984673618657E-3</v>
      </c>
      <c r="J178">
        <v>1.35401747567447E-2</v>
      </c>
      <c r="K178">
        <v>2.4234608799085101E-2</v>
      </c>
      <c r="L178">
        <v>1.6109807779452801E-2</v>
      </c>
      <c r="M178">
        <v>1.36964990748926E-2</v>
      </c>
      <c r="N178">
        <v>3.380657767224432E-2</v>
      </c>
      <c r="O178">
        <v>-5.2892805722572576E-3</v>
      </c>
      <c r="P178">
        <v>7.3090708306551858E-2</v>
      </c>
      <c r="Q178">
        <v>-4.5633138760001052E-2</v>
      </c>
      <c r="R178">
        <v>-3.8679202402129527E-2</v>
      </c>
      <c r="S178">
        <v>0.1552397052406683</v>
      </c>
      <c r="T178">
        <v>0.23648006209184971</v>
      </c>
      <c r="U178">
        <v>0.13459407086272299</v>
      </c>
      <c r="V178">
        <v>-4.1180267364515903E-2</v>
      </c>
      <c r="W178">
        <v>-1.547988330282133E-2</v>
      </c>
      <c r="X178">
        <v>8.6128401709510295E-3</v>
      </c>
      <c r="Y178">
        <v>-1.6686692932916612E-2</v>
      </c>
      <c r="Z178">
        <v>-3.9816049713235699E-2</v>
      </c>
      <c r="AA178">
        <v>-1.8014118689363739E-2</v>
      </c>
      <c r="AB178">
        <v>6.0251906415277792E-2</v>
      </c>
      <c r="AC178">
        <v>0.1372291545899722</v>
      </c>
      <c r="AD178">
        <v>-7.1454003845433456E-3</v>
      </c>
      <c r="AE178">
        <v>0.1372143417490625</v>
      </c>
      <c r="AF178">
        <v>0.13913382069367219</v>
      </c>
      <c r="AG178">
        <v>0.10956793247331741</v>
      </c>
      <c r="AH178">
        <v>-2.580894167791978E-3</v>
      </c>
      <c r="AI178">
        <v>6.3968664442887152E-2</v>
      </c>
      <c r="AJ178">
        <v>-9.9016307832190294E-3</v>
      </c>
      <c r="AK178">
        <v>3.3467872252598008E-2</v>
      </c>
      <c r="AL178">
        <v>5.1275657260822227E-2</v>
      </c>
      <c r="AM178">
        <v>4.9808694619941168E-2</v>
      </c>
      <c r="AN178">
        <v>6.2524138280567937E-2</v>
      </c>
      <c r="AO178">
        <v>9.8239778262333835E-2</v>
      </c>
      <c r="AP178">
        <v>6.7791409503482336E-2</v>
      </c>
      <c r="AQ178">
        <v>6.0620648941682183E-2</v>
      </c>
      <c r="AR178">
        <v>8.2292504094565594E-2</v>
      </c>
      <c r="AS178">
        <v>8.7622957495407397E-2</v>
      </c>
      <c r="AT178">
        <v>6.0673217407232499E-2</v>
      </c>
      <c r="AU178">
        <v>4.5753433490471939E-3</v>
      </c>
      <c r="AV178">
        <v>6.3386125481127653E-2</v>
      </c>
      <c r="AW178">
        <v>6.6994511223938489E-3</v>
      </c>
      <c r="AX178">
        <v>4.5056854058457857E-2</v>
      </c>
      <c r="AY178">
        <v>5.2088756004729841E-2</v>
      </c>
      <c r="AZ178">
        <v>5.7893360928840877E-2</v>
      </c>
      <c r="BA178">
        <v>4.9945410539213538E-2</v>
      </c>
      <c r="BB178">
        <v>-1.8292110408176909E-2</v>
      </c>
      <c r="BC178">
        <v>9.5756992002983779E-2</v>
      </c>
      <c r="BD178">
        <v>1.3284967150519619E-2</v>
      </c>
      <c r="BE178">
        <v>0.1046438316627185</v>
      </c>
      <c r="BF178">
        <v>0.10947412202213599</v>
      </c>
      <c r="BG178">
        <v>9.9820272203397148E-2</v>
      </c>
      <c r="BH178">
        <v>-9.4538733916324485E-3</v>
      </c>
      <c r="BI178">
        <v>3.202261036061636E-3</v>
      </c>
      <c r="BJ178">
        <v>-6.0984122490440107E-2</v>
      </c>
      <c r="BK178">
        <v>8.4650130639862646E-3</v>
      </c>
      <c r="BL178">
        <v>2.155008357358227E-2</v>
      </c>
      <c r="BM178">
        <v>-1.4567343307474851E-3</v>
      </c>
      <c r="BN178">
        <v>2.5467066450962062E-3</v>
      </c>
      <c r="BO178">
        <v>-1.921631622857992E-2</v>
      </c>
      <c r="BP178">
        <v>0.1494143933623521</v>
      </c>
      <c r="BQ178">
        <v>-5.3239741719916168E-2</v>
      </c>
      <c r="BR178">
        <v>-3.6367393386413947E-2</v>
      </c>
      <c r="BS178">
        <v>4.6028766772778368E-2</v>
      </c>
      <c r="BT178">
        <v>1.5682952917855202E-2</v>
      </c>
      <c r="BU178">
        <v>-7.6698200035468398E-3</v>
      </c>
      <c r="BV178">
        <v>-2.973981125479799E-2</v>
      </c>
      <c r="BW178">
        <v>5.5089952504076114E-3</v>
      </c>
      <c r="BX178">
        <v>5.37471130471016E-2</v>
      </c>
      <c r="BY178">
        <v>7.7023775281765655E-2</v>
      </c>
      <c r="BZ178">
        <v>4.3933993333815757E-2</v>
      </c>
      <c r="CA178">
        <v>-7.563520743404778E-2</v>
      </c>
      <c r="CB178">
        <v>-7.7321618838139053E-2</v>
      </c>
      <c r="CC178">
        <v>-6.9954166088993658E-2</v>
      </c>
      <c r="CD178">
        <v>-7.129474562759161E-2</v>
      </c>
      <c r="CE178">
        <v>-7.9887736344579602E-2</v>
      </c>
      <c r="CF178">
        <v>-9.692079297391501E-2</v>
      </c>
      <c r="CG178">
        <v>-7.4006232358238805E-2</v>
      </c>
      <c r="CH178">
        <v>2.057240742566236E-2</v>
      </c>
      <c r="CI178">
        <v>4.319700473628052E-2</v>
      </c>
      <c r="CJ178">
        <v>-2.3998781005307671E-2</v>
      </c>
      <c r="CK178">
        <v>7.6524090455567864E-3</v>
      </c>
      <c r="CL178">
        <v>-9.7517372801379405E-3</v>
      </c>
      <c r="CM178">
        <v>1.191796080473956E-2</v>
      </c>
      <c r="CN178">
        <v>7.6311027883862459E-2</v>
      </c>
      <c r="CO178">
        <v>3.248506802518078E-2</v>
      </c>
      <c r="CP178">
        <v>-6.6861371909093994E-3</v>
      </c>
      <c r="CQ178">
        <v>-6.6861371909093014E-3</v>
      </c>
      <c r="CR178">
        <v>0.1115910763863114</v>
      </c>
      <c r="CS178">
        <v>0.13827731066400939</v>
      </c>
      <c r="CT178">
        <v>0.1219882150752013</v>
      </c>
      <c r="CU178">
        <v>9.6605192597450207E-2</v>
      </c>
      <c r="CV178">
        <v>0.1083333218024308</v>
      </c>
      <c r="CW178">
        <v>2.7104926961543652E-3</v>
      </c>
      <c r="CX178">
        <v>-1.073248916157791E-2</v>
      </c>
      <c r="CY178">
        <v>-8.3734688034976367E-4</v>
      </c>
      <c r="CZ178">
        <v>2.4139147865676721E-2</v>
      </c>
      <c r="DA178">
        <v>-2.032363676235184E-2</v>
      </c>
      <c r="DB178">
        <v>-6.1054611839457523E-3</v>
      </c>
      <c r="DC178">
        <v>-2.565260127417289E-2</v>
      </c>
      <c r="DD178">
        <v>-1.9749373848125359E-2</v>
      </c>
      <c r="DE178">
        <v>2.0883039193258061E-2</v>
      </c>
      <c r="DF178">
        <v>3.4360372952994447E-2</v>
      </c>
      <c r="DG178">
        <v>-1.961435784961716E-2</v>
      </c>
      <c r="DH178">
        <v>-1.9365677094978381E-2</v>
      </c>
      <c r="DI178">
        <v>2.7965999141862308E-2</v>
      </c>
      <c r="DJ178">
        <v>6.1534443346060758E-2</v>
      </c>
      <c r="DK178">
        <v>0.55285096227477737</v>
      </c>
      <c r="DL178">
        <v>8.622441878077966E-2</v>
      </c>
      <c r="DM178">
        <v>-2.6322741965193311E-2</v>
      </c>
      <c r="DN178">
        <v>-4.9173423286146073E-2</v>
      </c>
      <c r="DO178">
        <v>-0.116676217927959</v>
      </c>
      <c r="DP178">
        <v>-2.5998008298304589E-2</v>
      </c>
      <c r="DQ178">
        <v>9.4929310520748544E-2</v>
      </c>
      <c r="DR178">
        <v>3.6925324378090838E-3</v>
      </c>
      <c r="DS178">
        <v>-5.4373959530461848E-2</v>
      </c>
      <c r="DT178">
        <v>0.1091970109232995</v>
      </c>
      <c r="DU178">
        <v>7.3371583372123808E-2</v>
      </c>
      <c r="DV178">
        <v>0.20496482889498049</v>
      </c>
      <c r="DW178">
        <v>0.1177406100839673</v>
      </c>
      <c r="DX178">
        <v>9.795678802459358E-2</v>
      </c>
      <c r="DY178">
        <v>1.8804602849394E-2</v>
      </c>
      <c r="DZ178">
        <v>5.0832408101492477E-2</v>
      </c>
      <c r="EA178">
        <v>4.1973261731715499E-2</v>
      </c>
      <c r="EB178">
        <v>4.6633423194101811E-2</v>
      </c>
      <c r="EC178">
        <v>5.213968996087591E-2</v>
      </c>
      <c r="ED178">
        <v>4.2787638971584357E-2</v>
      </c>
      <c r="EE178">
        <v>2.9990323105218399E-2</v>
      </c>
      <c r="EF178">
        <v>4.0319733127782677E-2</v>
      </c>
      <c r="EG178">
        <v>4.5724706488531032E-2</v>
      </c>
      <c r="EH178">
        <v>4.0197731620482839E-2</v>
      </c>
      <c r="EI178">
        <v>2.7805277183488759E-2</v>
      </c>
      <c r="EJ178">
        <v>3.1814558562755252E-2</v>
      </c>
      <c r="EK178">
        <v>6.497229162353492E-2</v>
      </c>
      <c r="EL178">
        <v>6.4079927733071737E-2</v>
      </c>
      <c r="EM178">
        <v>8.6326963919834757E-3</v>
      </c>
      <c r="EN178">
        <v>5.2451982117136579E-2</v>
      </c>
      <c r="EO178">
        <v>-7.2944009247682884E-3</v>
      </c>
      <c r="EP178">
        <v>2.4975013730470729E-3</v>
      </c>
      <c r="EQ178">
        <v>-6.7641278925883183E-3</v>
      </c>
      <c r="ER178">
        <v>-1.904477154375454E-2</v>
      </c>
      <c r="ES178">
        <v>-3.1604666798734068E-2</v>
      </c>
      <c r="ET178">
        <v>-3.0399491892881519E-2</v>
      </c>
      <c r="EU178">
        <v>-1.46933773109578E-2</v>
      </c>
      <c r="EV178">
        <v>4.0638359321992182E-2</v>
      </c>
      <c r="EW178">
        <v>2.720591589495067E-2</v>
      </c>
      <c r="EX178">
        <v>-1.522303708250863E-2</v>
      </c>
      <c r="EY178">
        <v>2.357798197572395E-3</v>
      </c>
      <c r="EZ178">
        <v>-2.2487024949933792E-3</v>
      </c>
      <c r="FA178">
        <v>3.6218928606763193E-2</v>
      </c>
      <c r="FB178">
        <v>2.267460482446422E-2</v>
      </c>
      <c r="FC178">
        <v>-2.9376177468371451E-3</v>
      </c>
      <c r="FD178">
        <v>1.4513986987088241E-2</v>
      </c>
      <c r="FE178">
        <v>6.4880167161644645E-2</v>
      </c>
      <c r="FF178">
        <v>-4.0113141215733998E-2</v>
      </c>
      <c r="FG178">
        <v>-6.0896145134978798E-2</v>
      </c>
      <c r="FH178">
        <v>2.1109111148204431E-3</v>
      </c>
      <c r="FI178">
        <v>-7.3376741790888989E-3</v>
      </c>
      <c r="FJ178">
        <v>2.674366841288468E-2</v>
      </c>
      <c r="FK178">
        <v>1.430199538196757E-2</v>
      </c>
      <c r="FL178">
        <v>2.5038699950732261E-2</v>
      </c>
      <c r="FM178">
        <v>-5.8314197958721919E-2</v>
      </c>
      <c r="FN178">
        <v>-4.9727792586335869E-2</v>
      </c>
      <c r="FO178">
        <v>-7.314208908894923E-2</v>
      </c>
      <c r="FP178">
        <v>-7.3665684456915168E-2</v>
      </c>
      <c r="FQ178">
        <v>-5.0566693832864572E-2</v>
      </c>
      <c r="FR178">
        <v>-8.4945500923220521E-2</v>
      </c>
      <c r="FS178">
        <v>-2.8924584159270132E-2</v>
      </c>
      <c r="FT178">
        <v>0.1122090214550473</v>
      </c>
      <c r="FU178">
        <v>0.1242396623809064</v>
      </c>
      <c r="FV178">
        <v>1</v>
      </c>
      <c r="FW178">
        <v>0.82429194177840914</v>
      </c>
      <c r="FX178">
        <v>-5.9911213311474247E-2</v>
      </c>
      <c r="FY178">
        <v>5.2133695187344717E-2</v>
      </c>
      <c r="FZ178">
        <v>2.966031913471296E-2</v>
      </c>
      <c r="GA178">
        <v>2.966031913471296E-2</v>
      </c>
      <c r="GB178">
        <v>2.0640412163638499E-2</v>
      </c>
      <c r="GC178">
        <v>5.1640972079640163E-2</v>
      </c>
      <c r="GD178">
        <v>-3.1908573426574327E-2</v>
      </c>
      <c r="GE178">
        <v>-4.4248346222825252E-2</v>
      </c>
      <c r="GF178">
        <v>-4.4248346222825252E-2</v>
      </c>
      <c r="GG178">
        <v>-6.5315173393290682E-2</v>
      </c>
      <c r="GH178">
        <v>-5.7504853539250771E-2</v>
      </c>
      <c r="GI178">
        <v>4.827183610078041E-2</v>
      </c>
      <c r="GJ178">
        <v>3.5879023129809007E-2</v>
      </c>
      <c r="GK178">
        <v>3.766234106660965E-2</v>
      </c>
      <c r="GL178">
        <v>-1.65238475679017E-3</v>
      </c>
      <c r="GM178">
        <v>5.5734491667383937E-2</v>
      </c>
      <c r="GN178">
        <v>2.8601466481323091E-2</v>
      </c>
      <c r="GO178">
        <v>2.4993392407712221E-2</v>
      </c>
      <c r="GP178">
        <v>2.5717085926051542E-2</v>
      </c>
      <c r="GQ178">
        <v>-1.8484742539469631E-2</v>
      </c>
      <c r="GR178">
        <v>6.4466490071494256E-2</v>
      </c>
      <c r="GS178">
        <v>6.587236723076885E-2</v>
      </c>
      <c r="GT178">
        <v>-6.9094335538007149E-3</v>
      </c>
      <c r="GU178">
        <v>-6.9624357810323303E-3</v>
      </c>
      <c r="GV178">
        <v>8.9597403184051239E-2</v>
      </c>
      <c r="GW178">
        <v>4.476142792649164E-2</v>
      </c>
      <c r="GX178">
        <v>6.0016880152646002E-2</v>
      </c>
      <c r="GY178">
        <v>4.0290359641253909E-2</v>
      </c>
      <c r="GZ178">
        <v>4.0290359641253909E-2</v>
      </c>
      <c r="HA178">
        <v>-3.4960605195860167E-2</v>
      </c>
      <c r="HB178">
        <v>5.5505375697416093E-2</v>
      </c>
      <c r="HC178">
        <v>4.8578773824519673E-2</v>
      </c>
      <c r="HD178">
        <v>3.1301995391204422E-2</v>
      </c>
      <c r="HE178">
        <v>3.1301995391204422E-2</v>
      </c>
      <c r="HF178">
        <v>-2.88616477769413E-2</v>
      </c>
      <c r="HG178">
        <v>6.714517977984609E-2</v>
      </c>
      <c r="HH178">
        <v>9.8302316093788242E-2</v>
      </c>
      <c r="HI178">
        <v>2.021236205564798E-2</v>
      </c>
      <c r="HJ178">
        <v>4.9345425223089982E-2</v>
      </c>
      <c r="HK178">
        <v>-3.3513252129144118E-3</v>
      </c>
      <c r="HL178">
        <v>-3.8929062376143631E-2</v>
      </c>
      <c r="HM178">
        <v>3.8447647189912039E-4</v>
      </c>
      <c r="HN178">
        <v>-0.17224995056555831</v>
      </c>
      <c r="HO178">
        <v>-2.1066554453628799E-2</v>
      </c>
      <c r="HP178">
        <v>-6.0617450865571992E-2</v>
      </c>
      <c r="HQ178">
        <v>-7.5975992384751168E-2</v>
      </c>
      <c r="HR178">
        <v>1.3000398020580841E-2</v>
      </c>
      <c r="HS178">
        <v>6.7251217901136357E-3</v>
      </c>
      <c r="HT178">
        <v>0.13025483271408431</v>
      </c>
      <c r="HU178">
        <v>-2.4718200066483589E-2</v>
      </c>
      <c r="HV178">
        <v>6.2873261108504705E-2</v>
      </c>
      <c r="HW178">
        <v>3.9174518088162559E-3</v>
      </c>
      <c r="HX178">
        <v>-3.8248732251543523E-2</v>
      </c>
      <c r="HY178">
        <v>1.2409904490464019E-2</v>
      </c>
      <c r="HZ178">
        <v>5.1972939909444189E-2</v>
      </c>
      <c r="IA178">
        <v>2.071448201896317E-3</v>
      </c>
      <c r="IB178">
        <v>2.4098671313459351E-2</v>
      </c>
      <c r="IC178">
        <v>-1.721276127554295E-2</v>
      </c>
      <c r="ID178">
        <v>-8.9240690434408784E-2</v>
      </c>
      <c r="IE178">
        <v>-4.7362772271670886E-3</v>
      </c>
      <c r="IF178">
        <v>3.9283147538755968E-2</v>
      </c>
      <c r="IG178">
        <v>5.7348140331861662E-2</v>
      </c>
      <c r="IH178">
        <v>8.4177917456653307E-3</v>
      </c>
      <c r="II178">
        <v>-5.7743001155197593E-2</v>
      </c>
      <c r="IJ178">
        <v>3.8659163662912478E-2</v>
      </c>
      <c r="IK178">
        <v>3.8706025882067861E-2</v>
      </c>
      <c r="IL178">
        <v>7.5729007283245039E-2</v>
      </c>
      <c r="IM178">
        <v>1.4552900329684161E-2</v>
      </c>
      <c r="IN178">
        <v>4.6858492775328282E-2</v>
      </c>
      <c r="IO178">
        <v>7.4806345112671965E-2</v>
      </c>
      <c r="IP178">
        <v>-2.2722882271609929E-2</v>
      </c>
      <c r="IQ178">
        <v>-4.5955340060335463E-2</v>
      </c>
      <c r="IR178">
        <v>-4.8105115496598079E-2</v>
      </c>
      <c r="IS178">
        <v>2.0610672722708068E-3</v>
      </c>
      <c r="IT178">
        <v>3.8892270741141591E-3</v>
      </c>
      <c r="IU178">
        <v>1.7853906607649819E-2</v>
      </c>
      <c r="IV178">
        <v>0.1194571348336087</v>
      </c>
      <c r="IW178">
        <v>-4.8404334088405089E-2</v>
      </c>
      <c r="IX178">
        <v>5.9099446970394633E-2</v>
      </c>
      <c r="IY178">
        <v>8.6059828199480465E-2</v>
      </c>
      <c r="IZ178">
        <v>0.10115551519537209</v>
      </c>
      <c r="JA178">
        <v>6.3214487461085989E-2</v>
      </c>
      <c r="JB178">
        <v>-4.1078348493248602E-2</v>
      </c>
      <c r="JC178">
        <v>-8.6429349153356698E-3</v>
      </c>
      <c r="JD178">
        <v>-8.0016365485921434E-3</v>
      </c>
      <c r="JE178">
        <v>2.6279550002560579E-2</v>
      </c>
      <c r="JF178">
        <v>-3.11155916799402E-3</v>
      </c>
      <c r="JG178">
        <v>7.5144666324308369E-3</v>
      </c>
      <c r="JH178">
        <v>-1.7154343087931411E-2</v>
      </c>
      <c r="JI178">
        <v>0.1031892903103821</v>
      </c>
      <c r="JJ178">
        <v>9.4676962056745209E-2</v>
      </c>
      <c r="JK178">
        <v>0.125615597969296</v>
      </c>
      <c r="JL178">
        <v>0.20413880354593569</v>
      </c>
      <c r="JM178">
        <v>0.1151605065424505</v>
      </c>
      <c r="JN178">
        <v>3.6759712048408402E-4</v>
      </c>
      <c r="JO178">
        <v>-2.7586385690030701E-2</v>
      </c>
      <c r="JP178">
        <v>6.9221578465261122E-3</v>
      </c>
      <c r="JQ178">
        <v>1.39221073994767E-2</v>
      </c>
      <c r="JR178">
        <v>0.22830967257549109</v>
      </c>
      <c r="JS178">
        <v>-0.100135638235403</v>
      </c>
      <c r="JT178">
        <v>4.9379287325687457E-2</v>
      </c>
      <c r="JU178">
        <v>0.11588479568256541</v>
      </c>
      <c r="JV178">
        <v>6.0325099845683947E-2</v>
      </c>
      <c r="JW178">
        <v>6.493786332083773E-2</v>
      </c>
      <c r="JX178">
        <v>-6.040884411086294E-2</v>
      </c>
      <c r="JY178">
        <v>-7.0973459391591581E-2</v>
      </c>
      <c r="JZ178">
        <v>1.116535781386831E-2</v>
      </c>
      <c r="KA178">
        <v>7.937834526156444E-2</v>
      </c>
      <c r="KB178">
        <v>0.14284390133191169</v>
      </c>
      <c r="KC178">
        <v>0.1133805120302583</v>
      </c>
      <c r="KD178">
        <v>5.5187703206017525E-4</v>
      </c>
      <c r="KE178">
        <v>-1.511978734653196E-2</v>
      </c>
      <c r="KF178">
        <v>0.14218954716262039</v>
      </c>
      <c r="KG178">
        <v>7.743836167618981E-2</v>
      </c>
      <c r="KH178">
        <v>2.819380545407776E-2</v>
      </c>
      <c r="KI178">
        <v>0.10808759601293171</v>
      </c>
      <c r="KJ178">
        <v>-8.5477555274956554E-3</v>
      </c>
      <c r="KK178">
        <v>-4.307640342861864E-2</v>
      </c>
      <c r="KL178">
        <v>2.453637946908414E-2</v>
      </c>
      <c r="KM178">
        <v>-7.9191560437093782E-3</v>
      </c>
      <c r="KN178">
        <v>-4.126463521404751E-2</v>
      </c>
      <c r="KO178">
        <v>-6.6861371909092996E-3</v>
      </c>
      <c r="KP178">
        <v>1.5286290349188899E-2</v>
      </c>
      <c r="KQ178">
        <v>5.4335021035054658E-2</v>
      </c>
      <c r="KR178">
        <v>2.421410802838949E-2</v>
      </c>
      <c r="KS178">
        <v>5.8414928151887049E-3</v>
      </c>
      <c r="KT178">
        <v>2.954342941599751E-2</v>
      </c>
      <c r="KU178">
        <v>3.7512025909179812E-2</v>
      </c>
      <c r="KV178">
        <v>3.2364326411336013E-2</v>
      </c>
      <c r="KW178">
        <v>0.12063207759400391</v>
      </c>
      <c r="KX178">
        <v>2.1714238685100438E-2</v>
      </c>
      <c r="KY178">
        <v>2.054478907003349E-2</v>
      </c>
      <c r="KZ178">
        <v>-1.2889169805077309E-2</v>
      </c>
      <c r="LA178">
        <v>-2.8518019354195401E-2</v>
      </c>
      <c r="LB178">
        <v>-3.093155168043666E-2</v>
      </c>
      <c r="LC178">
        <v>-1.6519514503199689E-2</v>
      </c>
      <c r="LD178">
        <v>-4.4195211231288042E-2</v>
      </c>
      <c r="LE178">
        <v>2.4214049293626909E-2</v>
      </c>
      <c r="LF178">
        <v>-7.9938482244816065E-3</v>
      </c>
      <c r="LG178">
        <v>-4.8505741300315007E-2</v>
      </c>
      <c r="LH178">
        <v>-5.8667170125702953E-2</v>
      </c>
      <c r="LI178">
        <v>5.3074112022747193E-3</v>
      </c>
      <c r="LJ178">
        <v>0.12319367734148071</v>
      </c>
      <c r="LK178">
        <v>0.11229529726534</v>
      </c>
      <c r="LL178">
        <v>-2.11717256086776E-2</v>
      </c>
      <c r="LM178">
        <v>-4.5113986352533733E-2</v>
      </c>
      <c r="LN178">
        <v>6.3050522742337897E-2</v>
      </c>
      <c r="LO178">
        <v>0.13304582618325839</v>
      </c>
      <c r="LP178">
        <v>0.6444728971186815</v>
      </c>
      <c r="LQ178">
        <v>-2.1412603170422002E-2</v>
      </c>
      <c r="LR178">
        <v>5.1954351587482628E-2</v>
      </c>
    </row>
    <row r="179" spans="1:330" x14ac:dyDescent="0.35">
      <c r="A179" s="1" t="s">
        <v>177</v>
      </c>
      <c r="B179">
        <v>1.4743576862161149E-2</v>
      </c>
      <c r="C179">
        <v>0.13496647551238891</v>
      </c>
      <c r="D179">
        <v>0.13299412730804089</v>
      </c>
      <c r="E179">
        <v>0.14337538156614019</v>
      </c>
      <c r="F179">
        <v>1.4321555560919359E-2</v>
      </c>
      <c r="G179">
        <v>-4.2582079375575923E-3</v>
      </c>
      <c r="H179">
        <v>-4.5004094870176141E-2</v>
      </c>
      <c r="I179">
        <v>-5.5400516454031309E-3</v>
      </c>
      <c r="J179">
        <v>1.904719736452019E-2</v>
      </c>
      <c r="K179">
        <v>2.2159269826071078E-2</v>
      </c>
      <c r="L179">
        <v>1.4872696538629521E-2</v>
      </c>
      <c r="M179">
        <v>-1.8533496927519658E-2</v>
      </c>
      <c r="N179">
        <v>7.9415944533143441E-3</v>
      </c>
      <c r="O179">
        <v>-1.5945912949317211E-2</v>
      </c>
      <c r="P179">
        <v>6.8516712801245785E-2</v>
      </c>
      <c r="Q179">
        <v>-1.2613161669921441E-2</v>
      </c>
      <c r="R179">
        <v>-2.026470711386151E-2</v>
      </c>
      <c r="S179">
        <v>0.1663039153190132</v>
      </c>
      <c r="T179">
        <v>0.24444069916388339</v>
      </c>
      <c r="U179">
        <v>0.1526616083108486</v>
      </c>
      <c r="V179">
        <v>-1.5289265874566161E-2</v>
      </c>
      <c r="W179">
        <v>1.0816121830947611E-2</v>
      </c>
      <c r="X179">
        <v>-1.308044457447771E-2</v>
      </c>
      <c r="Y179">
        <v>-8.4130539024508486E-3</v>
      </c>
      <c r="Z179">
        <v>-3.089320517256279E-2</v>
      </c>
      <c r="AA179">
        <v>4.8091155667946356E-3</v>
      </c>
      <c r="AB179">
        <v>5.7090205884438007E-2</v>
      </c>
      <c r="AC179">
        <v>6.2491117249508163E-2</v>
      </c>
      <c r="AD179">
        <v>-1.5099142117064351E-2</v>
      </c>
      <c r="AE179">
        <v>6.7552816788581854E-2</v>
      </c>
      <c r="AF179">
        <v>6.887111900614E-2</v>
      </c>
      <c r="AG179">
        <v>7.4666832776157863E-2</v>
      </c>
      <c r="AH179">
        <v>5.0714943284852366E-4</v>
      </c>
      <c r="AI179">
        <v>5.7428818033728242E-2</v>
      </c>
      <c r="AJ179">
        <v>-5.7116575914156878E-2</v>
      </c>
      <c r="AK179">
        <v>2.726608711519676E-2</v>
      </c>
      <c r="AL179">
        <v>4.298751915650266E-2</v>
      </c>
      <c r="AM179">
        <v>5.064262436030912E-2</v>
      </c>
      <c r="AN179">
        <v>5.9008490347931562E-2</v>
      </c>
      <c r="AO179">
        <v>8.666390930301672E-2</v>
      </c>
      <c r="AP179">
        <v>4.9768078616092733E-2</v>
      </c>
      <c r="AQ179">
        <v>9.2700178254520718E-2</v>
      </c>
      <c r="AR179">
        <v>7.6217782581967694E-2</v>
      </c>
      <c r="AS179">
        <v>8.2175807953740215E-2</v>
      </c>
      <c r="AT179">
        <v>6.2518775214715758E-2</v>
      </c>
      <c r="AU179">
        <v>-1.038919740258518E-2</v>
      </c>
      <c r="AV179">
        <v>5.7021002945281743E-2</v>
      </c>
      <c r="AW179">
        <v>-1.941263214259989E-3</v>
      </c>
      <c r="AX179">
        <v>3.4754243099130153E-2</v>
      </c>
      <c r="AY179">
        <v>3.0669645219097371E-2</v>
      </c>
      <c r="AZ179">
        <v>4.7764417501984888E-2</v>
      </c>
      <c r="BA179">
        <v>4.9048921123297777E-2</v>
      </c>
      <c r="BB179">
        <v>-4.3916528743703463E-2</v>
      </c>
      <c r="BC179">
        <v>9.082877403648662E-2</v>
      </c>
      <c r="BD179">
        <v>1.9360259843965839E-2</v>
      </c>
      <c r="BE179">
        <v>0.10399359031175261</v>
      </c>
      <c r="BF179">
        <v>9.4059487514373721E-2</v>
      </c>
      <c r="BG179">
        <v>8.7879132992034065E-2</v>
      </c>
      <c r="BH179">
        <v>-1.4102881798357281E-2</v>
      </c>
      <c r="BI179">
        <v>-1.0738071409779251E-2</v>
      </c>
      <c r="BJ179">
        <v>-4.8165201016713198E-2</v>
      </c>
      <c r="BK179">
        <v>-1.0109039340352149E-2</v>
      </c>
      <c r="BL179">
        <v>-6.9784039277466688E-3</v>
      </c>
      <c r="BM179">
        <v>-1.612681728564903E-2</v>
      </c>
      <c r="BN179">
        <v>-1.7645162441973471E-2</v>
      </c>
      <c r="BO179">
        <v>1.9149451765040119E-2</v>
      </c>
      <c r="BP179">
        <v>0.12527785441125211</v>
      </c>
      <c r="BQ179">
        <v>-3.3076224957561788E-2</v>
      </c>
      <c r="BR179">
        <v>-7.7307869137050872E-3</v>
      </c>
      <c r="BS179">
        <v>7.0491981096699532E-2</v>
      </c>
      <c r="BT179">
        <v>2.7764035329053981E-2</v>
      </c>
      <c r="BU179">
        <v>2.8192630243947209E-2</v>
      </c>
      <c r="BV179">
        <v>-4.6548666490440253E-2</v>
      </c>
      <c r="BW179">
        <v>-1.9196348011537741E-2</v>
      </c>
      <c r="BX179">
        <v>7.8375724720710999E-2</v>
      </c>
      <c r="BY179">
        <v>8.8503746528004898E-2</v>
      </c>
      <c r="BZ179">
        <v>7.7820092662554893E-2</v>
      </c>
      <c r="CA179">
        <v>-5.7639524213678531E-2</v>
      </c>
      <c r="CB179">
        <v>-7.4942269130096495E-2</v>
      </c>
      <c r="CC179">
        <v>-7.0546499218890057E-2</v>
      </c>
      <c r="CD179">
        <v>-7.0586981058945397E-2</v>
      </c>
      <c r="CE179">
        <v>-7.8074133531423867E-2</v>
      </c>
      <c r="CF179">
        <v>-9.3878082096046395E-2</v>
      </c>
      <c r="CG179">
        <v>-6.4297790956061807E-2</v>
      </c>
      <c r="CH179">
        <v>4.7342832506774443E-2</v>
      </c>
      <c r="CI179">
        <v>6.6770961410387422E-2</v>
      </c>
      <c r="CJ179">
        <v>9.8229751483108526E-3</v>
      </c>
      <c r="CK179">
        <v>-6.7315644747223957E-3</v>
      </c>
      <c r="CL179">
        <v>-2.715768438896304E-2</v>
      </c>
      <c r="CM179">
        <v>1.6630374937582099E-2</v>
      </c>
      <c r="CN179">
        <v>0.100917645389206</v>
      </c>
      <c r="CO179">
        <v>9.5214358494020209E-3</v>
      </c>
      <c r="CP179">
        <v>1.2245365864972879E-2</v>
      </c>
      <c r="CQ179">
        <v>1.224536586497299E-2</v>
      </c>
      <c r="CR179">
        <v>0.10171205063327519</v>
      </c>
      <c r="CS179">
        <v>0.14637610154475281</v>
      </c>
      <c r="CT179">
        <v>8.2821812397941272E-2</v>
      </c>
      <c r="CU179">
        <v>6.9644453644032864E-2</v>
      </c>
      <c r="CV179">
        <v>5.1265764293032597E-2</v>
      </c>
      <c r="CW179">
        <v>-2.883907219200901E-2</v>
      </c>
      <c r="CX179">
        <v>-4.667072359100969E-2</v>
      </c>
      <c r="CY179">
        <v>3.870778335497798E-3</v>
      </c>
      <c r="CZ179">
        <v>3.3289884817457947E-2</v>
      </c>
      <c r="DA179">
        <v>-1.5500749893601151E-2</v>
      </c>
      <c r="DB179">
        <v>5.0369429189096896E-3</v>
      </c>
      <c r="DC179">
        <v>-3.2954204036209273E-2</v>
      </c>
      <c r="DD179">
        <v>-5.6841457889758836E-3</v>
      </c>
      <c r="DE179">
        <v>3.7765382656281279E-2</v>
      </c>
      <c r="DF179">
        <v>1.7871139270855489E-2</v>
      </c>
      <c r="DG179">
        <v>8.1146133387885143E-3</v>
      </c>
      <c r="DH179">
        <v>2.7643593934212761E-3</v>
      </c>
      <c r="DI179">
        <v>3.4184322983657221E-2</v>
      </c>
      <c r="DJ179">
        <v>4.4842909481012633E-2</v>
      </c>
      <c r="DK179">
        <v>0.51686692400878853</v>
      </c>
      <c r="DL179">
        <v>4.9960940718178533E-2</v>
      </c>
      <c r="DM179">
        <v>-5.9924958114328943E-2</v>
      </c>
      <c r="DN179">
        <v>-8.774638456087714E-3</v>
      </c>
      <c r="DO179">
        <v>-8.7794332590157467E-2</v>
      </c>
      <c r="DP179">
        <v>-2.102744756399166E-2</v>
      </c>
      <c r="DQ179">
        <v>3.5917048472577297E-2</v>
      </c>
      <c r="DR179">
        <v>2.51420465734106E-3</v>
      </c>
      <c r="DS179">
        <v>-1.2175682061084971E-2</v>
      </c>
      <c r="DT179">
        <v>0.11204822159784961</v>
      </c>
      <c r="DU179">
        <v>5.1608580460671308E-2</v>
      </c>
      <c r="DV179">
        <v>0.18380007227479511</v>
      </c>
      <c r="DW179">
        <v>7.4250911195041375E-2</v>
      </c>
      <c r="DX179">
        <v>7.3531264422677586E-2</v>
      </c>
      <c r="DY179">
        <v>1.6914439964919429E-2</v>
      </c>
      <c r="DZ179">
        <v>4.2873674048857641E-2</v>
      </c>
      <c r="EA179">
        <v>4.1100075409221323E-2</v>
      </c>
      <c r="EB179">
        <v>2.8840864595423E-2</v>
      </c>
      <c r="EC179">
        <v>2.0933615246085009E-2</v>
      </c>
      <c r="ED179">
        <v>2.5390879157171212E-2</v>
      </c>
      <c r="EE179">
        <v>2.6512994855169419E-2</v>
      </c>
      <c r="EF179">
        <v>3.0583178374521E-2</v>
      </c>
      <c r="EG179">
        <v>4.4045246153468942E-2</v>
      </c>
      <c r="EH179">
        <v>4.201750564427973E-2</v>
      </c>
      <c r="EI179">
        <v>3.0542825036516629E-2</v>
      </c>
      <c r="EJ179">
        <v>2.6943987761915748E-2</v>
      </c>
      <c r="EK179">
        <v>3.9373384526493381E-2</v>
      </c>
      <c r="EL179">
        <v>3.7575870237772889E-2</v>
      </c>
      <c r="EM179">
        <v>1.2142724943924311E-2</v>
      </c>
      <c r="EN179">
        <v>4.4646996723556598E-2</v>
      </c>
      <c r="EO179">
        <v>1.1245589368909971E-2</v>
      </c>
      <c r="EP179">
        <v>-3.6524572469232443E-2</v>
      </c>
      <c r="EQ179">
        <v>-3.361514360380223E-3</v>
      </c>
      <c r="ER179">
        <v>-2.1603735342048441E-2</v>
      </c>
      <c r="ES179">
        <v>-3.3681106885801067E-2</v>
      </c>
      <c r="ET179">
        <v>-5.2806285391376863E-2</v>
      </c>
      <c r="EU179">
        <v>-1.885809708582396E-2</v>
      </c>
      <c r="EV179">
        <v>1.9737578113392711E-2</v>
      </c>
      <c r="EW179">
        <v>3.1403943151634903E-2</v>
      </c>
      <c r="EX179">
        <v>-1.933652532407691E-3</v>
      </c>
      <c r="EY179">
        <v>5.1351445690069972E-3</v>
      </c>
      <c r="EZ179">
        <v>8.6176375192950228E-3</v>
      </c>
      <c r="FA179">
        <v>2.1358682279028089E-2</v>
      </c>
      <c r="FB179">
        <v>2.1522587027053931E-2</v>
      </c>
      <c r="FC179">
        <v>1.8994535952360119E-3</v>
      </c>
      <c r="FD179">
        <v>1.3054750062269161E-2</v>
      </c>
      <c r="FE179">
        <v>2.2740428689383162E-2</v>
      </c>
      <c r="FF179">
        <v>-3.3156065523944817E-2</v>
      </c>
      <c r="FG179">
        <v>-7.0709804071796153E-2</v>
      </c>
      <c r="FH179">
        <v>-2.349298470586119E-2</v>
      </c>
      <c r="FI179">
        <v>-4.9013113985463817E-4</v>
      </c>
      <c r="FJ179">
        <v>1.2993649518795541E-2</v>
      </c>
      <c r="FK179">
        <v>-5.8441957923625774E-3</v>
      </c>
      <c r="FL179">
        <v>5.5574812973936918E-2</v>
      </c>
      <c r="FM179">
        <v>-1.896078492847398E-2</v>
      </c>
      <c r="FN179">
        <v>-4.2313917230747761E-2</v>
      </c>
      <c r="FO179">
        <v>-7.1202922950265549E-2</v>
      </c>
      <c r="FP179">
        <v>-6.8075574318885973E-2</v>
      </c>
      <c r="FQ179">
        <v>-3.6994623075300548E-2</v>
      </c>
      <c r="FR179">
        <v>-4.0912474551203407E-2</v>
      </c>
      <c r="FS179">
        <v>-1.957121179442604E-2</v>
      </c>
      <c r="FT179">
        <v>0.13888292921316331</v>
      </c>
      <c r="FU179">
        <v>0.156188756402561</v>
      </c>
      <c r="FV179">
        <v>0.82429194177840914</v>
      </c>
      <c r="FW179">
        <v>1</v>
      </c>
      <c r="FX179">
        <v>-8.7271876175832472E-2</v>
      </c>
      <c r="FY179">
        <v>3.1288305197979073E-2</v>
      </c>
      <c r="FZ179">
        <v>2.6476945114684718E-2</v>
      </c>
      <c r="GA179">
        <v>2.6476945114684718E-2</v>
      </c>
      <c r="GB179">
        <v>1.7419162992980179E-2</v>
      </c>
      <c r="GC179">
        <v>5.5301631252360497E-2</v>
      </c>
      <c r="GD179">
        <v>-5.145929875094532E-2</v>
      </c>
      <c r="GE179">
        <v>-3.7447919663154167E-2</v>
      </c>
      <c r="GF179">
        <v>-3.7447919663154167E-2</v>
      </c>
      <c r="GG179">
        <v>-4.1774716357887438E-2</v>
      </c>
      <c r="GH179">
        <v>-2.9288998517220721E-2</v>
      </c>
      <c r="GI179">
        <v>5.6901583400467193E-2</v>
      </c>
      <c r="GJ179">
        <v>3.8225592018792408E-2</v>
      </c>
      <c r="GK179">
        <v>4.4015190260886058E-2</v>
      </c>
      <c r="GL179">
        <v>2.387103795731289E-2</v>
      </c>
      <c r="GM179">
        <v>5.6007031447276048E-2</v>
      </c>
      <c r="GN179">
        <v>2.4104889018124291E-2</v>
      </c>
      <c r="GO179">
        <v>1.326586074480871E-2</v>
      </c>
      <c r="GP179">
        <v>1.2932494241332811E-2</v>
      </c>
      <c r="GQ179">
        <v>9.6735648794027689E-4</v>
      </c>
      <c r="GR179">
        <v>5.5873489019568179E-2</v>
      </c>
      <c r="GS179">
        <v>9.088584315551454E-2</v>
      </c>
      <c r="GT179">
        <v>3.245220227273176E-3</v>
      </c>
      <c r="GU179">
        <v>2.8413562993744382E-3</v>
      </c>
      <c r="GV179">
        <v>4.9528220724496107E-2</v>
      </c>
      <c r="GW179">
        <v>4.0255011320319438E-2</v>
      </c>
      <c r="GX179">
        <v>5.1342114109182248E-2</v>
      </c>
      <c r="GY179">
        <v>3.9586002004206658E-2</v>
      </c>
      <c r="GZ179">
        <v>3.9586002004206658E-2</v>
      </c>
      <c r="HA179">
        <v>-5.3521096452201287E-2</v>
      </c>
      <c r="HB179">
        <v>5.9742277028137003E-2</v>
      </c>
      <c r="HC179">
        <v>5.5848253028316891E-2</v>
      </c>
      <c r="HD179">
        <v>2.830208406564207E-2</v>
      </c>
      <c r="HE179">
        <v>2.830208406564207E-2</v>
      </c>
      <c r="HF179">
        <v>-4.5020699266677212E-2</v>
      </c>
      <c r="HG179">
        <v>7.256589553726682E-2</v>
      </c>
      <c r="HH179">
        <v>7.2594137179228815E-2</v>
      </c>
      <c r="HI179">
        <v>-8.341730285595348E-3</v>
      </c>
      <c r="HJ179">
        <v>2.1526161223465099E-2</v>
      </c>
      <c r="HK179">
        <v>2.8538028137588121E-2</v>
      </c>
      <c r="HL179">
        <v>-3.0983654696169101E-2</v>
      </c>
      <c r="HM179">
        <v>2.356198432477926E-2</v>
      </c>
      <c r="HN179">
        <v>-0.1253894766982627</v>
      </c>
      <c r="HO179">
        <v>2.0763134363795489E-2</v>
      </c>
      <c r="HP179">
        <v>-1.633279152220268E-2</v>
      </c>
      <c r="HQ179">
        <v>-0.10872961759922969</v>
      </c>
      <c r="HR179">
        <v>-1.8414049404132261E-2</v>
      </c>
      <c r="HS179">
        <v>4.8129982195909997E-3</v>
      </c>
      <c r="HT179">
        <v>9.8174709731572579E-2</v>
      </c>
      <c r="HU179">
        <v>-2.1883382628372101E-2</v>
      </c>
      <c r="HV179">
        <v>6.1788141642982818E-2</v>
      </c>
      <c r="HW179">
        <v>-2.534482885609839E-2</v>
      </c>
      <c r="HX179">
        <v>-3.9613007775180467E-2</v>
      </c>
      <c r="HY179">
        <v>5.3871276371496354E-3</v>
      </c>
      <c r="HZ179">
        <v>1.224365151562313E-2</v>
      </c>
      <c r="IA179">
        <v>2.0649221198738559E-2</v>
      </c>
      <c r="IB179">
        <v>3.635686871284436E-3</v>
      </c>
      <c r="IC179">
        <v>-5.9381504593113326E-3</v>
      </c>
      <c r="ID179">
        <v>-9.3364192732514159E-2</v>
      </c>
      <c r="IE179">
        <v>-1.0666792680231759E-2</v>
      </c>
      <c r="IF179">
        <v>4.2872402902467313E-2</v>
      </c>
      <c r="IG179">
        <v>4.3940642657217609E-2</v>
      </c>
      <c r="IH179">
        <v>-1.173488522321872E-2</v>
      </c>
      <c r="II179">
        <v>-4.634541856583152E-2</v>
      </c>
      <c r="IJ179">
        <v>3.2834354789713971E-2</v>
      </c>
      <c r="IK179">
        <v>1.170881355213086E-2</v>
      </c>
      <c r="IL179">
        <v>5.794484487804296E-2</v>
      </c>
      <c r="IM179">
        <v>2.340201004292549E-2</v>
      </c>
      <c r="IN179">
        <v>1.38594863471624E-2</v>
      </c>
      <c r="IO179">
        <v>8.0023147212463175E-2</v>
      </c>
      <c r="IP179">
        <v>-1.9631442890043069E-2</v>
      </c>
      <c r="IQ179">
        <v>-1.979429595279884E-2</v>
      </c>
      <c r="IR179">
        <v>-4.2025864858910729E-5</v>
      </c>
      <c r="IS179">
        <v>3.9164325057402588E-3</v>
      </c>
      <c r="IT179">
        <v>-1.301424783788567E-2</v>
      </c>
      <c r="IU179">
        <v>-9.4858901515304606E-5</v>
      </c>
      <c r="IV179">
        <v>0.13042244001491049</v>
      </c>
      <c r="IW179">
        <v>-1.9539083011222431E-2</v>
      </c>
      <c r="IX179">
        <v>6.2647906116360966E-2</v>
      </c>
      <c r="IY179">
        <v>8.3870287339089356E-2</v>
      </c>
      <c r="IZ179">
        <v>9.0335539211419805E-2</v>
      </c>
      <c r="JA179">
        <v>8.701542735185594E-2</v>
      </c>
      <c r="JB179">
        <v>3.1330887540796951E-2</v>
      </c>
      <c r="JC179">
        <v>-2.4966101668191829E-2</v>
      </c>
      <c r="JD179">
        <v>4.9580396599015572E-2</v>
      </c>
      <c r="JE179">
        <v>-2.5510755138677871E-2</v>
      </c>
      <c r="JF179">
        <v>-2.8511921493923401E-2</v>
      </c>
      <c r="JG179">
        <v>-1.7362909583148529E-2</v>
      </c>
      <c r="JH179">
        <v>4.682438005480339E-2</v>
      </c>
      <c r="JI179">
        <v>0.1123403925385407</v>
      </c>
      <c r="JJ179">
        <v>9.3605428756449741E-2</v>
      </c>
      <c r="JK179">
        <v>0.1242601561472792</v>
      </c>
      <c r="JL179">
        <v>0.22224500620528159</v>
      </c>
      <c r="JM179">
        <v>8.8550103526335439E-2</v>
      </c>
      <c r="JN179">
        <v>-1.8620367538672258E-2</v>
      </c>
      <c r="JO179">
        <v>-1.853799941770878E-2</v>
      </c>
      <c r="JP179">
        <v>2.7835526256612279E-2</v>
      </c>
      <c r="JQ179">
        <v>1.4856965946472889E-2</v>
      </c>
      <c r="JR179">
        <v>0.23660234919558021</v>
      </c>
      <c r="JS179">
        <v>-4.5745263973592111E-2</v>
      </c>
      <c r="JT179">
        <v>1.7362644096004531E-2</v>
      </c>
      <c r="JU179">
        <v>0.11200377250021649</v>
      </c>
      <c r="JV179">
        <v>1.1476166243082951E-2</v>
      </c>
      <c r="JW179">
        <v>4.9404205625966563E-2</v>
      </c>
      <c r="JX179">
        <v>-4.1754004251381822E-2</v>
      </c>
      <c r="JY179">
        <v>-5.4323408220024023E-2</v>
      </c>
      <c r="JZ179">
        <v>-4.145064121663657E-3</v>
      </c>
      <c r="KA179">
        <v>5.200621920558892E-2</v>
      </c>
      <c r="KB179">
        <v>9.7107729682350735E-2</v>
      </c>
      <c r="KC179">
        <v>5.1458259071425261E-2</v>
      </c>
      <c r="KD179">
        <v>-6.8951670964989076E-3</v>
      </c>
      <c r="KE179">
        <v>-6.3835827720785162E-3</v>
      </c>
      <c r="KF179">
        <v>0.1103954201551743</v>
      </c>
      <c r="KG179">
        <v>4.5076644522219059E-2</v>
      </c>
      <c r="KH179">
        <v>3.5414389584161148E-2</v>
      </c>
      <c r="KI179">
        <v>6.9120403262142527E-2</v>
      </c>
      <c r="KJ179">
        <v>6.9802544784023741E-3</v>
      </c>
      <c r="KK179">
        <v>-3.6122097500513983E-2</v>
      </c>
      <c r="KL179">
        <v>1.78585959351347E-2</v>
      </c>
      <c r="KM179">
        <v>1.6920775569040009E-3</v>
      </c>
      <c r="KN179">
        <v>-6.4434775312796441E-2</v>
      </c>
      <c r="KO179">
        <v>1.2245365864972929E-2</v>
      </c>
      <c r="KP179">
        <v>-1.04592447127191E-2</v>
      </c>
      <c r="KQ179">
        <v>2.046042751498392E-2</v>
      </c>
      <c r="KR179">
        <v>9.1426941954244473E-2</v>
      </c>
      <c r="KS179">
        <v>2.7727605754459931E-2</v>
      </c>
      <c r="KT179">
        <v>4.9813076674262248E-2</v>
      </c>
      <c r="KU179">
        <v>6.0312840669005186E-3</v>
      </c>
      <c r="KV179">
        <v>7.3231567591120171E-3</v>
      </c>
      <c r="KW179">
        <v>0.27197549195969772</v>
      </c>
      <c r="KX179">
        <v>1.0769715943178311E-2</v>
      </c>
      <c r="KY179">
        <v>2.202554372892224E-2</v>
      </c>
      <c r="KZ179">
        <v>-8.1663294242236856E-3</v>
      </c>
      <c r="LA179">
        <v>-3.5780236270318962E-2</v>
      </c>
      <c r="LB179">
        <v>-3.2825599079684957E-2</v>
      </c>
      <c r="LC179">
        <v>1.416743950929363E-2</v>
      </c>
      <c r="LD179">
        <v>-3.9201389251932693E-2</v>
      </c>
      <c r="LE179">
        <v>9.1426841514291854E-2</v>
      </c>
      <c r="LF179">
        <v>5.2502841503430132E-2</v>
      </c>
      <c r="LG179">
        <v>2.4082620565534469E-2</v>
      </c>
      <c r="LH179">
        <v>1.3497836131577789E-2</v>
      </c>
      <c r="LI179">
        <v>4.3006149654196878E-2</v>
      </c>
      <c r="LJ179">
        <v>9.4798045912559761E-2</v>
      </c>
      <c r="LK179">
        <v>6.9996888827045495E-2</v>
      </c>
      <c r="LL179">
        <v>-2.7034765465237479E-2</v>
      </c>
      <c r="LM179">
        <v>-5.4018744742889389E-2</v>
      </c>
      <c r="LN179">
        <v>3.110858606075571E-2</v>
      </c>
      <c r="LO179">
        <v>0.11604357957419729</v>
      </c>
      <c r="LP179">
        <v>0.57072176651003714</v>
      </c>
      <c r="LQ179">
        <v>-2.9829617225015561E-2</v>
      </c>
      <c r="LR179">
        <v>4.4574210170459518E-2</v>
      </c>
    </row>
    <row r="180" spans="1:330" x14ac:dyDescent="0.35">
      <c r="A180" s="1" t="s">
        <v>178</v>
      </c>
      <c r="B180">
        <v>3.9207676333030253E-2</v>
      </c>
      <c r="C180">
        <v>-2.2637274447907921E-2</v>
      </c>
      <c r="D180">
        <v>-1.958636916360575E-2</v>
      </c>
      <c r="E180">
        <v>-3.3686676458466347E-2</v>
      </c>
      <c r="F180">
        <v>3.8672155694043642E-2</v>
      </c>
      <c r="G180">
        <v>-2.6876399262567531E-3</v>
      </c>
      <c r="H180">
        <v>-1.9013796281914418E-2</v>
      </c>
      <c r="I180">
        <v>4.6874381559027728E-3</v>
      </c>
      <c r="J180">
        <v>-7.4536267137728816E-3</v>
      </c>
      <c r="K180">
        <v>5.1893424545210219E-3</v>
      </c>
      <c r="L180">
        <v>5.8115101820625575E-4</v>
      </c>
      <c r="M180">
        <v>3.7722490042660359E-2</v>
      </c>
      <c r="N180">
        <v>3.7509243152488721E-2</v>
      </c>
      <c r="O180">
        <v>3.1373907286411533E-2</v>
      </c>
      <c r="P180">
        <v>1.168522063821463E-2</v>
      </c>
      <c r="Q180">
        <v>-3.8029809441512873E-2</v>
      </c>
      <c r="R180">
        <v>4.7788239592784089E-2</v>
      </c>
      <c r="S180">
        <v>-8.2647494932855087E-2</v>
      </c>
      <c r="T180">
        <v>-1.092487672785049E-2</v>
      </c>
      <c r="U180">
        <v>1.6453855342014691E-2</v>
      </c>
      <c r="V180">
        <v>0.1225379117073178</v>
      </c>
      <c r="W180">
        <v>6.0381747646488113E-2</v>
      </c>
      <c r="X180">
        <v>0.1231234393779313</v>
      </c>
      <c r="Y180">
        <v>4.7935736707741317E-2</v>
      </c>
      <c r="Z180">
        <v>7.2150745466921837E-2</v>
      </c>
      <c r="AA180">
        <v>6.5241175101757032E-2</v>
      </c>
      <c r="AB180">
        <v>-8.6990557141757449E-2</v>
      </c>
      <c r="AC180">
        <v>5.1327097496574638E-2</v>
      </c>
      <c r="AD180">
        <v>7.4886645416400152E-2</v>
      </c>
      <c r="AE180">
        <v>3.6739471771104183E-2</v>
      </c>
      <c r="AF180">
        <v>2.894909260149733E-2</v>
      </c>
      <c r="AG180">
        <v>3.5627524804749101E-2</v>
      </c>
      <c r="AH180">
        <v>3.1078396267488751E-2</v>
      </c>
      <c r="AI180">
        <v>3.4373630545491203E-2</v>
      </c>
      <c r="AJ180">
        <v>8.4110647509703894E-3</v>
      </c>
      <c r="AK180">
        <v>6.1409831510959433E-2</v>
      </c>
      <c r="AL180">
        <v>2.7270458583803791E-2</v>
      </c>
      <c r="AM180">
        <v>5.2434681323352453E-2</v>
      </c>
      <c r="AN180">
        <v>3.8763743098580702E-2</v>
      </c>
      <c r="AO180">
        <v>-8.6866740444423315E-2</v>
      </c>
      <c r="AP180">
        <v>2.5477815318156689E-2</v>
      </c>
      <c r="AQ180">
        <v>-5.9527042381977337E-3</v>
      </c>
      <c r="AR180">
        <v>-3.4410147053296293E-2</v>
      </c>
      <c r="AS180">
        <v>-2.4656325628304211E-2</v>
      </c>
      <c r="AT180">
        <v>-3.1114724716007021E-2</v>
      </c>
      <c r="AU180">
        <v>1.3294534794140221E-2</v>
      </c>
      <c r="AV180">
        <v>7.5676763350315229E-2</v>
      </c>
      <c r="AW180">
        <v>-1.010286312420516E-2</v>
      </c>
      <c r="AX180">
        <v>6.2498264134582773E-2</v>
      </c>
      <c r="AY180">
        <v>4.4112453186482103E-2</v>
      </c>
      <c r="AZ180">
        <v>5.0458522191729208E-2</v>
      </c>
      <c r="BA180">
        <v>7.41289917416071E-2</v>
      </c>
      <c r="BB180">
        <v>2.9100233771051829E-3</v>
      </c>
      <c r="BC180">
        <v>4.1116510949114081E-2</v>
      </c>
      <c r="BD180">
        <v>-7.7403059576376651E-2</v>
      </c>
      <c r="BE180">
        <v>5.0167979520505612E-2</v>
      </c>
      <c r="BF180">
        <v>2.556470930803529E-2</v>
      </c>
      <c r="BG180">
        <v>2.8699635553304799E-2</v>
      </c>
      <c r="BH180">
        <v>2.015108795805701E-2</v>
      </c>
      <c r="BI180">
        <v>5.5272617641921318E-2</v>
      </c>
      <c r="BJ180">
        <v>2.2959637976603189E-2</v>
      </c>
      <c r="BK180">
        <v>5.3206039996738758E-2</v>
      </c>
      <c r="BL180">
        <v>8.250706130068973E-2</v>
      </c>
      <c r="BM180">
        <v>6.5179644468761871E-2</v>
      </c>
      <c r="BN180">
        <v>5.4647335975739252E-2</v>
      </c>
      <c r="BO180">
        <v>-5.1604387451632809E-2</v>
      </c>
      <c r="BP180">
        <v>-2.5193278061277271E-2</v>
      </c>
      <c r="BQ180">
        <v>-2.4679142836488199E-2</v>
      </c>
      <c r="BR180">
        <v>3.6965907832841121E-3</v>
      </c>
      <c r="BS180">
        <v>3.078249006242148E-2</v>
      </c>
      <c r="BT180">
        <v>-3.8917853556196438E-2</v>
      </c>
      <c r="BU180">
        <v>-4.0469316444046839E-2</v>
      </c>
      <c r="BV180">
        <v>-3.6750590082478773E-2</v>
      </c>
      <c r="BW180">
        <v>2.970684326622626E-2</v>
      </c>
      <c r="BX180">
        <v>-2.0202143533676841E-2</v>
      </c>
      <c r="BY180">
        <v>6.0692734555128766E-3</v>
      </c>
      <c r="BZ180">
        <v>-2.476095094157264E-2</v>
      </c>
      <c r="CA180">
        <v>6.4198276267924447E-3</v>
      </c>
      <c r="CB180">
        <v>3.7314552384609477E-2</v>
      </c>
      <c r="CC180">
        <v>4.5437553263263292E-2</v>
      </c>
      <c r="CD180">
        <v>4.3274768414535057E-2</v>
      </c>
      <c r="CE180">
        <v>1.140516380259169E-2</v>
      </c>
      <c r="CF180">
        <v>3.4050969136677441E-3</v>
      </c>
      <c r="CG180">
        <v>2.3253553359532539E-2</v>
      </c>
      <c r="CH180">
        <v>2.2445081907041989E-2</v>
      </c>
      <c r="CI180">
        <v>-1.8351027250939778E-2</v>
      </c>
      <c r="CJ180">
        <v>4.7563759817478207E-2</v>
      </c>
      <c r="CK180">
        <v>-4.7505367311817287E-2</v>
      </c>
      <c r="CL180">
        <v>2.2338045898316849E-2</v>
      </c>
      <c r="CM180">
        <v>-1.2434654654150879E-2</v>
      </c>
      <c r="CN180">
        <v>2.623637219710544E-2</v>
      </c>
      <c r="CO180">
        <v>3.9335013125061033E-2</v>
      </c>
      <c r="CP180">
        <v>-2.8250779079401531E-2</v>
      </c>
      <c r="CQ180">
        <v>-2.82507790794016E-2</v>
      </c>
      <c r="CR180">
        <v>-3.6220089778425002E-2</v>
      </c>
      <c r="CS180">
        <v>0.10319759703055049</v>
      </c>
      <c r="CT180">
        <v>1.9542298459480509E-2</v>
      </c>
      <c r="CU180">
        <v>5.9254279948538517E-3</v>
      </c>
      <c r="CV180">
        <v>4.4045392606738412E-2</v>
      </c>
      <c r="CW180">
        <v>4.973799490965812E-2</v>
      </c>
      <c r="CX180">
        <v>5.9924366516607069E-2</v>
      </c>
      <c r="CY180">
        <v>3.673802912229103E-2</v>
      </c>
      <c r="CZ180">
        <v>2.883994447225445E-2</v>
      </c>
      <c r="DA180">
        <v>-1.1656712730800821E-2</v>
      </c>
      <c r="DB180">
        <v>2.2511315967772311E-2</v>
      </c>
      <c r="DC180">
        <v>-1.554453193549832E-2</v>
      </c>
      <c r="DD180">
        <v>1.8556297363469001E-2</v>
      </c>
      <c r="DE180">
        <v>9.1456130125997931E-3</v>
      </c>
      <c r="DF180">
        <v>3.3083826793799342E-2</v>
      </c>
      <c r="DG180">
        <v>-5.7609131522373281E-3</v>
      </c>
      <c r="DH180">
        <v>-2.105504607091982E-2</v>
      </c>
      <c r="DI180">
        <v>0.1117818014575173</v>
      </c>
      <c r="DJ180">
        <v>0.1065442190377892</v>
      </c>
      <c r="DK180">
        <v>4.3491559118323574E-3</v>
      </c>
      <c r="DL180">
        <v>0.19558776239036871</v>
      </c>
      <c r="DM180">
        <v>2.53032707426879E-2</v>
      </c>
      <c r="DN180">
        <v>-1.3359570618637531E-3</v>
      </c>
      <c r="DO180">
        <v>-6.8155742434222885E-2</v>
      </c>
      <c r="DP180">
        <v>-8.9661886030687046E-2</v>
      </c>
      <c r="DQ180">
        <v>4.9430047192963671E-2</v>
      </c>
      <c r="DR180">
        <v>9.8963305725951623E-3</v>
      </c>
      <c r="DS180">
        <v>-1.8678312702532889E-2</v>
      </c>
      <c r="DT180">
        <v>-1.5838273633687679E-2</v>
      </c>
      <c r="DU180">
        <v>1.3717718559948241E-2</v>
      </c>
      <c r="DV180">
        <v>2.621893639993882E-2</v>
      </c>
      <c r="DW180">
        <v>6.3583046224600934E-3</v>
      </c>
      <c r="DX180">
        <v>8.1358788851390185E-3</v>
      </c>
      <c r="DY180">
        <v>-1.3959612931765401E-2</v>
      </c>
      <c r="DZ180">
        <v>7.2118826144926526E-2</v>
      </c>
      <c r="EA180">
        <v>0.108844507789305</v>
      </c>
      <c r="EB180">
        <v>-1.2444554136792029E-4</v>
      </c>
      <c r="EC180">
        <v>1.504265771938056E-2</v>
      </c>
      <c r="ED180">
        <v>-5.9747054876784101E-3</v>
      </c>
      <c r="EE180">
        <v>-3.7791333743037022E-5</v>
      </c>
      <c r="EF180">
        <v>4.1962907027226206E-3</v>
      </c>
      <c r="EG180">
        <v>-1.5684454721379189E-2</v>
      </c>
      <c r="EH180">
        <v>-2.66271134077493E-2</v>
      </c>
      <c r="EI180">
        <v>-2.0422324061553161E-2</v>
      </c>
      <c r="EJ180">
        <v>2.899580936838112E-3</v>
      </c>
      <c r="EK180">
        <v>5.8801999494836913E-3</v>
      </c>
      <c r="EL180">
        <v>-1.8185733488379881E-2</v>
      </c>
      <c r="EM180">
        <v>-1.1368596964063039E-2</v>
      </c>
      <c r="EN180">
        <v>-2.0945653534675829E-2</v>
      </c>
      <c r="EO180">
        <v>-7.5966181102139207E-3</v>
      </c>
      <c r="EP180">
        <v>-8.3859807151470414E-2</v>
      </c>
      <c r="EQ180">
        <v>-7.8356721223389963E-2</v>
      </c>
      <c r="ER180">
        <v>7.8585109572752096E-3</v>
      </c>
      <c r="ES180">
        <v>-5.9347132896249752E-2</v>
      </c>
      <c r="ET180">
        <v>6.55761827196613E-2</v>
      </c>
      <c r="EU180">
        <v>6.0652186009889624E-3</v>
      </c>
      <c r="EV180">
        <v>9.5502815227924299E-3</v>
      </c>
      <c r="EW180">
        <v>-1.3585018952327591E-2</v>
      </c>
      <c r="EX180">
        <v>8.4070180607299285E-3</v>
      </c>
      <c r="EY180">
        <v>3.9244542317894052E-2</v>
      </c>
      <c r="EZ180">
        <v>-1.9201438786086409E-2</v>
      </c>
      <c r="FA180">
        <v>-5.4109387278449633E-2</v>
      </c>
      <c r="FB180">
        <v>0.1336937743025772</v>
      </c>
      <c r="FC180">
        <v>5.5225489192755647E-2</v>
      </c>
      <c r="FD180">
        <v>2.7349362879477881E-2</v>
      </c>
      <c r="FE180">
        <v>-2.8312233072800029E-2</v>
      </c>
      <c r="FF180">
        <v>1.404902399251756E-2</v>
      </c>
      <c r="FG180">
        <v>3.1199371995466059E-3</v>
      </c>
      <c r="FH180">
        <v>-5.5402868233479438E-3</v>
      </c>
      <c r="FI180">
        <v>-2.273750145568976E-2</v>
      </c>
      <c r="FJ180">
        <v>1.1155427585836101E-2</v>
      </c>
      <c r="FK180">
        <v>6.8844681138501326E-2</v>
      </c>
      <c r="FL180">
        <v>-4.8020310953439713E-2</v>
      </c>
      <c r="FM180">
        <v>-1.852389332243419E-2</v>
      </c>
      <c r="FN180">
        <v>2.6377926021577919E-2</v>
      </c>
      <c r="FO180">
        <v>5.1520850564236123E-2</v>
      </c>
      <c r="FP180">
        <v>4.8205531249755712E-2</v>
      </c>
      <c r="FQ180">
        <v>-2.1315686929855911E-2</v>
      </c>
      <c r="FR180">
        <v>-2.7312795590252888E-3</v>
      </c>
      <c r="FS180">
        <v>5.3634722770644957E-3</v>
      </c>
      <c r="FT180">
        <v>1.804436620248016E-2</v>
      </c>
      <c r="FU180">
        <v>5.3149719971563023E-2</v>
      </c>
      <c r="FV180">
        <v>-5.9911213311474247E-2</v>
      </c>
      <c r="FW180">
        <v>-8.7271876175832472E-2</v>
      </c>
      <c r="FX180">
        <v>1</v>
      </c>
      <c r="FY180">
        <v>4.3388696413423349E-2</v>
      </c>
      <c r="FZ180">
        <v>5.8964929336367398E-2</v>
      </c>
      <c r="GA180">
        <v>5.8964929336367398E-2</v>
      </c>
      <c r="GB180">
        <v>5.5270733098183027E-2</v>
      </c>
      <c r="GC180">
        <v>3.5567582804607541E-2</v>
      </c>
      <c r="GD180">
        <v>-1.3431262185166361E-2</v>
      </c>
      <c r="GE180">
        <v>9.2768602544141647E-3</v>
      </c>
      <c r="GF180">
        <v>9.2768602544141647E-3</v>
      </c>
      <c r="GG180">
        <v>2.863996602367366E-2</v>
      </c>
      <c r="GH180">
        <v>-1.072686697811325E-2</v>
      </c>
      <c r="GI180">
        <v>-8.3490227170979814E-2</v>
      </c>
      <c r="GJ180">
        <v>3.073547590745946E-2</v>
      </c>
      <c r="GK180">
        <v>3.0419765017377458E-2</v>
      </c>
      <c r="GL180">
        <v>-3.2087013034125277E-2</v>
      </c>
      <c r="GM180">
        <v>-3.1401949407320151E-3</v>
      </c>
      <c r="GN180">
        <v>-4.7158924666056048E-2</v>
      </c>
      <c r="GO180">
        <v>3.2818437431160613E-2</v>
      </c>
      <c r="GP180">
        <v>3.5043799952772417E-2</v>
      </c>
      <c r="GQ180">
        <v>-4.7323506880233367E-2</v>
      </c>
      <c r="GR180">
        <v>1.557867635131637E-2</v>
      </c>
      <c r="GS180">
        <v>4.1533301827097503E-2</v>
      </c>
      <c r="GT180">
        <v>4.3453527684018042E-2</v>
      </c>
      <c r="GU180">
        <v>4.408854817748354E-2</v>
      </c>
      <c r="GV180">
        <v>-7.234321568539751E-3</v>
      </c>
      <c r="GW180">
        <v>4.8782588941011402E-2</v>
      </c>
      <c r="GX180">
        <v>2.024583743301616E-2</v>
      </c>
      <c r="GY180">
        <v>-2.8576256032749301E-2</v>
      </c>
      <c r="GZ180">
        <v>-2.8576256032749301E-2</v>
      </c>
      <c r="HA180">
        <v>9.3929014566673406E-4</v>
      </c>
      <c r="HB180">
        <v>-9.5096291126435875E-4</v>
      </c>
      <c r="HC180">
        <v>5.8364610717752972E-2</v>
      </c>
      <c r="HD180">
        <v>-3.6998762449430088E-2</v>
      </c>
      <c r="HE180">
        <v>-3.6998762449430088E-2</v>
      </c>
      <c r="HF180">
        <v>1.7856480955199231E-3</v>
      </c>
      <c r="HG180">
        <v>1.8073978819541731E-2</v>
      </c>
      <c r="HH180">
        <v>1.2653896330131489E-2</v>
      </c>
      <c r="HI180">
        <v>2.4449726642311879E-2</v>
      </c>
      <c r="HJ180">
        <v>4.5833050879267572E-3</v>
      </c>
      <c r="HK180">
        <v>1.7003314273985881E-2</v>
      </c>
      <c r="HL180">
        <v>7.1522029143777352E-2</v>
      </c>
      <c r="HM180">
        <v>2.730996515042106E-3</v>
      </c>
      <c r="HN180">
        <v>-2.1062250699928061E-2</v>
      </c>
      <c r="HO180">
        <v>-3.1880652915057817E-2</v>
      </c>
      <c r="HP180">
        <v>-4.6144587223948097E-2</v>
      </c>
      <c r="HQ180">
        <v>1.165888772769413E-2</v>
      </c>
      <c r="HR180">
        <v>5.7891030185361743E-2</v>
      </c>
      <c r="HS180">
        <v>1.3303782696038911E-2</v>
      </c>
      <c r="HT180">
        <v>3.0556866511691431E-2</v>
      </c>
      <c r="HU180">
        <v>4.92504950151973E-2</v>
      </c>
      <c r="HV180">
        <v>-2.0651867485279491E-2</v>
      </c>
      <c r="HW180">
        <v>-2.6950906803601699E-3</v>
      </c>
      <c r="HX180">
        <v>-4.2534631639565737E-2</v>
      </c>
      <c r="HY180">
        <v>2.4775661357656849E-2</v>
      </c>
      <c r="HZ180">
        <v>4.1992448943870518E-2</v>
      </c>
      <c r="IA180">
        <v>2.5049474788477789E-2</v>
      </c>
      <c r="IB180">
        <v>-4.1236237199051749E-2</v>
      </c>
      <c r="IC180">
        <v>5.2180633241893967E-2</v>
      </c>
      <c r="ID180">
        <v>-1.5658822210075651E-2</v>
      </c>
      <c r="IE180">
        <v>7.3496209326374573E-2</v>
      </c>
      <c r="IF180">
        <v>2.844795939819466E-2</v>
      </c>
      <c r="IG180">
        <v>8.2663402775448869E-3</v>
      </c>
      <c r="IH180">
        <v>-1.0763086414149709E-2</v>
      </c>
      <c r="II180">
        <v>-2.8242087796369379E-2</v>
      </c>
      <c r="IJ180">
        <v>5.5988380542860691E-2</v>
      </c>
      <c r="IK180">
        <v>1.5450778821423971E-2</v>
      </c>
      <c r="IL180">
        <v>-5.8811838434760032E-2</v>
      </c>
      <c r="IM180">
        <v>-1.566006845342326E-2</v>
      </c>
      <c r="IN180">
        <v>-3.9734614806515682E-2</v>
      </c>
      <c r="IO180">
        <v>-2.4404581885321169E-2</v>
      </c>
      <c r="IP180">
        <v>-6.4245047096354896E-2</v>
      </c>
      <c r="IQ180">
        <v>0.1048075456291498</v>
      </c>
      <c r="IR180">
        <v>-8.3067023032903989E-2</v>
      </c>
      <c r="IS180">
        <v>-1.7771919232008281E-2</v>
      </c>
      <c r="IT180">
        <v>-4.2666981176483022E-2</v>
      </c>
      <c r="IU180">
        <v>2.8128662421648031E-2</v>
      </c>
      <c r="IV180">
        <v>6.1869934398607093E-2</v>
      </c>
      <c r="IW180">
        <v>3.0790185673078532E-2</v>
      </c>
      <c r="IX180">
        <v>-5.149647453417875E-2</v>
      </c>
      <c r="IY180">
        <v>6.1694619972543557E-3</v>
      </c>
      <c r="IZ180">
        <v>1.240456999351406E-2</v>
      </c>
      <c r="JA180">
        <v>-4.7293401026463629E-2</v>
      </c>
      <c r="JB180">
        <v>-2.0525215564228889E-2</v>
      </c>
      <c r="JC180">
        <v>-7.3008286417962651E-3</v>
      </c>
      <c r="JD180">
        <v>-5.4490353659989957E-2</v>
      </c>
      <c r="JE180">
        <v>-2.0537471947945949E-2</v>
      </c>
      <c r="JF180">
        <v>-1.0532397230718389E-2</v>
      </c>
      <c r="JG180">
        <v>-1.3634709204478681E-2</v>
      </c>
      <c r="JH180">
        <v>-2.7684832310715779E-2</v>
      </c>
      <c r="JI180">
        <v>3.5424324217479368E-2</v>
      </c>
      <c r="JJ180">
        <v>-6.5302264049025014E-3</v>
      </c>
      <c r="JK180">
        <v>7.8787532240306296E-3</v>
      </c>
      <c r="JL180">
        <v>2.989096411316049E-2</v>
      </c>
      <c r="JM180">
        <v>1.707389244898163E-2</v>
      </c>
      <c r="JN180">
        <v>4.6251096842756363E-2</v>
      </c>
      <c r="JO180">
        <v>1.955763213667136E-2</v>
      </c>
      <c r="JP180">
        <v>-4.8440798125925069E-2</v>
      </c>
      <c r="JQ180">
        <v>-3.8215794460229828E-4</v>
      </c>
      <c r="JR180">
        <v>0.1166641250596302</v>
      </c>
      <c r="JS180">
        <v>-9.5022918691239314E-2</v>
      </c>
      <c r="JT180">
        <v>-2.0869257371795E-2</v>
      </c>
      <c r="JU180">
        <v>0.19970720721593191</v>
      </c>
      <c r="JV180">
        <v>7.7704169905765813E-2</v>
      </c>
      <c r="JW180">
        <v>1.191348786452417E-2</v>
      </c>
      <c r="JX180">
        <v>2.8518607437337491E-2</v>
      </c>
      <c r="JY180">
        <v>-2.782711899399367E-2</v>
      </c>
      <c r="JZ180">
        <v>3.2893550183888343E-2</v>
      </c>
      <c r="KA180">
        <v>-3.6216996023671497E-2</v>
      </c>
      <c r="KB180">
        <v>0.20213022246401111</v>
      </c>
      <c r="KC180">
        <v>0.1293281904308265</v>
      </c>
      <c r="KD180">
        <v>4.4930491297796193E-2</v>
      </c>
      <c r="KE180">
        <v>9.0090967409435386E-3</v>
      </c>
      <c r="KF180">
        <v>4.6054325464778827E-2</v>
      </c>
      <c r="KG180">
        <v>5.0677845282111007E-2</v>
      </c>
      <c r="KH180">
        <v>-2.4284267362171649E-2</v>
      </c>
      <c r="KI180">
        <v>0.22852997010064199</v>
      </c>
      <c r="KJ180">
        <v>1.442486213710157E-2</v>
      </c>
      <c r="KK180">
        <v>5.7858750798017472E-2</v>
      </c>
      <c r="KL180">
        <v>3.2253742174907223E-2</v>
      </c>
      <c r="KM180">
        <v>1.9402190017594859E-2</v>
      </c>
      <c r="KN180">
        <v>-4.3468565597789638E-2</v>
      </c>
      <c r="KO180">
        <v>-2.8250779079401531E-2</v>
      </c>
      <c r="KP180">
        <v>1.2835583650547371E-3</v>
      </c>
      <c r="KQ180">
        <v>4.1603320774005498E-2</v>
      </c>
      <c r="KR180">
        <v>3.040028193638384E-2</v>
      </c>
      <c r="KS180">
        <v>6.9015243200071666E-3</v>
      </c>
      <c r="KT180">
        <v>1.3604313137590191E-2</v>
      </c>
      <c r="KU180">
        <v>-3.581740412067292E-2</v>
      </c>
      <c r="KV180">
        <v>-4.5579533498179052E-2</v>
      </c>
      <c r="KW180">
        <v>-5.2976847916032877E-3</v>
      </c>
      <c r="KX180">
        <v>2.1677146044902999E-2</v>
      </c>
      <c r="KY180">
        <v>-1.0969390265414261E-2</v>
      </c>
      <c r="KZ180">
        <v>-5.7549001117440907E-2</v>
      </c>
      <c r="LA180">
        <v>-6.6200266452705492E-2</v>
      </c>
      <c r="LB180">
        <v>-5.1099102748905403E-2</v>
      </c>
      <c r="LC180">
        <v>-6.4099599773811966E-2</v>
      </c>
      <c r="LD180">
        <v>2.1660044462530951E-2</v>
      </c>
      <c r="LE180">
        <v>3.0400359208556479E-2</v>
      </c>
      <c r="LF180">
        <v>2.9382147295162531E-2</v>
      </c>
      <c r="LG180">
        <v>-1.0785798021148241E-3</v>
      </c>
      <c r="LH180">
        <v>2.44760782570486E-3</v>
      </c>
      <c r="LI180">
        <v>-1.5646667336232701E-2</v>
      </c>
      <c r="LJ180">
        <v>2.6067272338592799E-2</v>
      </c>
      <c r="LK180">
        <v>3.6452668858933522E-2</v>
      </c>
      <c r="LL180">
        <v>3.6155457562097509E-2</v>
      </c>
      <c r="LM180">
        <v>2.28063889461196E-2</v>
      </c>
      <c r="LN180">
        <v>4.0137956544561419E-2</v>
      </c>
      <c r="LO180">
        <v>0.21047776133589649</v>
      </c>
      <c r="LP180">
        <v>-1.354207283090229E-2</v>
      </c>
      <c r="LQ180">
        <v>2.94780971641499E-2</v>
      </c>
      <c r="LR180">
        <v>4.0604975348302499E-2</v>
      </c>
    </row>
    <row r="181" spans="1:330" x14ac:dyDescent="0.35">
      <c r="A181" s="1" t="s">
        <v>179</v>
      </c>
      <c r="B181">
        <v>-2.443307611701865E-2</v>
      </c>
      <c r="C181">
        <v>9.0925582631599819E-2</v>
      </c>
      <c r="D181">
        <v>9.4222969397144529E-2</v>
      </c>
      <c r="E181">
        <v>6.7108748402052137E-2</v>
      </c>
      <c r="F181">
        <v>7.4620199065237203E-2</v>
      </c>
      <c r="G181">
        <v>1.6136303040925941E-2</v>
      </c>
      <c r="H181">
        <v>6.5863691547647304E-2</v>
      </c>
      <c r="I181">
        <v>3.1672554862486102E-2</v>
      </c>
      <c r="J181">
        <v>3.0421862261531759E-2</v>
      </c>
      <c r="K181">
        <v>5.3634717957882688E-2</v>
      </c>
      <c r="L181">
        <v>4.7707783743243928E-2</v>
      </c>
      <c r="M181">
        <v>-7.4028167966913652E-3</v>
      </c>
      <c r="N181">
        <v>-1.021504446247121E-2</v>
      </c>
      <c r="O181">
        <v>-7.068541883650549E-2</v>
      </c>
      <c r="P181">
        <v>0.13806550673867829</v>
      </c>
      <c r="Q181">
        <v>4.473916986726504E-2</v>
      </c>
      <c r="R181">
        <v>4.8108718127833058E-2</v>
      </c>
      <c r="S181">
        <v>0.1113420582484618</v>
      </c>
      <c r="T181">
        <v>0.26641910999980051</v>
      </c>
      <c r="U181">
        <v>0.24477374027057619</v>
      </c>
      <c r="V181">
        <v>5.4854291095263241E-2</v>
      </c>
      <c r="W181">
        <v>0.12795009475755659</v>
      </c>
      <c r="X181">
        <v>2.993891459262114E-2</v>
      </c>
      <c r="Y181">
        <v>0.10402706360073551</v>
      </c>
      <c r="Z181">
        <v>0.10108493893504809</v>
      </c>
      <c r="AA181">
        <v>0.13865522606338079</v>
      </c>
      <c r="AB181">
        <v>6.6248900339300129E-2</v>
      </c>
      <c r="AC181">
        <v>9.1095969478420358E-2</v>
      </c>
      <c r="AD181">
        <v>2.3873371116404161E-2</v>
      </c>
      <c r="AE181">
        <v>0.1122303164895541</v>
      </c>
      <c r="AF181">
        <v>0.11314931286763549</v>
      </c>
      <c r="AG181">
        <v>9.8404319836704418E-2</v>
      </c>
      <c r="AH181">
        <v>-1.2044826425016071E-2</v>
      </c>
      <c r="AI181">
        <v>1.0331216465227619E-2</v>
      </c>
      <c r="AJ181">
        <v>-9.4328572650450963E-3</v>
      </c>
      <c r="AK181">
        <v>-7.8759909271673145E-3</v>
      </c>
      <c r="AL181">
        <v>6.6418389588155449E-3</v>
      </c>
      <c r="AM181">
        <v>1.286632018831947E-2</v>
      </c>
      <c r="AN181">
        <v>8.2123219189015623E-3</v>
      </c>
      <c r="AO181">
        <v>4.999707714667067E-2</v>
      </c>
      <c r="AP181">
        <v>7.5077209919032953E-2</v>
      </c>
      <c r="AQ181">
        <v>-4.1786563722314332E-2</v>
      </c>
      <c r="AR181">
        <v>6.5978828146130236E-2</v>
      </c>
      <c r="AS181">
        <v>7.3098791950404751E-2</v>
      </c>
      <c r="AT181">
        <v>7.1976156262888169E-2</v>
      </c>
      <c r="AU181">
        <v>-7.4252915609029163E-2</v>
      </c>
      <c r="AV181">
        <v>4.1315235569655433E-2</v>
      </c>
      <c r="AW181">
        <v>1.6037824969918499E-2</v>
      </c>
      <c r="AX181">
        <v>-3.867039796502532E-3</v>
      </c>
      <c r="AY181">
        <v>1.4058738652187191E-2</v>
      </c>
      <c r="AZ181">
        <v>1.1086816973267201E-2</v>
      </c>
      <c r="BA181">
        <v>-3.2573692570081192E-3</v>
      </c>
      <c r="BB181">
        <v>8.6688280346943092E-2</v>
      </c>
      <c r="BC181">
        <v>4.4927211944830953E-3</v>
      </c>
      <c r="BD181">
        <v>9.076474567462893E-2</v>
      </c>
      <c r="BE181">
        <v>1.0598241271841171E-2</v>
      </c>
      <c r="BF181">
        <v>1.077597464147627E-2</v>
      </c>
      <c r="BG181">
        <v>4.7742752833279972E-2</v>
      </c>
      <c r="BH181">
        <v>3.9615154780099512E-2</v>
      </c>
      <c r="BI181">
        <v>-3.6888395954635632E-2</v>
      </c>
      <c r="BJ181">
        <v>8.9829720473669893E-3</v>
      </c>
      <c r="BK181">
        <v>-3.6614012531585791E-2</v>
      </c>
      <c r="BL181">
        <v>-5.1196027434739638E-2</v>
      </c>
      <c r="BM181">
        <v>-2.4834994339005819E-2</v>
      </c>
      <c r="BN181">
        <v>-4.7023307916146673E-2</v>
      </c>
      <c r="BO181">
        <v>-5.5485732874619477E-2</v>
      </c>
      <c r="BP181">
        <v>7.6484848978120218E-2</v>
      </c>
      <c r="BQ181">
        <v>-7.7403348147342963E-3</v>
      </c>
      <c r="BR181">
        <v>-0.10262553005213081</v>
      </c>
      <c r="BS181">
        <v>-1.8928779039758221E-2</v>
      </c>
      <c r="BT181">
        <v>1.5799582393863181E-2</v>
      </c>
      <c r="BU181">
        <v>-2.4917636496165491E-2</v>
      </c>
      <c r="BV181">
        <v>-9.6496921652905587E-3</v>
      </c>
      <c r="BW181">
        <v>-5.0428427258421657E-2</v>
      </c>
      <c r="BX181">
        <v>2.395091851441078E-3</v>
      </c>
      <c r="BY181">
        <v>-1.065336426305437E-2</v>
      </c>
      <c r="BZ181">
        <v>6.9633088939749302E-2</v>
      </c>
      <c r="CA181">
        <v>-6.6412463112339198E-2</v>
      </c>
      <c r="CB181">
        <v>-8.8849492135499863E-2</v>
      </c>
      <c r="CC181">
        <v>-0.10882537329185819</v>
      </c>
      <c r="CD181">
        <v>-0.1178655102789652</v>
      </c>
      <c r="CE181">
        <v>-0.10610090260137341</v>
      </c>
      <c r="CF181">
        <v>-9.4598160613899154E-2</v>
      </c>
      <c r="CG181">
        <v>-0.1036460060795025</v>
      </c>
      <c r="CH181">
        <v>-8.0105535234770431E-2</v>
      </c>
      <c r="CI181">
        <v>7.1974906333836186E-2</v>
      </c>
      <c r="CJ181">
        <v>-7.0287844760277926E-2</v>
      </c>
      <c r="CK181">
        <v>4.4026375404862282E-2</v>
      </c>
      <c r="CL181">
        <v>-7.4889281246646941E-2</v>
      </c>
      <c r="CM181">
        <v>-7.7617740363710386E-2</v>
      </c>
      <c r="CN181">
        <v>1.308352587382125E-2</v>
      </c>
      <c r="CO181">
        <v>-2.3072269084973718E-2</v>
      </c>
      <c r="CP181">
        <v>-2.7223833041121699E-2</v>
      </c>
      <c r="CQ181">
        <v>-2.7223833041121789E-2</v>
      </c>
      <c r="CR181">
        <v>7.9663848026178402E-2</v>
      </c>
      <c r="CS181">
        <v>0.2229432198017923</v>
      </c>
      <c r="CT181">
        <v>0.20263528757727581</v>
      </c>
      <c r="CU181">
        <v>0.19492852004275141</v>
      </c>
      <c r="CV181">
        <v>0.172711202634039</v>
      </c>
      <c r="CW181">
        <v>-2.9914469206660601E-2</v>
      </c>
      <c r="CX181">
        <v>-6.8683321520437279E-3</v>
      </c>
      <c r="CY181">
        <v>-1.5080034868136531E-2</v>
      </c>
      <c r="CZ181">
        <v>-3.022998542772621E-3</v>
      </c>
      <c r="DA181">
        <v>1.9151071581902272E-2</v>
      </c>
      <c r="DB181">
        <v>9.4405559544091929E-4</v>
      </c>
      <c r="DC181">
        <v>1.531513090557044E-2</v>
      </c>
      <c r="DD181">
        <v>1.7199981736842451E-2</v>
      </c>
      <c r="DE181">
        <v>-5.9077308445409968E-2</v>
      </c>
      <c r="DF181">
        <v>-3.4814746480463947E-2</v>
      </c>
      <c r="DG181">
        <v>-1.380968594848115E-3</v>
      </c>
      <c r="DH181">
        <v>2.4695027642211601E-2</v>
      </c>
      <c r="DI181">
        <v>6.3804446166917314E-2</v>
      </c>
      <c r="DJ181">
        <v>0.13029105054918691</v>
      </c>
      <c r="DK181">
        <v>1.171442403540412E-2</v>
      </c>
      <c r="DL181">
        <v>4.2402925475588701E-2</v>
      </c>
      <c r="DM181">
        <v>-1.098601420093203E-2</v>
      </c>
      <c r="DN181">
        <v>-1.218525928256611E-2</v>
      </c>
      <c r="DO181">
        <v>3.6757879501620537E-2</v>
      </c>
      <c r="DP181">
        <v>3.9705719279213937E-2</v>
      </c>
      <c r="DQ181">
        <v>0.16173134984286841</v>
      </c>
      <c r="DR181">
        <v>-3.0214247459913759E-2</v>
      </c>
      <c r="DS181">
        <v>-5.5046821180651233E-2</v>
      </c>
      <c r="DT181">
        <v>0.21287304022435169</v>
      </c>
      <c r="DU181">
        <v>0.11390782603292531</v>
      </c>
      <c r="DV181">
        <v>0.1878212526103584</v>
      </c>
      <c r="DW181">
        <v>0.12359417922263501</v>
      </c>
      <c r="DX181">
        <v>7.3765393885109762E-2</v>
      </c>
      <c r="DY181">
        <v>9.2028027814134869E-2</v>
      </c>
      <c r="DZ181">
        <v>0.1069411387276631</v>
      </c>
      <c r="EA181">
        <v>0.1442755223293086</v>
      </c>
      <c r="EB181">
        <v>-7.1564257428727143E-2</v>
      </c>
      <c r="EC181">
        <v>-3.6161296315698949E-2</v>
      </c>
      <c r="ED181">
        <v>-4.0672143373853401E-2</v>
      </c>
      <c r="EE181">
        <v>-5.8724353479617138E-2</v>
      </c>
      <c r="EF181">
        <v>-5.8562033324207168E-2</v>
      </c>
      <c r="EG181">
        <v>-7.042633521347498E-2</v>
      </c>
      <c r="EH181">
        <v>-7.1087204754359937E-2</v>
      </c>
      <c r="EI181">
        <v>-5.1549907414501099E-2</v>
      </c>
      <c r="EJ181">
        <v>-6.6135651574984591E-2</v>
      </c>
      <c r="EK181">
        <v>-4.2713374697455633E-2</v>
      </c>
      <c r="EL181">
        <v>-3.5762615482176532E-2</v>
      </c>
      <c r="EM181">
        <v>-4.0929184475318153E-2</v>
      </c>
      <c r="EN181">
        <v>-5.3731219080033761E-2</v>
      </c>
      <c r="EO181">
        <v>-5.1934475784921032E-2</v>
      </c>
      <c r="EP181">
        <v>-8.9074132629848226E-3</v>
      </c>
      <c r="EQ181">
        <v>-7.5518402177845084E-2</v>
      </c>
      <c r="ER181">
        <v>2.2842803579745611E-2</v>
      </c>
      <c r="ES181">
        <v>8.2395951674605152E-4</v>
      </c>
      <c r="ET181">
        <v>-6.4305640224871768E-3</v>
      </c>
      <c r="EU181">
        <v>4.6137520570122418E-3</v>
      </c>
      <c r="EV181">
        <v>1.0891339786446101E-2</v>
      </c>
      <c r="EW181">
        <v>3.2518137424127153E-2</v>
      </c>
      <c r="EX181">
        <v>3.9167188644501458E-2</v>
      </c>
      <c r="EY181">
        <v>1.867248185528067E-3</v>
      </c>
      <c r="EZ181">
        <v>-4.1435304363073723E-2</v>
      </c>
      <c r="FA181">
        <v>0.1155406402080224</v>
      </c>
      <c r="FB181">
        <v>4.5063292520683078E-2</v>
      </c>
      <c r="FC181">
        <v>0.1231257930774978</v>
      </c>
      <c r="FD181">
        <v>8.2044557158830037E-2</v>
      </c>
      <c r="FE181">
        <v>0.16428322762643879</v>
      </c>
      <c r="FF181">
        <v>-2.1533780696891821E-2</v>
      </c>
      <c r="FG181">
        <v>1.8446851914413021E-2</v>
      </c>
      <c r="FH181">
        <v>1.0890097545742451E-2</v>
      </c>
      <c r="FI181">
        <v>-2.798686089509525E-2</v>
      </c>
      <c r="FJ181">
        <v>3.9972224440996573E-2</v>
      </c>
      <c r="FK181">
        <v>1.6720093972977901E-2</v>
      </c>
      <c r="FL181">
        <v>4.24487986581739E-2</v>
      </c>
      <c r="FM181">
        <v>-4.3689607667283699E-2</v>
      </c>
      <c r="FN181">
        <v>-9.4449680648343692E-2</v>
      </c>
      <c r="FO181">
        <v>-0.1324472866070312</v>
      </c>
      <c r="FP181">
        <v>-0.13399811987130419</v>
      </c>
      <c r="FQ181">
        <v>-7.8235524929723771E-2</v>
      </c>
      <c r="FR181">
        <v>-2.3802648244508371E-2</v>
      </c>
      <c r="FS181">
        <v>-4.3610332848952313E-2</v>
      </c>
      <c r="FT181">
        <v>0.52723138527441504</v>
      </c>
      <c r="FU181">
        <v>0.53680651355094555</v>
      </c>
      <c r="FV181">
        <v>5.2133695187344717E-2</v>
      </c>
      <c r="FW181">
        <v>3.1288305197979073E-2</v>
      </c>
      <c r="FX181">
        <v>4.3388696413423349E-2</v>
      </c>
      <c r="FY181">
        <v>1</v>
      </c>
      <c r="FZ181">
        <v>0.76380054081260029</v>
      </c>
      <c r="GA181">
        <v>0.76380054081260029</v>
      </c>
      <c r="GB181">
        <v>0.66532261794066005</v>
      </c>
      <c r="GC181">
        <v>0.69481810149887424</v>
      </c>
      <c r="GD181">
        <v>-4.5552821631329829E-2</v>
      </c>
      <c r="GE181">
        <v>-3.2661417422996317E-2</v>
      </c>
      <c r="GF181">
        <v>-3.2661417422996317E-2</v>
      </c>
      <c r="GG181">
        <v>-5.1121789629956782E-2</v>
      </c>
      <c r="GH181">
        <v>-3.7916850810988632E-2</v>
      </c>
      <c r="GI181">
        <v>-2.6969587883079339E-2</v>
      </c>
      <c r="GJ181">
        <v>4.0632400208044032E-2</v>
      </c>
      <c r="GK181">
        <v>4.3495949822894862E-2</v>
      </c>
      <c r="GL181">
        <v>8.3859603920720775E-3</v>
      </c>
      <c r="GM181">
        <v>2.5607719327155731E-2</v>
      </c>
      <c r="GN181">
        <v>-3.1561286370231353E-2</v>
      </c>
      <c r="GO181">
        <v>5.5938618685482007E-2</v>
      </c>
      <c r="GP181">
        <v>5.6110041440841807E-2</v>
      </c>
      <c r="GQ181">
        <v>3.7077866410519369E-2</v>
      </c>
      <c r="GR181">
        <v>6.5101355882334566E-2</v>
      </c>
      <c r="GS181">
        <v>7.2293825821951332E-2</v>
      </c>
      <c r="GT181">
        <v>7.3364850220259639E-2</v>
      </c>
      <c r="GU181">
        <v>7.6413922630174269E-2</v>
      </c>
      <c r="GV181">
        <v>9.0247162448154131E-2</v>
      </c>
      <c r="GW181">
        <v>4.9022332982841837E-2</v>
      </c>
      <c r="GX181">
        <v>5.0431498250967911E-2</v>
      </c>
      <c r="GY181">
        <v>-2.355915207608204E-2</v>
      </c>
      <c r="GZ181">
        <v>-2.355915207608204E-2</v>
      </c>
      <c r="HA181">
        <v>4.8487240844346038E-2</v>
      </c>
      <c r="HB181">
        <v>1.9900652293805169E-2</v>
      </c>
      <c r="HC181">
        <v>6.9881767011875442E-2</v>
      </c>
      <c r="HD181">
        <v>-3.0084267242323909E-2</v>
      </c>
      <c r="HE181">
        <v>-3.0084267242323909E-2</v>
      </c>
      <c r="HF181">
        <v>5.3406932736952767E-2</v>
      </c>
      <c r="HG181">
        <v>3.6951456000913263E-2</v>
      </c>
      <c r="HH181">
        <v>7.7519389190021964E-2</v>
      </c>
      <c r="HI181">
        <v>-1.393027561312876E-2</v>
      </c>
      <c r="HJ181">
        <v>2.7308433098962429E-2</v>
      </c>
      <c r="HK181">
        <v>4.7929333749301632E-2</v>
      </c>
      <c r="HL181">
        <v>0.14274570713043849</v>
      </c>
      <c r="HM181">
        <v>0.15592528340724349</v>
      </c>
      <c r="HN181">
        <v>-3.0284835505172369E-2</v>
      </c>
      <c r="HO181">
        <v>7.0972895669173891E-2</v>
      </c>
      <c r="HP181">
        <v>7.5019513839171187E-2</v>
      </c>
      <c r="HQ181">
        <v>-0.13194320512710991</v>
      </c>
      <c r="HR181">
        <v>0.1821640778702219</v>
      </c>
      <c r="HS181">
        <v>4.6428994409154878E-2</v>
      </c>
      <c r="HT181">
        <v>7.4874469892954862E-2</v>
      </c>
      <c r="HU181">
        <v>3.075271304131804E-2</v>
      </c>
      <c r="HV181">
        <v>0.3795829788625607</v>
      </c>
      <c r="HW181">
        <v>-4.3362092974966557E-2</v>
      </c>
      <c r="HX181">
        <v>-2.407159053895332E-2</v>
      </c>
      <c r="HY181">
        <v>2.6552367289226358E-2</v>
      </c>
      <c r="HZ181">
        <v>-0.13242743330028919</v>
      </c>
      <c r="IA181">
        <v>-2.8222018895558559E-2</v>
      </c>
      <c r="IB181">
        <v>-3.2607077475558063E-2</v>
      </c>
      <c r="IC181">
        <v>-2.2519870040150169E-2</v>
      </c>
      <c r="ID181">
        <v>-2.150934786950788E-2</v>
      </c>
      <c r="IE181">
        <v>5.1591887328318077E-2</v>
      </c>
      <c r="IF181">
        <v>6.5468959039879565E-2</v>
      </c>
      <c r="IG181">
        <v>0.40839418472542449</v>
      </c>
      <c r="IH181">
        <v>-1.439420767090053E-2</v>
      </c>
      <c r="II181">
        <v>-1.558980327972209E-2</v>
      </c>
      <c r="IJ181">
        <v>7.5550651032764191E-2</v>
      </c>
      <c r="IK181">
        <v>8.0100683821723376E-3</v>
      </c>
      <c r="IL181">
        <v>0.1036018698326033</v>
      </c>
      <c r="IM181">
        <v>0.12459256455875919</v>
      </c>
      <c r="IN181">
        <v>3.3591226746026583E-2</v>
      </c>
      <c r="IO181">
        <v>9.42461822985068E-2</v>
      </c>
      <c r="IP181">
        <v>-9.7633300311159559E-3</v>
      </c>
      <c r="IQ181">
        <v>2.1934561269351741E-3</v>
      </c>
      <c r="IR181">
        <v>-3.9333858501142432E-2</v>
      </c>
      <c r="IS181">
        <v>0.211159325553362</v>
      </c>
      <c r="IT181">
        <v>1.559049171325811E-2</v>
      </c>
      <c r="IU181">
        <v>4.0084641012042281E-2</v>
      </c>
      <c r="IV181">
        <v>0.18023581637486921</v>
      </c>
      <c r="IW181">
        <v>1.345068429851678E-2</v>
      </c>
      <c r="IX181">
        <v>4.2933101790958002E-2</v>
      </c>
      <c r="IY181">
        <v>0.32450074268099299</v>
      </c>
      <c r="IZ181">
        <v>0.31145968927315187</v>
      </c>
      <c r="JA181">
        <v>2.3482569599561839E-2</v>
      </c>
      <c r="JB181">
        <v>-3.8235186798348919E-2</v>
      </c>
      <c r="JC181">
        <v>0.1498829977002622</v>
      </c>
      <c r="JD181">
        <v>8.3429814179704895E-2</v>
      </c>
      <c r="JE181">
        <v>2.712164244060208E-2</v>
      </c>
      <c r="JF181">
        <v>5.0786597448113951E-2</v>
      </c>
      <c r="JG181">
        <v>8.2110189973518179E-3</v>
      </c>
      <c r="JH181">
        <v>0.10503435296778781</v>
      </c>
      <c r="JI181">
        <v>0.28013860034571708</v>
      </c>
      <c r="JJ181">
        <v>0.32171946012805069</v>
      </c>
      <c r="JK181">
        <v>0.33712788818476569</v>
      </c>
      <c r="JL181">
        <v>0.23188349931785571</v>
      </c>
      <c r="JM181">
        <v>0.22516229228621951</v>
      </c>
      <c r="JN181">
        <v>-1.6624755830116411E-2</v>
      </c>
      <c r="JO181">
        <v>-2.2579647971370481E-3</v>
      </c>
      <c r="JP181">
        <v>-7.00058040399721E-2</v>
      </c>
      <c r="JQ181">
        <v>-2.5254934997972361E-2</v>
      </c>
      <c r="JR181">
        <v>6.6010891111450472E-3</v>
      </c>
      <c r="JS181">
        <v>-0.13995244735320189</v>
      </c>
      <c r="JT181">
        <v>-6.189153586564422E-2</v>
      </c>
      <c r="JU181">
        <v>-4.1387642035941877E-2</v>
      </c>
      <c r="JV181">
        <v>1.7343271677305139E-2</v>
      </c>
      <c r="JW181">
        <v>0.14722067610652631</v>
      </c>
      <c r="JX181">
        <v>-4.5942091398657188E-2</v>
      </c>
      <c r="JY181">
        <v>-5.2115610131451329E-2</v>
      </c>
      <c r="JZ181">
        <v>5.388818569497951E-2</v>
      </c>
      <c r="KA181">
        <v>0.1124104775243536</v>
      </c>
      <c r="KB181">
        <v>9.7910957502829202E-2</v>
      </c>
      <c r="KC181">
        <v>0.1641745745432692</v>
      </c>
      <c r="KD181">
        <v>-4.8745017405447483E-2</v>
      </c>
      <c r="KE181">
        <v>0.11432697900210009</v>
      </c>
      <c r="KF181">
        <v>0.48903012702458509</v>
      </c>
      <c r="KG181">
        <v>1.5005705996505929E-2</v>
      </c>
      <c r="KH181">
        <v>0.16912649984115091</v>
      </c>
      <c r="KI181">
        <v>5.4496917477511737E-2</v>
      </c>
      <c r="KJ181">
        <v>8.7309818521568664E-3</v>
      </c>
      <c r="KK181">
        <v>-6.5318016043741531E-2</v>
      </c>
      <c r="KL181">
        <v>-2.363608085255851E-2</v>
      </c>
      <c r="KM181">
        <v>-1.6412358658562189E-2</v>
      </c>
      <c r="KN181">
        <v>4.2521021700972148E-2</v>
      </c>
      <c r="KO181">
        <v>-2.7223833041121678E-2</v>
      </c>
      <c r="KP181">
        <v>-3.9124383672655208E-2</v>
      </c>
      <c r="KQ181">
        <v>5.0142023189902032E-2</v>
      </c>
      <c r="KR181">
        <v>-1.2892680584306419E-2</v>
      </c>
      <c r="KS181">
        <v>-5.856486858834363E-2</v>
      </c>
      <c r="KT181">
        <v>-5.950231673145015E-2</v>
      </c>
      <c r="KU181">
        <v>0.32327395488555988</v>
      </c>
      <c r="KV181">
        <v>0.28227128347050212</v>
      </c>
      <c r="KW181">
        <v>5.4251060424684722E-3</v>
      </c>
      <c r="KX181">
        <v>2.9122970284162459E-2</v>
      </c>
      <c r="KY181">
        <v>-0.1182794533205047</v>
      </c>
      <c r="KZ181">
        <v>-2.6905279478491762E-3</v>
      </c>
      <c r="LA181">
        <v>-3.1599150055402557E-2</v>
      </c>
      <c r="LB181">
        <v>-2.898584207086239E-2</v>
      </c>
      <c r="LC181">
        <v>-7.5132563010881739E-2</v>
      </c>
      <c r="LD181">
        <v>4.0216904172508568E-2</v>
      </c>
      <c r="LE181">
        <v>-1.2892670915526989E-2</v>
      </c>
      <c r="LF181">
        <v>-5.5633078761864281E-3</v>
      </c>
      <c r="LG181">
        <v>2.4129733638500399E-2</v>
      </c>
      <c r="LH181">
        <v>2.6243655532869701E-2</v>
      </c>
      <c r="LI181">
        <v>-5.4191788071444027E-3</v>
      </c>
      <c r="LJ181">
        <v>0.47700930850842788</v>
      </c>
      <c r="LK181">
        <v>0.55254541953169867</v>
      </c>
      <c r="LL181">
        <v>8.1449913142985497E-2</v>
      </c>
      <c r="LM181">
        <v>6.5049525781156678E-2</v>
      </c>
      <c r="LN181">
        <v>5.3300790907833281E-2</v>
      </c>
      <c r="LO181">
        <v>1.3464332422855349E-3</v>
      </c>
      <c r="LP181">
        <v>9.5399324750779085E-2</v>
      </c>
      <c r="LQ181">
        <v>-5.3457887625505537E-3</v>
      </c>
      <c r="LR181">
        <v>3.4530603619464022E-2</v>
      </c>
    </row>
    <row r="182" spans="1:330" x14ac:dyDescent="0.35">
      <c r="A182" s="1" t="s">
        <v>180</v>
      </c>
      <c r="B182">
        <v>7.0588598594046922E-3</v>
      </c>
      <c r="C182">
        <v>7.618333230815881E-2</v>
      </c>
      <c r="D182">
        <v>8.0442150535584248E-2</v>
      </c>
      <c r="E182">
        <v>5.4972588781698702E-2</v>
      </c>
      <c r="F182">
        <v>6.0856872918778587E-2</v>
      </c>
      <c r="G182">
        <v>1.181319994978532E-2</v>
      </c>
      <c r="H182">
        <v>5.1568336646594437E-2</v>
      </c>
      <c r="I182">
        <v>1.5371956636649701E-2</v>
      </c>
      <c r="J182">
        <v>1.4364507815121471E-2</v>
      </c>
      <c r="K182">
        <v>3.075098170077617E-2</v>
      </c>
      <c r="L182">
        <v>3.080244195256512E-2</v>
      </c>
      <c r="M182">
        <v>-1.9341320795700181E-2</v>
      </c>
      <c r="N182">
        <v>-3.0671852195930351E-2</v>
      </c>
      <c r="O182">
        <v>-6.4198113398770684E-2</v>
      </c>
      <c r="P182">
        <v>0.13439240870067801</v>
      </c>
      <c r="Q182">
        <v>2.2207117351080639E-2</v>
      </c>
      <c r="R182">
        <v>3.192167722805251E-2</v>
      </c>
      <c r="S182">
        <v>4.7961117426326562E-2</v>
      </c>
      <c r="T182">
        <v>0.14970676917112261</v>
      </c>
      <c r="U182">
        <v>0.14904958261743759</v>
      </c>
      <c r="V182">
        <v>1.911527030218341E-2</v>
      </c>
      <c r="W182">
        <v>7.6145649960221315E-2</v>
      </c>
      <c r="X182">
        <v>-2.9567738235081889E-3</v>
      </c>
      <c r="Y182">
        <v>5.8650605369465869E-2</v>
      </c>
      <c r="Z182">
        <v>7.3613503854101175E-2</v>
      </c>
      <c r="AA182">
        <v>9.9767800441929497E-2</v>
      </c>
      <c r="AB182">
        <v>-1.409393415086996E-2</v>
      </c>
      <c r="AC182">
        <v>7.2654054244573676E-2</v>
      </c>
      <c r="AD182">
        <v>4.929037594938563E-2</v>
      </c>
      <c r="AE182">
        <v>6.6284011729493567E-2</v>
      </c>
      <c r="AF182">
        <v>7.7551615549675282E-2</v>
      </c>
      <c r="AG182">
        <v>5.6117136964918608E-2</v>
      </c>
      <c r="AH182">
        <v>-9.9249068374378732E-3</v>
      </c>
      <c r="AI182">
        <v>-8.2112402463949425E-3</v>
      </c>
      <c r="AJ182">
        <v>5.4521969555672992E-3</v>
      </c>
      <c r="AK182">
        <v>-2.2646574812608521E-2</v>
      </c>
      <c r="AL182">
        <v>-2.0075809946778749E-2</v>
      </c>
      <c r="AM182">
        <v>-6.2081229058430776E-3</v>
      </c>
      <c r="AN182">
        <v>-8.2455965268460225E-3</v>
      </c>
      <c r="AO182">
        <v>1.5785089771437649E-2</v>
      </c>
      <c r="AP182">
        <v>8.9687308548916128E-2</v>
      </c>
      <c r="AQ182">
        <v>-5.4706390821735451E-2</v>
      </c>
      <c r="AR182">
        <v>5.0282303795593133E-2</v>
      </c>
      <c r="AS182">
        <v>6.1565410245904062E-2</v>
      </c>
      <c r="AT182">
        <v>6.3410638944433009E-2</v>
      </c>
      <c r="AU182">
        <v>-2.5041030724567651E-2</v>
      </c>
      <c r="AV182">
        <v>2.299211659493066E-2</v>
      </c>
      <c r="AW182">
        <v>2.810147413402728E-2</v>
      </c>
      <c r="AX182">
        <v>2.1422808109430529E-2</v>
      </c>
      <c r="AY182">
        <v>1.501034749954747E-2</v>
      </c>
      <c r="AZ182">
        <v>1.6896422320578329E-2</v>
      </c>
      <c r="BA182">
        <v>1.322490803166896E-2</v>
      </c>
      <c r="BB182">
        <v>7.1646960358250286E-2</v>
      </c>
      <c r="BC182">
        <v>1.5855575835002859E-2</v>
      </c>
      <c r="BD182">
        <v>9.03565628571813E-2</v>
      </c>
      <c r="BE182">
        <v>3.9758443939901612E-2</v>
      </c>
      <c r="BF182">
        <v>4.2565710154987307E-2</v>
      </c>
      <c r="BG182">
        <v>5.4524468313363578E-2</v>
      </c>
      <c r="BH182">
        <v>2.9737540019319889E-2</v>
      </c>
      <c r="BI182">
        <v>-3.6212029248471077E-2</v>
      </c>
      <c r="BJ182">
        <v>3.0598019103470469E-2</v>
      </c>
      <c r="BK182">
        <v>-5.193791595802625E-2</v>
      </c>
      <c r="BL182">
        <v>-3.878916520472836E-2</v>
      </c>
      <c r="BM182">
        <v>-1.5847404533041579E-2</v>
      </c>
      <c r="BN182">
        <v>-3.4536821023914047E-2</v>
      </c>
      <c r="BO182">
        <v>-2.420969667496101E-2</v>
      </c>
      <c r="BP182">
        <v>5.3546215202978427E-2</v>
      </c>
      <c r="BQ182">
        <v>-3.9540968583125252E-2</v>
      </c>
      <c r="BR182">
        <v>-0.117079886084603</v>
      </c>
      <c r="BS182">
        <v>3.2387214919493403E-2</v>
      </c>
      <c r="BT182">
        <v>2.8775415644263409E-2</v>
      </c>
      <c r="BU182">
        <v>3.76602314222648E-3</v>
      </c>
      <c r="BV182">
        <v>-6.7561841027343819E-2</v>
      </c>
      <c r="BW182">
        <v>-6.4634070344816677E-2</v>
      </c>
      <c r="BX182">
        <v>4.7285534233158323E-2</v>
      </c>
      <c r="BY182">
        <v>4.5800874164321943E-2</v>
      </c>
      <c r="BZ182">
        <v>0.1085525074146771</v>
      </c>
      <c r="CA182">
        <v>-0.10687457389144241</v>
      </c>
      <c r="CB182">
        <v>-0.1068041850700097</v>
      </c>
      <c r="CC182">
        <v>-0.1062679271324512</v>
      </c>
      <c r="CD182">
        <v>-0.12205545864026381</v>
      </c>
      <c r="CE182">
        <v>-0.12113340580511139</v>
      </c>
      <c r="CF182">
        <v>-0.1172935877392374</v>
      </c>
      <c r="CG182">
        <v>-0.13573255975935911</v>
      </c>
      <c r="CH182">
        <v>-4.8345983042482013E-2</v>
      </c>
      <c r="CI182">
        <v>9.5297734620334598E-2</v>
      </c>
      <c r="CJ182">
        <v>-6.6327459907424571E-2</v>
      </c>
      <c r="CK182">
        <v>-1.143588199045743E-2</v>
      </c>
      <c r="CL182">
        <v>-9.7391328029593938E-2</v>
      </c>
      <c r="CM182">
        <v>-5.7651426927894309E-2</v>
      </c>
      <c r="CN182">
        <v>5.3456181518633572E-2</v>
      </c>
      <c r="CO182">
        <v>1.1869262513504911E-2</v>
      </c>
      <c r="CP182">
        <v>-4.4868117312199231E-2</v>
      </c>
      <c r="CQ182">
        <v>-4.4868117312199238E-2</v>
      </c>
      <c r="CR182">
        <v>7.3576879608907381E-2</v>
      </c>
      <c r="CS182">
        <v>0.17309175560721371</v>
      </c>
      <c r="CT182">
        <v>0.14034939579079761</v>
      </c>
      <c r="CU182">
        <v>0.12852432686466789</v>
      </c>
      <c r="CV182">
        <v>0.13485666873107829</v>
      </c>
      <c r="CW182">
        <v>-1.3117881092132031E-2</v>
      </c>
      <c r="CX182">
        <v>4.6458368074711901E-4</v>
      </c>
      <c r="CY182">
        <v>-2.3507260579104381E-2</v>
      </c>
      <c r="CZ182">
        <v>-2.1406762961347778E-2</v>
      </c>
      <c r="DA182">
        <v>1.526800207567699E-2</v>
      </c>
      <c r="DB182">
        <v>-2.8478124939204179E-3</v>
      </c>
      <c r="DC182">
        <v>2.0902240086181439E-2</v>
      </c>
      <c r="DD182">
        <v>6.3409818464343444E-3</v>
      </c>
      <c r="DE182">
        <v>-4.9690503920547642E-2</v>
      </c>
      <c r="DF182">
        <v>-2.4876559516119581E-2</v>
      </c>
      <c r="DG182">
        <v>1.3154459616854859E-2</v>
      </c>
      <c r="DH182">
        <v>2.298844264753392E-2</v>
      </c>
      <c r="DI182">
        <v>5.2012042280005548E-2</v>
      </c>
      <c r="DJ182">
        <v>0.1098100375061242</v>
      </c>
      <c r="DK182">
        <v>-2.022574498586463E-2</v>
      </c>
      <c r="DL182">
        <v>7.655084213686876E-2</v>
      </c>
      <c r="DM182">
        <v>-2.392706012914772E-2</v>
      </c>
      <c r="DN182">
        <v>6.5198007696795936E-3</v>
      </c>
      <c r="DO182">
        <v>1.4625104761473939E-2</v>
      </c>
      <c r="DP182">
        <v>-1.1411283734951899E-2</v>
      </c>
      <c r="DQ182">
        <v>0.1243750788644007</v>
      </c>
      <c r="DR182">
        <v>-3.9344490931837563E-3</v>
      </c>
      <c r="DS182">
        <v>-6.0641447038371141E-3</v>
      </c>
      <c r="DT182">
        <v>0.1458607749572326</v>
      </c>
      <c r="DU182">
        <v>6.369294096896809E-2</v>
      </c>
      <c r="DV182">
        <v>0.15806177268289731</v>
      </c>
      <c r="DW182">
        <v>0.114196062873965</v>
      </c>
      <c r="DX182">
        <v>7.3166642235446666E-2</v>
      </c>
      <c r="DY182">
        <v>0.1142449525467463</v>
      </c>
      <c r="DZ182">
        <v>8.3752775637168195E-2</v>
      </c>
      <c r="EA182">
        <v>0.1183503729113214</v>
      </c>
      <c r="EB182">
        <v>-5.8916923718164572E-2</v>
      </c>
      <c r="EC182">
        <v>-4.3085936593372752E-2</v>
      </c>
      <c r="ED182">
        <v>-3.6632662959759588E-2</v>
      </c>
      <c r="EE182">
        <v>-4.1072468591585677E-2</v>
      </c>
      <c r="EF182">
        <v>-4.960949937377572E-2</v>
      </c>
      <c r="EG182">
        <v>-4.6519944061551688E-2</v>
      </c>
      <c r="EH182">
        <v>-4.3772191920775173E-2</v>
      </c>
      <c r="EI182">
        <v>-3.121024266779665E-2</v>
      </c>
      <c r="EJ182">
        <v>-4.3902830234814262E-2</v>
      </c>
      <c r="EK182">
        <v>-3.7936290409368453E-2</v>
      </c>
      <c r="EL182">
        <v>-3.4216311584242029E-2</v>
      </c>
      <c r="EM182">
        <v>-1.304907229597789E-2</v>
      </c>
      <c r="EN182">
        <v>-4.4778301780665788E-2</v>
      </c>
      <c r="EO182">
        <v>-2.2252321389777271E-2</v>
      </c>
      <c r="EP182">
        <v>-2.2999471513610991E-2</v>
      </c>
      <c r="EQ182">
        <v>-4.6058564727992052E-2</v>
      </c>
      <c r="ER182">
        <v>3.0142031663854409E-2</v>
      </c>
      <c r="ES182">
        <v>-1.3490880716093469E-2</v>
      </c>
      <c r="ET182">
        <v>-7.5213733012745882E-3</v>
      </c>
      <c r="EU182">
        <v>-2.7073572203163691E-2</v>
      </c>
      <c r="EV182">
        <v>4.5615772668463971E-2</v>
      </c>
      <c r="EW182">
        <v>1.9960983532180988E-2</v>
      </c>
      <c r="EX182">
        <v>2.8481073740776741E-2</v>
      </c>
      <c r="EY182">
        <v>-2.3626194999241609E-2</v>
      </c>
      <c r="EZ182">
        <v>-1.3760203423962759E-2</v>
      </c>
      <c r="FA182">
        <v>4.9393784691489848E-2</v>
      </c>
      <c r="FB182">
        <v>5.9343026535845597E-2</v>
      </c>
      <c r="FC182">
        <v>0.12568733932612719</v>
      </c>
      <c r="FD182">
        <v>8.0099976010228793E-2</v>
      </c>
      <c r="FE182">
        <v>0.12676574168499749</v>
      </c>
      <c r="FF182">
        <v>-2.8527761816003451E-2</v>
      </c>
      <c r="FG182">
        <v>-7.4250560537159954E-3</v>
      </c>
      <c r="FH182">
        <v>-4.4653717783620719E-2</v>
      </c>
      <c r="FI182">
        <v>-4.110042964995634E-2</v>
      </c>
      <c r="FJ182">
        <v>-1.330704734655387E-2</v>
      </c>
      <c r="FK182">
        <v>9.7637141983382535E-3</v>
      </c>
      <c r="FL182">
        <v>7.249017954923126E-2</v>
      </c>
      <c r="FM182">
        <v>-9.3504618329853975E-2</v>
      </c>
      <c r="FN182">
        <v>-9.7237029013644311E-2</v>
      </c>
      <c r="FO182">
        <v>-0.12589719936917321</v>
      </c>
      <c r="FP182">
        <v>-0.1355816090203924</v>
      </c>
      <c r="FQ182">
        <v>-7.783589529858298E-2</v>
      </c>
      <c r="FR182">
        <v>3.3201018687139591E-3</v>
      </c>
      <c r="FS182">
        <v>-3.267924941887515E-2</v>
      </c>
      <c r="FT182">
        <v>0.41740065403556897</v>
      </c>
      <c r="FU182">
        <v>0.42714679365329272</v>
      </c>
      <c r="FV182">
        <v>2.966031913471296E-2</v>
      </c>
      <c r="FW182">
        <v>2.6476945114684718E-2</v>
      </c>
      <c r="FX182">
        <v>5.8964929336367398E-2</v>
      </c>
      <c r="FY182">
        <v>0.76380054081260029</v>
      </c>
      <c r="FZ182">
        <v>1</v>
      </c>
      <c r="GA182">
        <v>1</v>
      </c>
      <c r="GB182">
        <v>0.46196867894322358</v>
      </c>
      <c r="GC182">
        <v>0.5086095435427036</v>
      </c>
      <c r="GD182">
        <v>-2.9813033944766521E-2</v>
      </c>
      <c r="GE182">
        <v>-3.7044218224582877E-2</v>
      </c>
      <c r="GF182">
        <v>-3.7044218224582877E-2</v>
      </c>
      <c r="GG182">
        <v>-9.8715472598086256E-3</v>
      </c>
      <c r="GH182">
        <v>-1.144433009592854E-2</v>
      </c>
      <c r="GI182">
        <v>-1.9638639635212111E-2</v>
      </c>
      <c r="GJ182">
        <v>3.4248085744342807E-2</v>
      </c>
      <c r="GK182">
        <v>3.9226890930588593E-2</v>
      </c>
      <c r="GL182">
        <v>-1.6395478404372929E-2</v>
      </c>
      <c r="GM182">
        <v>-2.058858559610276E-2</v>
      </c>
      <c r="GN182">
        <v>-2.6515644763623579E-2</v>
      </c>
      <c r="GO182">
        <v>6.0170983112238667E-2</v>
      </c>
      <c r="GP182">
        <v>6.2247062330366018E-2</v>
      </c>
      <c r="GQ182">
        <v>7.6813374609187414E-3</v>
      </c>
      <c r="GR182">
        <v>-8.6012981993595725E-3</v>
      </c>
      <c r="GS182">
        <v>4.2705630990131527E-2</v>
      </c>
      <c r="GT182">
        <v>6.1151059820491488E-2</v>
      </c>
      <c r="GU182">
        <v>6.3268857243756152E-2</v>
      </c>
      <c r="GV182">
        <v>5.6568985620788492E-2</v>
      </c>
      <c r="GW182">
        <v>4.2284185764966432E-2</v>
      </c>
      <c r="GX182">
        <v>3.1210121661786019E-2</v>
      </c>
      <c r="GY182">
        <v>-2.5402763474471721E-2</v>
      </c>
      <c r="GZ182">
        <v>-2.5402763474471721E-2</v>
      </c>
      <c r="HA182">
        <v>4.6575264311690401E-2</v>
      </c>
      <c r="HB182">
        <v>-1.7265281308959012E-2</v>
      </c>
      <c r="HC182">
        <v>5.6926804296288637E-2</v>
      </c>
      <c r="HD182">
        <v>-2.7671007068539061E-2</v>
      </c>
      <c r="HE182">
        <v>-2.7671007068539061E-2</v>
      </c>
      <c r="HF182">
        <v>4.5486281592357708E-2</v>
      </c>
      <c r="HG182">
        <v>-2.2808288702533711E-2</v>
      </c>
      <c r="HH182">
        <v>0.11241451855607811</v>
      </c>
      <c r="HI182">
        <v>-4.7923311372395437E-2</v>
      </c>
      <c r="HJ182">
        <v>9.0399476203137808E-3</v>
      </c>
      <c r="HK182">
        <v>5.7755057977586309E-2</v>
      </c>
      <c r="HL182">
        <v>0.14430261163436339</v>
      </c>
      <c r="HM182">
        <v>0.1580767836415316</v>
      </c>
      <c r="HN182">
        <v>-4.4022379175340028E-2</v>
      </c>
      <c r="HO182">
        <v>0.1201352770684565</v>
      </c>
      <c r="HP182">
        <v>0.13590613325920581</v>
      </c>
      <c r="HQ182">
        <v>-0.1238757815426676</v>
      </c>
      <c r="HR182">
        <v>0.1010390194476018</v>
      </c>
      <c r="HS182">
        <v>2.551642528068333E-2</v>
      </c>
      <c r="HT182">
        <v>0.1083033662018934</v>
      </c>
      <c r="HU182">
        <v>4.6599573114234641E-2</v>
      </c>
      <c r="HV182">
        <v>0.25369095178972201</v>
      </c>
      <c r="HW182">
        <v>-3.9662580109174277E-2</v>
      </c>
      <c r="HX182">
        <v>-1.1654667591963291E-3</v>
      </c>
      <c r="HY182">
        <v>-2.193995971244413E-2</v>
      </c>
      <c r="HZ182">
        <v>-0.16396022459394319</v>
      </c>
      <c r="IA182">
        <v>1.061682732525966E-2</v>
      </c>
      <c r="IB182">
        <v>1.6492098545679061E-2</v>
      </c>
      <c r="IC182">
        <v>-4.0144454563143667E-2</v>
      </c>
      <c r="ID182">
        <v>-2.6954660356217391E-2</v>
      </c>
      <c r="IE182">
        <v>6.1094351820744963E-2</v>
      </c>
      <c r="IF182">
        <v>3.4513005888354088E-3</v>
      </c>
      <c r="IG182">
        <v>0.29000652246316339</v>
      </c>
      <c r="IH182">
        <v>-4.4069755068899673E-2</v>
      </c>
      <c r="II182">
        <v>9.8640783707247687E-3</v>
      </c>
      <c r="IJ182">
        <v>4.6385638330522047E-2</v>
      </c>
      <c r="IK182">
        <v>-4.4959274245052763E-2</v>
      </c>
      <c r="IL182">
        <v>7.5295777784103221E-2</v>
      </c>
      <c r="IM182">
        <v>7.7129384198293613E-2</v>
      </c>
      <c r="IN182">
        <v>-5.9669833180874777E-3</v>
      </c>
      <c r="IO182">
        <v>7.3701340135197219E-2</v>
      </c>
      <c r="IP182">
        <v>-3.7736153794661071E-3</v>
      </c>
      <c r="IQ182">
        <v>-3.002909891561064E-2</v>
      </c>
      <c r="IR182">
        <v>-3.3579529111338713E-2</v>
      </c>
      <c r="IS182">
        <v>0.1211550559594006</v>
      </c>
      <c r="IT182">
        <v>3.5493800568657369E-3</v>
      </c>
      <c r="IU182">
        <v>2.8502740183082291E-2</v>
      </c>
      <c r="IV182">
        <v>0.16020114229437291</v>
      </c>
      <c r="IW182">
        <v>1.7690936897038999E-2</v>
      </c>
      <c r="IX182">
        <v>2.0780882519939391E-2</v>
      </c>
      <c r="IY182">
        <v>0.23944333177112589</v>
      </c>
      <c r="IZ182">
        <v>0.20954707256804311</v>
      </c>
      <c r="JA182">
        <v>2.05035132575574E-2</v>
      </c>
      <c r="JB182">
        <v>-5.1086664859369392E-2</v>
      </c>
      <c r="JC182">
        <v>5.7024485312471319E-2</v>
      </c>
      <c r="JD182">
        <v>2.0559228554230459E-2</v>
      </c>
      <c r="JE182">
        <v>-1.846692093865002E-2</v>
      </c>
      <c r="JF182">
        <v>1.624044815109568E-3</v>
      </c>
      <c r="JG182">
        <v>-3.6642963504371018E-2</v>
      </c>
      <c r="JH182">
        <v>8.58306625033642E-2</v>
      </c>
      <c r="JI182">
        <v>0.22972709380221931</v>
      </c>
      <c r="JJ182">
        <v>0.24635761342508289</v>
      </c>
      <c r="JK182">
        <v>0.25813487546130143</v>
      </c>
      <c r="JL182">
        <v>0.1519844005726885</v>
      </c>
      <c r="JM182">
        <v>0.1571054447834683</v>
      </c>
      <c r="JN182">
        <v>1.187277850087321E-2</v>
      </c>
      <c r="JO182">
        <v>1.9269572505304051E-2</v>
      </c>
      <c r="JP182">
        <v>-4.7465316759329412E-2</v>
      </c>
      <c r="JQ182">
        <v>9.5127410674371235E-3</v>
      </c>
      <c r="JR182">
        <v>-7.3157119609574394E-3</v>
      </c>
      <c r="JS182">
        <v>-0.1030971601205498</v>
      </c>
      <c r="JT182">
        <v>-0.11259480035637121</v>
      </c>
      <c r="JU182">
        <v>-3.2771447874461679E-2</v>
      </c>
      <c r="JV182">
        <v>5.4345322051487623E-3</v>
      </c>
      <c r="JW182">
        <v>0.10767406757107351</v>
      </c>
      <c r="JX182">
        <v>-4.4231553086208547E-2</v>
      </c>
      <c r="JY182">
        <v>-6.7138817595160855E-2</v>
      </c>
      <c r="JZ182">
        <v>1.42086280014931E-2</v>
      </c>
      <c r="KA182">
        <v>5.7689566165417129E-2</v>
      </c>
      <c r="KB182">
        <v>7.4669486147377603E-2</v>
      </c>
      <c r="KC182">
        <v>8.6583758067334163E-2</v>
      </c>
      <c r="KD182">
        <v>-4.997977223712486E-2</v>
      </c>
      <c r="KE182">
        <v>9.1914840321180621E-2</v>
      </c>
      <c r="KF182">
        <v>0.33914825497614981</v>
      </c>
      <c r="KG182">
        <v>3.5778859828921469E-2</v>
      </c>
      <c r="KH182">
        <v>0.1095962410103513</v>
      </c>
      <c r="KI182">
        <v>3.1640515325991582E-2</v>
      </c>
      <c r="KJ182">
        <v>1.2707084899599101E-3</v>
      </c>
      <c r="KK182">
        <v>-4.7348207350304192E-2</v>
      </c>
      <c r="KL182">
        <v>-8.4103592914342606E-2</v>
      </c>
      <c r="KM182">
        <v>-5.578270541599549E-2</v>
      </c>
      <c r="KN182">
        <v>-3.4892832197133627E-2</v>
      </c>
      <c r="KO182">
        <v>-4.4868117312199099E-2</v>
      </c>
      <c r="KP182">
        <v>-5.4080893997103217E-2</v>
      </c>
      <c r="KQ182">
        <v>9.8926094744769419E-2</v>
      </c>
      <c r="KR182">
        <v>-3.4507232617637627E-2</v>
      </c>
      <c r="KS182">
        <v>-6.1685445330724738E-2</v>
      </c>
      <c r="KT182">
        <v>-4.6823923358719752E-2</v>
      </c>
      <c r="KU182">
        <v>0.22780100512322271</v>
      </c>
      <c r="KV182">
        <v>0.17216308465100491</v>
      </c>
      <c r="KW182">
        <v>5.5131729665041027E-2</v>
      </c>
      <c r="KX182">
        <v>4.2249519593456263E-2</v>
      </c>
      <c r="KY182">
        <v>-6.3815328929287859E-2</v>
      </c>
      <c r="KZ182">
        <v>-4.2949304939273791E-2</v>
      </c>
      <c r="LA182">
        <v>-5.3407918405881917E-2</v>
      </c>
      <c r="LB182">
        <v>-4.3106230796614957E-2</v>
      </c>
      <c r="LC182">
        <v>-3.0282166398319019E-2</v>
      </c>
      <c r="LD182">
        <v>-1.6044125154641379E-3</v>
      </c>
      <c r="LE182">
        <v>-3.450721093791756E-2</v>
      </c>
      <c r="LF182">
        <v>-4.0770375860844893E-2</v>
      </c>
      <c r="LG182">
        <v>-2.371542658108031E-2</v>
      </c>
      <c r="LH182">
        <v>-1.9213564027956081E-2</v>
      </c>
      <c r="LI182">
        <v>-2.547113011516115E-2</v>
      </c>
      <c r="LJ182">
        <v>0.29893645518965067</v>
      </c>
      <c r="LK182">
        <v>0.37351042477648833</v>
      </c>
      <c r="LL182">
        <v>4.4456829049300442E-2</v>
      </c>
      <c r="LM182">
        <v>2.8365866791708289E-2</v>
      </c>
      <c r="LN182">
        <v>3.9523314700809421E-2</v>
      </c>
      <c r="LO182">
        <v>-6.9498763698286658E-3</v>
      </c>
      <c r="LP182">
        <v>6.8727780372079744E-2</v>
      </c>
      <c r="LQ182">
        <v>-7.1057526271347876E-3</v>
      </c>
      <c r="LR182">
        <v>3.0576649813430501E-2</v>
      </c>
    </row>
    <row r="183" spans="1:330" x14ac:dyDescent="0.35">
      <c r="A183" s="1" t="s">
        <v>181</v>
      </c>
      <c r="B183">
        <v>7.0588598594046922E-3</v>
      </c>
      <c r="C183">
        <v>7.618333230815881E-2</v>
      </c>
      <c r="D183">
        <v>8.0442150535584248E-2</v>
      </c>
      <c r="E183">
        <v>5.4972588781698702E-2</v>
      </c>
      <c r="F183">
        <v>6.0856872918778587E-2</v>
      </c>
      <c r="G183">
        <v>1.181319994978532E-2</v>
      </c>
      <c r="H183">
        <v>5.1568336646594437E-2</v>
      </c>
      <c r="I183">
        <v>1.5371956636649701E-2</v>
      </c>
      <c r="J183">
        <v>1.4364507815121471E-2</v>
      </c>
      <c r="K183">
        <v>3.075098170077617E-2</v>
      </c>
      <c r="L183">
        <v>3.080244195256512E-2</v>
      </c>
      <c r="M183">
        <v>-1.9341320795700181E-2</v>
      </c>
      <c r="N183">
        <v>-3.0671852195930351E-2</v>
      </c>
      <c r="O183">
        <v>-6.4198113398770684E-2</v>
      </c>
      <c r="P183">
        <v>0.13439240870067801</v>
      </c>
      <c r="Q183">
        <v>2.2207117351080639E-2</v>
      </c>
      <c r="R183">
        <v>3.192167722805251E-2</v>
      </c>
      <c r="S183">
        <v>4.7961117426326562E-2</v>
      </c>
      <c r="T183">
        <v>0.14970676917112261</v>
      </c>
      <c r="U183">
        <v>0.14904958261743759</v>
      </c>
      <c r="V183">
        <v>1.911527030218341E-2</v>
      </c>
      <c r="W183">
        <v>7.6145649960221315E-2</v>
      </c>
      <c r="X183">
        <v>-2.9567738235081889E-3</v>
      </c>
      <c r="Y183">
        <v>5.8650605369465869E-2</v>
      </c>
      <c r="Z183">
        <v>7.3613503854101175E-2</v>
      </c>
      <c r="AA183">
        <v>9.9767800441929497E-2</v>
      </c>
      <c r="AB183">
        <v>-1.409393415086996E-2</v>
      </c>
      <c r="AC183">
        <v>7.2654054244573676E-2</v>
      </c>
      <c r="AD183">
        <v>4.929037594938563E-2</v>
      </c>
      <c r="AE183">
        <v>6.6284011729493567E-2</v>
      </c>
      <c r="AF183">
        <v>7.7551615549675282E-2</v>
      </c>
      <c r="AG183">
        <v>5.6117136964918608E-2</v>
      </c>
      <c r="AH183">
        <v>-9.9249068374378732E-3</v>
      </c>
      <c r="AI183">
        <v>-8.2112402463949425E-3</v>
      </c>
      <c r="AJ183">
        <v>5.4521969555672992E-3</v>
      </c>
      <c r="AK183">
        <v>-2.2646574812608521E-2</v>
      </c>
      <c r="AL183">
        <v>-2.0075809946778749E-2</v>
      </c>
      <c r="AM183">
        <v>-6.2081229058430776E-3</v>
      </c>
      <c r="AN183">
        <v>-8.2455965268460225E-3</v>
      </c>
      <c r="AO183">
        <v>1.5785089771437649E-2</v>
      </c>
      <c r="AP183">
        <v>8.9687308548916128E-2</v>
      </c>
      <c r="AQ183">
        <v>-5.4706390821735451E-2</v>
      </c>
      <c r="AR183">
        <v>5.0282303795593133E-2</v>
      </c>
      <c r="AS183">
        <v>6.1565410245904062E-2</v>
      </c>
      <c r="AT183">
        <v>6.3410638944433009E-2</v>
      </c>
      <c r="AU183">
        <v>-2.5041030724567651E-2</v>
      </c>
      <c r="AV183">
        <v>2.299211659493066E-2</v>
      </c>
      <c r="AW183">
        <v>2.810147413402728E-2</v>
      </c>
      <c r="AX183">
        <v>2.1422808109430529E-2</v>
      </c>
      <c r="AY183">
        <v>1.501034749954747E-2</v>
      </c>
      <c r="AZ183">
        <v>1.6896422320578329E-2</v>
      </c>
      <c r="BA183">
        <v>1.322490803166896E-2</v>
      </c>
      <c r="BB183">
        <v>7.1646960358250286E-2</v>
      </c>
      <c r="BC183">
        <v>1.5855575835002859E-2</v>
      </c>
      <c r="BD183">
        <v>9.03565628571813E-2</v>
      </c>
      <c r="BE183">
        <v>3.9758443939901612E-2</v>
      </c>
      <c r="BF183">
        <v>4.2565710154987307E-2</v>
      </c>
      <c r="BG183">
        <v>5.4524468313363578E-2</v>
      </c>
      <c r="BH183">
        <v>2.9737540019319889E-2</v>
      </c>
      <c r="BI183">
        <v>-3.6212029248471077E-2</v>
      </c>
      <c r="BJ183">
        <v>3.0598019103470469E-2</v>
      </c>
      <c r="BK183">
        <v>-5.193791595802625E-2</v>
      </c>
      <c r="BL183">
        <v>-3.878916520472836E-2</v>
      </c>
      <c r="BM183">
        <v>-1.5847404533041579E-2</v>
      </c>
      <c r="BN183">
        <v>-3.4536821023914047E-2</v>
      </c>
      <c r="BO183">
        <v>-2.420969667496101E-2</v>
      </c>
      <c r="BP183">
        <v>5.3546215202978427E-2</v>
      </c>
      <c r="BQ183">
        <v>-3.9540968583125252E-2</v>
      </c>
      <c r="BR183">
        <v>-0.117079886084603</v>
      </c>
      <c r="BS183">
        <v>3.2387214919493403E-2</v>
      </c>
      <c r="BT183">
        <v>2.8775415644263409E-2</v>
      </c>
      <c r="BU183">
        <v>3.76602314222648E-3</v>
      </c>
      <c r="BV183">
        <v>-6.7561841027343819E-2</v>
      </c>
      <c r="BW183">
        <v>-6.4634070344816677E-2</v>
      </c>
      <c r="BX183">
        <v>4.7285534233158323E-2</v>
      </c>
      <c r="BY183">
        <v>4.5800874164321943E-2</v>
      </c>
      <c r="BZ183">
        <v>0.1085525074146771</v>
      </c>
      <c r="CA183">
        <v>-0.10687457389144241</v>
      </c>
      <c r="CB183">
        <v>-0.1068041850700097</v>
      </c>
      <c r="CC183">
        <v>-0.1062679271324512</v>
      </c>
      <c r="CD183">
        <v>-0.12205545864026381</v>
      </c>
      <c r="CE183">
        <v>-0.12113340580511139</v>
      </c>
      <c r="CF183">
        <v>-0.1172935877392374</v>
      </c>
      <c r="CG183">
        <v>-0.13573255975935911</v>
      </c>
      <c r="CH183">
        <v>-4.8345983042482013E-2</v>
      </c>
      <c r="CI183">
        <v>9.5297734620334598E-2</v>
      </c>
      <c r="CJ183">
        <v>-6.6327459907424571E-2</v>
      </c>
      <c r="CK183">
        <v>-1.143588199045743E-2</v>
      </c>
      <c r="CL183">
        <v>-9.7391328029593938E-2</v>
      </c>
      <c r="CM183">
        <v>-5.7651426927894309E-2</v>
      </c>
      <c r="CN183">
        <v>5.3456181518633572E-2</v>
      </c>
      <c r="CO183">
        <v>1.1869262513504911E-2</v>
      </c>
      <c r="CP183">
        <v>-4.4868117312199231E-2</v>
      </c>
      <c r="CQ183">
        <v>-4.4868117312199238E-2</v>
      </c>
      <c r="CR183">
        <v>7.3576879608907381E-2</v>
      </c>
      <c r="CS183">
        <v>0.17309175560721371</v>
      </c>
      <c r="CT183">
        <v>0.14034939579079761</v>
      </c>
      <c r="CU183">
        <v>0.12852432686466789</v>
      </c>
      <c r="CV183">
        <v>0.13485666873107829</v>
      </c>
      <c r="CW183">
        <v>-1.3117881092132031E-2</v>
      </c>
      <c r="CX183">
        <v>4.6458368074711901E-4</v>
      </c>
      <c r="CY183">
        <v>-2.3507260579104381E-2</v>
      </c>
      <c r="CZ183">
        <v>-2.1406762961347778E-2</v>
      </c>
      <c r="DA183">
        <v>1.526800207567699E-2</v>
      </c>
      <c r="DB183">
        <v>-2.8478124939204179E-3</v>
      </c>
      <c r="DC183">
        <v>2.0902240086181439E-2</v>
      </c>
      <c r="DD183">
        <v>6.3409818464343444E-3</v>
      </c>
      <c r="DE183">
        <v>-4.9690503920547642E-2</v>
      </c>
      <c r="DF183">
        <v>-2.4876559516119581E-2</v>
      </c>
      <c r="DG183">
        <v>1.3154459616854859E-2</v>
      </c>
      <c r="DH183">
        <v>2.298844264753392E-2</v>
      </c>
      <c r="DI183">
        <v>5.2012042280005548E-2</v>
      </c>
      <c r="DJ183">
        <v>0.1098100375061242</v>
      </c>
      <c r="DK183">
        <v>-2.022574498586463E-2</v>
      </c>
      <c r="DL183">
        <v>7.655084213686876E-2</v>
      </c>
      <c r="DM183">
        <v>-2.392706012914772E-2</v>
      </c>
      <c r="DN183">
        <v>6.5198007696795936E-3</v>
      </c>
      <c r="DO183">
        <v>1.4625104761473939E-2</v>
      </c>
      <c r="DP183">
        <v>-1.1411283734951899E-2</v>
      </c>
      <c r="DQ183">
        <v>0.1243750788644007</v>
      </c>
      <c r="DR183">
        <v>-3.9344490931837563E-3</v>
      </c>
      <c r="DS183">
        <v>-6.0641447038371141E-3</v>
      </c>
      <c r="DT183">
        <v>0.1458607749572326</v>
      </c>
      <c r="DU183">
        <v>6.369294096896809E-2</v>
      </c>
      <c r="DV183">
        <v>0.15806177268289731</v>
      </c>
      <c r="DW183">
        <v>0.114196062873965</v>
      </c>
      <c r="DX183">
        <v>7.3166642235446666E-2</v>
      </c>
      <c r="DY183">
        <v>0.1142449525467463</v>
      </c>
      <c r="DZ183">
        <v>8.3752775637168195E-2</v>
      </c>
      <c r="EA183">
        <v>0.1183503729113214</v>
      </c>
      <c r="EB183">
        <v>-5.8916923718164572E-2</v>
      </c>
      <c r="EC183">
        <v>-4.3085936593372752E-2</v>
      </c>
      <c r="ED183">
        <v>-3.6632662959759588E-2</v>
      </c>
      <c r="EE183">
        <v>-4.1072468591585677E-2</v>
      </c>
      <c r="EF183">
        <v>-4.960949937377572E-2</v>
      </c>
      <c r="EG183">
        <v>-4.6519944061551688E-2</v>
      </c>
      <c r="EH183">
        <v>-4.3772191920775173E-2</v>
      </c>
      <c r="EI183">
        <v>-3.121024266779665E-2</v>
      </c>
      <c r="EJ183">
        <v>-4.3902830234814262E-2</v>
      </c>
      <c r="EK183">
        <v>-3.7936290409368453E-2</v>
      </c>
      <c r="EL183">
        <v>-3.4216311584242029E-2</v>
      </c>
      <c r="EM183">
        <v>-1.304907229597789E-2</v>
      </c>
      <c r="EN183">
        <v>-4.4778301780665788E-2</v>
      </c>
      <c r="EO183">
        <v>-2.2252321389777271E-2</v>
      </c>
      <c r="EP183">
        <v>-2.2999471513610991E-2</v>
      </c>
      <c r="EQ183">
        <v>-4.6058564727992052E-2</v>
      </c>
      <c r="ER183">
        <v>3.0142031663854409E-2</v>
      </c>
      <c r="ES183">
        <v>-1.3490880716093469E-2</v>
      </c>
      <c r="ET183">
        <v>-7.5213733012745882E-3</v>
      </c>
      <c r="EU183">
        <v>-2.7073572203163691E-2</v>
      </c>
      <c r="EV183">
        <v>4.5615772668463971E-2</v>
      </c>
      <c r="EW183">
        <v>1.9960983532180988E-2</v>
      </c>
      <c r="EX183">
        <v>2.8481073740776741E-2</v>
      </c>
      <c r="EY183">
        <v>-2.3626194999241609E-2</v>
      </c>
      <c r="EZ183">
        <v>-1.3760203423962759E-2</v>
      </c>
      <c r="FA183">
        <v>4.9393784691489848E-2</v>
      </c>
      <c r="FB183">
        <v>5.9343026535845597E-2</v>
      </c>
      <c r="FC183">
        <v>0.12568733932612719</v>
      </c>
      <c r="FD183">
        <v>8.0099976010228793E-2</v>
      </c>
      <c r="FE183">
        <v>0.12676574168499749</v>
      </c>
      <c r="FF183">
        <v>-2.8527761816003451E-2</v>
      </c>
      <c r="FG183">
        <v>-7.4250560537159954E-3</v>
      </c>
      <c r="FH183">
        <v>-4.4653717783620719E-2</v>
      </c>
      <c r="FI183">
        <v>-4.110042964995634E-2</v>
      </c>
      <c r="FJ183">
        <v>-1.330704734655387E-2</v>
      </c>
      <c r="FK183">
        <v>9.7637141983382535E-3</v>
      </c>
      <c r="FL183">
        <v>7.249017954923126E-2</v>
      </c>
      <c r="FM183">
        <v>-9.3504618329853975E-2</v>
      </c>
      <c r="FN183">
        <v>-9.7237029013644311E-2</v>
      </c>
      <c r="FO183">
        <v>-0.12589719936917321</v>
      </c>
      <c r="FP183">
        <v>-0.1355816090203924</v>
      </c>
      <c r="FQ183">
        <v>-7.783589529858298E-2</v>
      </c>
      <c r="FR183">
        <v>3.3201018687139591E-3</v>
      </c>
      <c r="FS183">
        <v>-3.267924941887515E-2</v>
      </c>
      <c r="FT183">
        <v>0.41740065403556897</v>
      </c>
      <c r="FU183">
        <v>0.42714679365329272</v>
      </c>
      <c r="FV183">
        <v>2.966031913471296E-2</v>
      </c>
      <c r="FW183">
        <v>2.6476945114684718E-2</v>
      </c>
      <c r="FX183">
        <v>5.8964929336367398E-2</v>
      </c>
      <c r="FY183">
        <v>0.76380054081260029</v>
      </c>
      <c r="FZ183">
        <v>1</v>
      </c>
      <c r="GA183">
        <v>1</v>
      </c>
      <c r="GB183">
        <v>0.46196867894322358</v>
      </c>
      <c r="GC183">
        <v>0.5086095435427036</v>
      </c>
      <c r="GD183">
        <v>-2.9813033944766521E-2</v>
      </c>
      <c r="GE183">
        <v>-3.7044218224582877E-2</v>
      </c>
      <c r="GF183">
        <v>-3.7044218224582877E-2</v>
      </c>
      <c r="GG183">
        <v>-9.8715472598086256E-3</v>
      </c>
      <c r="GH183">
        <v>-1.144433009592854E-2</v>
      </c>
      <c r="GI183">
        <v>-1.9638639635212111E-2</v>
      </c>
      <c r="GJ183">
        <v>3.4248085744342807E-2</v>
      </c>
      <c r="GK183">
        <v>3.9226890930588593E-2</v>
      </c>
      <c r="GL183">
        <v>-1.6395478404372929E-2</v>
      </c>
      <c r="GM183">
        <v>-2.058858559610276E-2</v>
      </c>
      <c r="GN183">
        <v>-2.6515644763623579E-2</v>
      </c>
      <c r="GO183">
        <v>6.0170983112238667E-2</v>
      </c>
      <c r="GP183">
        <v>6.2247062330366018E-2</v>
      </c>
      <c r="GQ183">
        <v>7.6813374609187414E-3</v>
      </c>
      <c r="GR183">
        <v>-8.6012981993595725E-3</v>
      </c>
      <c r="GS183">
        <v>4.2705630990131527E-2</v>
      </c>
      <c r="GT183">
        <v>6.1151059820491488E-2</v>
      </c>
      <c r="GU183">
        <v>6.3268857243756152E-2</v>
      </c>
      <c r="GV183">
        <v>5.6568985620788492E-2</v>
      </c>
      <c r="GW183">
        <v>4.2284185764966432E-2</v>
      </c>
      <c r="GX183">
        <v>3.1210121661786019E-2</v>
      </c>
      <c r="GY183">
        <v>-2.5402763474471721E-2</v>
      </c>
      <c r="GZ183">
        <v>-2.5402763474471721E-2</v>
      </c>
      <c r="HA183">
        <v>4.6575264311690401E-2</v>
      </c>
      <c r="HB183">
        <v>-1.7265281308959012E-2</v>
      </c>
      <c r="HC183">
        <v>5.6926804296288637E-2</v>
      </c>
      <c r="HD183">
        <v>-2.7671007068539061E-2</v>
      </c>
      <c r="HE183">
        <v>-2.7671007068539061E-2</v>
      </c>
      <c r="HF183">
        <v>4.5486281592357708E-2</v>
      </c>
      <c r="HG183">
        <v>-2.2808288702533711E-2</v>
      </c>
      <c r="HH183">
        <v>0.11241451855607811</v>
      </c>
      <c r="HI183">
        <v>-4.7923311372395437E-2</v>
      </c>
      <c r="HJ183">
        <v>9.0399476203137808E-3</v>
      </c>
      <c r="HK183">
        <v>5.7755057977586309E-2</v>
      </c>
      <c r="HL183">
        <v>0.14430261163436339</v>
      </c>
      <c r="HM183">
        <v>0.1580767836415316</v>
      </c>
      <c r="HN183">
        <v>-4.4022379175340028E-2</v>
      </c>
      <c r="HO183">
        <v>0.1201352770684565</v>
      </c>
      <c r="HP183">
        <v>0.13590613325920581</v>
      </c>
      <c r="HQ183">
        <v>-0.1238757815426676</v>
      </c>
      <c r="HR183">
        <v>0.1010390194476018</v>
      </c>
      <c r="HS183">
        <v>2.551642528068333E-2</v>
      </c>
      <c r="HT183">
        <v>0.1083033662018934</v>
      </c>
      <c r="HU183">
        <v>4.6599573114234641E-2</v>
      </c>
      <c r="HV183">
        <v>0.25369095178972201</v>
      </c>
      <c r="HW183">
        <v>-3.9662580109174277E-2</v>
      </c>
      <c r="HX183">
        <v>-1.1654667591963291E-3</v>
      </c>
      <c r="HY183">
        <v>-2.193995971244413E-2</v>
      </c>
      <c r="HZ183">
        <v>-0.16396022459394319</v>
      </c>
      <c r="IA183">
        <v>1.061682732525966E-2</v>
      </c>
      <c r="IB183">
        <v>1.6492098545679061E-2</v>
      </c>
      <c r="IC183">
        <v>-4.0144454563143667E-2</v>
      </c>
      <c r="ID183">
        <v>-2.6954660356217391E-2</v>
      </c>
      <c r="IE183">
        <v>6.1094351820744963E-2</v>
      </c>
      <c r="IF183">
        <v>3.4513005888354088E-3</v>
      </c>
      <c r="IG183">
        <v>0.29000652246316339</v>
      </c>
      <c r="IH183">
        <v>-4.4069755068899673E-2</v>
      </c>
      <c r="II183">
        <v>9.8640783707247687E-3</v>
      </c>
      <c r="IJ183">
        <v>4.6385638330522047E-2</v>
      </c>
      <c r="IK183">
        <v>-4.4959274245052763E-2</v>
      </c>
      <c r="IL183">
        <v>7.5295777784103221E-2</v>
      </c>
      <c r="IM183">
        <v>7.7129384198293613E-2</v>
      </c>
      <c r="IN183">
        <v>-5.9669833180874777E-3</v>
      </c>
      <c r="IO183">
        <v>7.3701340135197219E-2</v>
      </c>
      <c r="IP183">
        <v>-3.7736153794661071E-3</v>
      </c>
      <c r="IQ183">
        <v>-3.002909891561064E-2</v>
      </c>
      <c r="IR183">
        <v>-3.3579529111338713E-2</v>
      </c>
      <c r="IS183">
        <v>0.1211550559594006</v>
      </c>
      <c r="IT183">
        <v>3.5493800568657369E-3</v>
      </c>
      <c r="IU183">
        <v>2.8502740183082291E-2</v>
      </c>
      <c r="IV183">
        <v>0.16020114229437291</v>
      </c>
      <c r="IW183">
        <v>1.7690936897038999E-2</v>
      </c>
      <c r="IX183">
        <v>2.0780882519939391E-2</v>
      </c>
      <c r="IY183">
        <v>0.23944333177112589</v>
      </c>
      <c r="IZ183">
        <v>0.20954707256804311</v>
      </c>
      <c r="JA183">
        <v>2.05035132575574E-2</v>
      </c>
      <c r="JB183">
        <v>-5.1086664859369392E-2</v>
      </c>
      <c r="JC183">
        <v>5.7024485312471319E-2</v>
      </c>
      <c r="JD183">
        <v>2.0559228554230459E-2</v>
      </c>
      <c r="JE183">
        <v>-1.846692093865002E-2</v>
      </c>
      <c r="JF183">
        <v>1.624044815109568E-3</v>
      </c>
      <c r="JG183">
        <v>-3.6642963504371018E-2</v>
      </c>
      <c r="JH183">
        <v>8.58306625033642E-2</v>
      </c>
      <c r="JI183">
        <v>0.22972709380221931</v>
      </c>
      <c r="JJ183">
        <v>0.24635761342508289</v>
      </c>
      <c r="JK183">
        <v>0.25813487546130143</v>
      </c>
      <c r="JL183">
        <v>0.1519844005726885</v>
      </c>
      <c r="JM183">
        <v>0.1571054447834683</v>
      </c>
      <c r="JN183">
        <v>1.187277850087321E-2</v>
      </c>
      <c r="JO183">
        <v>1.9269572505304051E-2</v>
      </c>
      <c r="JP183">
        <v>-4.7465316759329412E-2</v>
      </c>
      <c r="JQ183">
        <v>9.5127410674371235E-3</v>
      </c>
      <c r="JR183">
        <v>-7.3157119609574394E-3</v>
      </c>
      <c r="JS183">
        <v>-0.1030971601205498</v>
      </c>
      <c r="JT183">
        <v>-0.11259480035637121</v>
      </c>
      <c r="JU183">
        <v>-3.2771447874461679E-2</v>
      </c>
      <c r="JV183">
        <v>5.4345322051487623E-3</v>
      </c>
      <c r="JW183">
        <v>0.10767406757107351</v>
      </c>
      <c r="JX183">
        <v>-4.4231553086208547E-2</v>
      </c>
      <c r="JY183">
        <v>-6.7138817595160855E-2</v>
      </c>
      <c r="JZ183">
        <v>1.42086280014931E-2</v>
      </c>
      <c r="KA183">
        <v>5.7689566165417129E-2</v>
      </c>
      <c r="KB183">
        <v>7.4669486147377603E-2</v>
      </c>
      <c r="KC183">
        <v>8.6583758067334163E-2</v>
      </c>
      <c r="KD183">
        <v>-4.997977223712486E-2</v>
      </c>
      <c r="KE183">
        <v>9.1914840321180621E-2</v>
      </c>
      <c r="KF183">
        <v>0.33914825497614981</v>
      </c>
      <c r="KG183">
        <v>3.5778859828921469E-2</v>
      </c>
      <c r="KH183">
        <v>0.1095962410103513</v>
      </c>
      <c r="KI183">
        <v>3.1640515325991582E-2</v>
      </c>
      <c r="KJ183">
        <v>1.2707084899599101E-3</v>
      </c>
      <c r="KK183">
        <v>-4.7348207350304192E-2</v>
      </c>
      <c r="KL183">
        <v>-8.4103592914342606E-2</v>
      </c>
      <c r="KM183">
        <v>-5.578270541599549E-2</v>
      </c>
      <c r="KN183">
        <v>-3.4892832197133627E-2</v>
      </c>
      <c r="KO183">
        <v>-4.4868117312199099E-2</v>
      </c>
      <c r="KP183">
        <v>-5.4080893997103217E-2</v>
      </c>
      <c r="KQ183">
        <v>9.8926094744769419E-2</v>
      </c>
      <c r="KR183">
        <v>-3.4507232617637627E-2</v>
      </c>
      <c r="KS183">
        <v>-6.1685445330724738E-2</v>
      </c>
      <c r="KT183">
        <v>-4.6823923358719752E-2</v>
      </c>
      <c r="KU183">
        <v>0.22780100512322271</v>
      </c>
      <c r="KV183">
        <v>0.17216308465100491</v>
      </c>
      <c r="KW183">
        <v>5.5131729665041027E-2</v>
      </c>
      <c r="KX183">
        <v>4.2249519593456263E-2</v>
      </c>
      <c r="KY183">
        <v>-6.3815328929287859E-2</v>
      </c>
      <c r="KZ183">
        <v>-4.2949304939273791E-2</v>
      </c>
      <c r="LA183">
        <v>-5.3407918405881917E-2</v>
      </c>
      <c r="LB183">
        <v>-4.3106230796614957E-2</v>
      </c>
      <c r="LC183">
        <v>-3.0282166398319019E-2</v>
      </c>
      <c r="LD183">
        <v>-1.6044125154641379E-3</v>
      </c>
      <c r="LE183">
        <v>-3.450721093791756E-2</v>
      </c>
      <c r="LF183">
        <v>-4.0770375860844893E-2</v>
      </c>
      <c r="LG183">
        <v>-2.371542658108031E-2</v>
      </c>
      <c r="LH183">
        <v>-1.9213564027956081E-2</v>
      </c>
      <c r="LI183">
        <v>-2.547113011516115E-2</v>
      </c>
      <c r="LJ183">
        <v>0.29893645518965067</v>
      </c>
      <c r="LK183">
        <v>0.37351042477648833</v>
      </c>
      <c r="LL183">
        <v>4.4456829049300442E-2</v>
      </c>
      <c r="LM183">
        <v>2.8365866791708289E-2</v>
      </c>
      <c r="LN183">
        <v>3.9523314700809421E-2</v>
      </c>
      <c r="LO183">
        <v>-6.9498763698286658E-3</v>
      </c>
      <c r="LP183">
        <v>6.8727780372079744E-2</v>
      </c>
      <c r="LQ183">
        <v>-7.1057526271347876E-3</v>
      </c>
      <c r="LR183">
        <v>3.0576649813430501E-2</v>
      </c>
    </row>
    <row r="184" spans="1:330" x14ac:dyDescent="0.35">
      <c r="A184" s="1" t="s">
        <v>182</v>
      </c>
      <c r="B184">
        <v>-4.9029321780117589E-2</v>
      </c>
      <c r="C184">
        <v>0.12141318695068171</v>
      </c>
      <c r="D184">
        <v>0.1129283361768524</v>
      </c>
      <c r="E184">
        <v>9.7731675546825145E-2</v>
      </c>
      <c r="F184">
        <v>9.4052620870007819E-2</v>
      </c>
      <c r="G184">
        <v>4.7185862072470358E-2</v>
      </c>
      <c r="H184">
        <v>5.4390347868870932E-2</v>
      </c>
      <c r="I184">
        <v>3.7804549058328328E-2</v>
      </c>
      <c r="J184">
        <v>4.5900675455279052E-2</v>
      </c>
      <c r="K184">
        <v>6.4245190230482169E-2</v>
      </c>
      <c r="L184">
        <v>6.5056750078005932E-2</v>
      </c>
      <c r="M184">
        <v>3.6677133265803102E-2</v>
      </c>
      <c r="N184">
        <v>3.6527622975827907E-2</v>
      </c>
      <c r="O184">
        <v>-2.797556723429287E-2</v>
      </c>
      <c r="P184">
        <v>5.1933065462658218E-2</v>
      </c>
      <c r="Q184">
        <v>1.086006052066767E-3</v>
      </c>
      <c r="R184">
        <v>8.8684464721313402E-2</v>
      </c>
      <c r="S184">
        <v>0.1236877572998067</v>
      </c>
      <c r="T184">
        <v>0.26472673876014741</v>
      </c>
      <c r="U184">
        <v>0.28092146924197731</v>
      </c>
      <c r="V184">
        <v>6.6587487761832403E-2</v>
      </c>
      <c r="W184">
        <v>0.16210529306431831</v>
      </c>
      <c r="X184">
        <v>7.2468312647117478E-2</v>
      </c>
      <c r="Y184">
        <v>0.14425834637777629</v>
      </c>
      <c r="Z184">
        <v>6.8267166424192949E-2</v>
      </c>
      <c r="AA184">
        <v>0.15714271691733431</v>
      </c>
      <c r="AB184">
        <v>5.9611345287821318E-2</v>
      </c>
      <c r="AC184">
        <v>0.11670787527939799</v>
      </c>
      <c r="AD184">
        <v>5.71873577233813E-2</v>
      </c>
      <c r="AE184">
        <v>0.17120779320316709</v>
      </c>
      <c r="AF184">
        <v>0.17275106106245411</v>
      </c>
      <c r="AG184">
        <v>0.1491979270835157</v>
      </c>
      <c r="AH184">
        <v>-1.569468528964756E-3</v>
      </c>
      <c r="AI184">
        <v>1.2450108761372409E-2</v>
      </c>
      <c r="AJ184">
        <v>-1.9962307229585249E-2</v>
      </c>
      <c r="AK184">
        <v>9.269287241580302E-3</v>
      </c>
      <c r="AL184">
        <v>2.2280751169940719E-2</v>
      </c>
      <c r="AM184">
        <v>1.5662562530583301E-2</v>
      </c>
      <c r="AN184">
        <v>2.0482297298794722E-2</v>
      </c>
      <c r="AO184">
        <v>8.0939712971154973E-2</v>
      </c>
      <c r="AP184">
        <v>0.14486287160275599</v>
      </c>
      <c r="AQ184">
        <v>-1.5049065402116219E-2</v>
      </c>
      <c r="AR184">
        <v>0.1426230967764448</v>
      </c>
      <c r="AS184">
        <v>0.16165870086587111</v>
      </c>
      <c r="AT184">
        <v>0.13839675567696519</v>
      </c>
      <c r="AU184">
        <v>-1.5988390190781739E-2</v>
      </c>
      <c r="AV184">
        <v>5.823307129135559E-2</v>
      </c>
      <c r="AW184">
        <v>2.2716964156123721E-2</v>
      </c>
      <c r="AX184">
        <v>9.8078867302962888E-3</v>
      </c>
      <c r="AY184">
        <v>4.0565513063784052E-2</v>
      </c>
      <c r="AZ184">
        <v>2.1477393651670239E-2</v>
      </c>
      <c r="BA184">
        <v>2.7874224519910229E-2</v>
      </c>
      <c r="BB184">
        <v>-1.7199199178126591E-3</v>
      </c>
      <c r="BC184">
        <v>-4.0010163507804217E-2</v>
      </c>
      <c r="BD184">
        <v>5.4997463011062397E-2</v>
      </c>
      <c r="BE184">
        <v>-9.5404041401188563E-2</v>
      </c>
      <c r="BF184">
        <v>-0.1003752062152341</v>
      </c>
      <c r="BG184">
        <v>-4.3746850427910343E-2</v>
      </c>
      <c r="BH184">
        <v>2.951808320646554E-2</v>
      </c>
      <c r="BI184">
        <v>-2.4670480784117751E-2</v>
      </c>
      <c r="BJ184">
        <v>3.5909833865185467E-2</v>
      </c>
      <c r="BK184">
        <v>-2.6280974681545131E-2</v>
      </c>
      <c r="BL184">
        <v>-4.0035477507267998E-2</v>
      </c>
      <c r="BM184">
        <v>-1.42953035029929E-2</v>
      </c>
      <c r="BN184">
        <v>-2.500421566650456E-2</v>
      </c>
      <c r="BO184">
        <v>-6.2125757686455889E-2</v>
      </c>
      <c r="BP184">
        <v>0.12836704772313079</v>
      </c>
      <c r="BQ184">
        <v>3.043761760582267E-2</v>
      </c>
      <c r="BR184">
        <v>-7.4833596828081925E-2</v>
      </c>
      <c r="BS184">
        <v>-8.0689262615619303E-2</v>
      </c>
      <c r="BT184">
        <v>-3.7879535135798149E-2</v>
      </c>
      <c r="BU184">
        <v>-9.9931647530638774E-3</v>
      </c>
      <c r="BV184">
        <v>5.0603702343608323E-2</v>
      </c>
      <c r="BW184">
        <v>-8.4217945941554729E-3</v>
      </c>
      <c r="BX184">
        <v>-3.1617032496909232E-2</v>
      </c>
      <c r="BY184">
        <v>-3.1589462555814747E-2</v>
      </c>
      <c r="BZ184">
        <v>5.7027779425148778E-3</v>
      </c>
      <c r="CA184">
        <v>-3.2945917985178243E-2</v>
      </c>
      <c r="CB184">
        <v>-6.9565691836135743E-2</v>
      </c>
      <c r="CC184">
        <v>-0.10258745132258699</v>
      </c>
      <c r="CD184">
        <v>-0.1123805162469932</v>
      </c>
      <c r="CE184">
        <v>-8.2068428794433088E-2</v>
      </c>
      <c r="CF184">
        <v>-5.7128122416780613E-2</v>
      </c>
      <c r="CG184">
        <v>-7.0683815926002189E-2</v>
      </c>
      <c r="CH184">
        <v>-0.13746360787747081</v>
      </c>
      <c r="CI184">
        <v>8.9032684527923962E-3</v>
      </c>
      <c r="CJ184">
        <v>-6.9516577065391535E-2</v>
      </c>
      <c r="CK184">
        <v>0.1132932357143297</v>
      </c>
      <c r="CL184">
        <v>-4.9740170778518347E-2</v>
      </c>
      <c r="CM184">
        <v>-9.6525367515084157E-2</v>
      </c>
      <c r="CN184">
        <v>-2.31292118668978E-2</v>
      </c>
      <c r="CO184">
        <v>-6.0585583976442469E-3</v>
      </c>
      <c r="CP184">
        <v>-2.6917105523685252E-2</v>
      </c>
      <c r="CQ184">
        <v>-2.6917105523685311E-2</v>
      </c>
      <c r="CR184">
        <v>0.1544409648063724</v>
      </c>
      <c r="CS184">
        <v>0.17662597806929509</v>
      </c>
      <c r="CT184">
        <v>0.21777050393540789</v>
      </c>
      <c r="CU184">
        <v>0.2120561250122672</v>
      </c>
      <c r="CV184">
        <v>0.16442034604671599</v>
      </c>
      <c r="CW184">
        <v>-3.2445348620650419E-2</v>
      </c>
      <c r="CX184">
        <v>-6.4043860452486509E-3</v>
      </c>
      <c r="CY184">
        <v>4.2212167773728542E-4</v>
      </c>
      <c r="CZ184">
        <v>3.1067309413903389E-2</v>
      </c>
      <c r="DA184">
        <v>3.5354666327690673E-2</v>
      </c>
      <c r="DB184">
        <v>3.4754935926798868E-2</v>
      </c>
      <c r="DC184">
        <v>8.8894975802637083E-3</v>
      </c>
      <c r="DD184">
        <v>2.852425677572358E-2</v>
      </c>
      <c r="DE184">
        <v>-3.8928882001095753E-2</v>
      </c>
      <c r="DF184">
        <v>-2.479734782706642E-2</v>
      </c>
      <c r="DG184">
        <v>-4.7093155940094791E-3</v>
      </c>
      <c r="DH184">
        <v>1.6894583011980779E-2</v>
      </c>
      <c r="DI184">
        <v>4.5682438120503668E-2</v>
      </c>
      <c r="DJ184">
        <v>0.12561156810604329</v>
      </c>
      <c r="DK184">
        <v>8.6988466940621581E-3</v>
      </c>
      <c r="DL184">
        <v>8.2985626533502804E-2</v>
      </c>
      <c r="DM184">
        <v>3.2351482079609341E-2</v>
      </c>
      <c r="DN184">
        <v>-5.6261683841267007E-2</v>
      </c>
      <c r="DO184">
        <v>5.569190220950699E-2</v>
      </c>
      <c r="DP184">
        <v>6.0340432819829461E-2</v>
      </c>
      <c r="DQ184">
        <v>0.15304985528164339</v>
      </c>
      <c r="DR184">
        <v>-4.4297674728488459E-2</v>
      </c>
      <c r="DS184">
        <v>-0.11682600862675779</v>
      </c>
      <c r="DT184">
        <v>0.13180761494739779</v>
      </c>
      <c r="DU184">
        <v>3.4202750870586857E-2</v>
      </c>
      <c r="DV184">
        <v>0.21491578730741251</v>
      </c>
      <c r="DW184">
        <v>0.1399120282913732</v>
      </c>
      <c r="DX184">
        <v>8.9404543731243555E-2</v>
      </c>
      <c r="DY184">
        <v>0.1046561559799679</v>
      </c>
      <c r="DZ184">
        <v>0.1141284773875836</v>
      </c>
      <c r="EA184">
        <v>0.11708413236365629</v>
      </c>
      <c r="EB184">
        <v>-5.0556359448940803E-2</v>
      </c>
      <c r="EC184">
        <v>-3.435511230323957E-3</v>
      </c>
      <c r="ED184">
        <v>-1.3854900559206259E-2</v>
      </c>
      <c r="EE184">
        <v>-3.1093879580802682E-2</v>
      </c>
      <c r="EF184">
        <v>-2.9326406566341449E-2</v>
      </c>
      <c r="EG184">
        <v>-5.2101909477031652E-2</v>
      </c>
      <c r="EH184">
        <v>-5.7385567807838073E-2</v>
      </c>
      <c r="EI184">
        <v>-2.651741847268517E-2</v>
      </c>
      <c r="EJ184">
        <v>-4.7369213294971603E-2</v>
      </c>
      <c r="EK184">
        <v>-2.9143732934444361E-2</v>
      </c>
      <c r="EL184">
        <v>-2.962888622425857E-2</v>
      </c>
      <c r="EM184">
        <v>-3.0764203915580181E-2</v>
      </c>
      <c r="EN184">
        <v>-3.9974538005034803E-2</v>
      </c>
      <c r="EO184">
        <v>-2.4424745012306018E-2</v>
      </c>
      <c r="EP184">
        <v>-2.9456331123902821E-2</v>
      </c>
      <c r="EQ184">
        <v>-3.9209843651900542E-2</v>
      </c>
      <c r="ER184">
        <v>5.2179750041338423E-2</v>
      </c>
      <c r="ES184">
        <v>-6.7397533145833206E-3</v>
      </c>
      <c r="ET184">
        <v>-1.2617693381021229E-3</v>
      </c>
      <c r="EU184">
        <v>2.2034524238878399E-2</v>
      </c>
      <c r="EV184">
        <v>5.6526374219531272E-2</v>
      </c>
      <c r="EW184">
        <v>3.3404934989081071E-2</v>
      </c>
      <c r="EX184">
        <v>3.6648769963671647E-2</v>
      </c>
      <c r="EY184">
        <v>7.2965673097162304E-3</v>
      </c>
      <c r="EZ184">
        <v>-3.6436414638772702E-2</v>
      </c>
      <c r="FA184">
        <v>0.14154601840690109</v>
      </c>
      <c r="FB184">
        <v>3.7039165548414861E-2</v>
      </c>
      <c r="FC184">
        <v>8.1170814303233238E-2</v>
      </c>
      <c r="FD184">
        <v>5.6083542171076327E-2</v>
      </c>
      <c r="FE184">
        <v>0.1387039803654464</v>
      </c>
      <c r="FF184">
        <v>6.8942157747633001E-2</v>
      </c>
      <c r="FG184">
        <v>3.7456149996905788E-2</v>
      </c>
      <c r="FH184">
        <v>0.11630482419468111</v>
      </c>
      <c r="FI184">
        <v>-8.819036248086793E-3</v>
      </c>
      <c r="FJ184">
        <v>4.6481803439106642E-2</v>
      </c>
      <c r="FK184">
        <v>3.1726934746418467E-2</v>
      </c>
      <c r="FL184">
        <v>-1.7511852065192911E-2</v>
      </c>
      <c r="FM184">
        <v>-9.2057558103679771E-3</v>
      </c>
      <c r="FN184">
        <v>-7.8599369088194176E-2</v>
      </c>
      <c r="FO184">
        <v>-0.13043803595093209</v>
      </c>
      <c r="FP184">
        <v>-0.13384190562156609</v>
      </c>
      <c r="FQ184">
        <v>-5.7764589625665302E-2</v>
      </c>
      <c r="FR184">
        <v>2.6356363076990061E-2</v>
      </c>
      <c r="FS184">
        <v>-2.0488359396383351E-2</v>
      </c>
      <c r="FT184">
        <v>0.5280180859961372</v>
      </c>
      <c r="FU184">
        <v>0.51218671050960785</v>
      </c>
      <c r="FV184">
        <v>2.0640412163638499E-2</v>
      </c>
      <c r="FW184">
        <v>1.7419162992980179E-2</v>
      </c>
      <c r="FX184">
        <v>5.5270733098183027E-2</v>
      </c>
      <c r="FY184">
        <v>0.66532261794066005</v>
      </c>
      <c r="FZ184">
        <v>0.46196867894322358</v>
      </c>
      <c r="GA184">
        <v>0.46196867894322358</v>
      </c>
      <c r="GB184">
        <v>1</v>
      </c>
      <c r="GC184">
        <v>0.7953361957442272</v>
      </c>
      <c r="GD184">
        <v>2.0473945187530419E-3</v>
      </c>
      <c r="GE184">
        <v>8.166543108966114E-3</v>
      </c>
      <c r="GF184">
        <v>8.166543108966114E-3</v>
      </c>
      <c r="GG184">
        <v>-5.5115804526153833E-2</v>
      </c>
      <c r="GH184">
        <v>1.9161960005388608E-2</v>
      </c>
      <c r="GI184">
        <v>1.373885702149825E-2</v>
      </c>
      <c r="GJ184">
        <v>4.9984971116399657E-2</v>
      </c>
      <c r="GK184">
        <v>5.0087452377813958E-2</v>
      </c>
      <c r="GL184">
        <v>-4.2259049946886472E-2</v>
      </c>
      <c r="GM184">
        <v>5.4493027344720522E-2</v>
      </c>
      <c r="GN184">
        <v>-2.9635741250428103E-4</v>
      </c>
      <c r="GO184">
        <v>2.6116392958451889E-2</v>
      </c>
      <c r="GP184">
        <v>2.419247584734522E-2</v>
      </c>
      <c r="GQ184">
        <v>1.0008834519379379E-2</v>
      </c>
      <c r="GR184">
        <v>0.12674736610978729</v>
      </c>
      <c r="GS184">
        <v>4.5460230948934852E-2</v>
      </c>
      <c r="GT184">
        <v>5.5427401076782158E-2</v>
      </c>
      <c r="GU184">
        <v>5.8378653669857693E-2</v>
      </c>
      <c r="GV184">
        <v>8.4466295873638422E-2</v>
      </c>
      <c r="GW184">
        <v>3.3451463276866253E-2</v>
      </c>
      <c r="GX184">
        <v>2.2372552622197391E-2</v>
      </c>
      <c r="GY184">
        <v>2.1475147093493342E-3</v>
      </c>
      <c r="GZ184">
        <v>2.1475147093493342E-3</v>
      </c>
      <c r="HA184">
        <v>6.7590950839056127E-2</v>
      </c>
      <c r="HB184">
        <v>4.8223032094610811E-2</v>
      </c>
      <c r="HC184">
        <v>4.471205870543439E-2</v>
      </c>
      <c r="HD184">
        <v>6.8991379231891289E-3</v>
      </c>
      <c r="HE184">
        <v>6.8991379231891289E-3</v>
      </c>
      <c r="HF184">
        <v>7.8595490639669724E-2</v>
      </c>
      <c r="HG184">
        <v>9.5657091106009173E-2</v>
      </c>
      <c r="HH184">
        <v>1.697638381870193E-2</v>
      </c>
      <c r="HI184">
        <v>-1.4522948982980031E-3</v>
      </c>
      <c r="HJ184">
        <v>2.3492923892929809E-2</v>
      </c>
      <c r="HK184">
        <v>2.9479057424959251E-2</v>
      </c>
      <c r="HL184">
        <v>0.23678186564186299</v>
      </c>
      <c r="HM184">
        <v>0.25561585148868832</v>
      </c>
      <c r="HN184">
        <v>-3.2999741167786421E-3</v>
      </c>
      <c r="HO184">
        <v>0.10288053296449649</v>
      </c>
      <c r="HP184">
        <v>0.1260294851607158</v>
      </c>
      <c r="HQ184">
        <v>-0.13929640013348579</v>
      </c>
      <c r="HR184">
        <v>0.1012270598602322</v>
      </c>
      <c r="HS184">
        <v>6.9077728657842646E-2</v>
      </c>
      <c r="HT184">
        <v>-4.9644854518789234E-3</v>
      </c>
      <c r="HU184">
        <v>6.1498813210091027E-2</v>
      </c>
      <c r="HV184">
        <v>0.36123771970431329</v>
      </c>
      <c r="HW184">
        <v>-1.2060610889759731E-2</v>
      </c>
      <c r="HX184">
        <v>-2.1898122211475878E-3</v>
      </c>
      <c r="HY184">
        <v>4.1605487885234022E-2</v>
      </c>
      <c r="HZ184">
        <v>-0.1159174304673837</v>
      </c>
      <c r="IA184">
        <v>1.6689975810721971E-2</v>
      </c>
      <c r="IB184">
        <v>-9.7885141259447389E-3</v>
      </c>
      <c r="IC184">
        <v>-2.0029405321266552E-2</v>
      </c>
      <c r="ID184">
        <v>-4.8477938385941673E-2</v>
      </c>
      <c r="IE184">
        <v>6.9584078723787662E-2</v>
      </c>
      <c r="IF184">
        <v>7.7225873428568625E-2</v>
      </c>
      <c r="IG184">
        <v>0.4768670860363351</v>
      </c>
      <c r="IH184">
        <v>1.1410972623661669E-2</v>
      </c>
      <c r="II184">
        <v>1.476570052962442E-2</v>
      </c>
      <c r="IJ184">
        <v>7.0660961920390883E-2</v>
      </c>
      <c r="IK184">
        <v>2.5451515209364201E-2</v>
      </c>
      <c r="IL184">
        <v>0.21973065715543891</v>
      </c>
      <c r="IM184">
        <v>0.15849596855370751</v>
      </c>
      <c r="IN184">
        <v>8.1218363286639755E-2</v>
      </c>
      <c r="IO184">
        <v>0.12510598794923461</v>
      </c>
      <c r="IP184">
        <v>6.1242749316304697E-3</v>
      </c>
      <c r="IQ184">
        <v>3.8561141617575831E-2</v>
      </c>
      <c r="IR184">
        <v>-5.8171097147738209E-2</v>
      </c>
      <c r="IS184">
        <v>0.23309660458341691</v>
      </c>
      <c r="IT184">
        <v>-3.236583106317211E-3</v>
      </c>
      <c r="IU184">
        <v>5.0136270696296129E-2</v>
      </c>
      <c r="IV184">
        <v>9.7765122088194975E-2</v>
      </c>
      <c r="IW184">
        <v>-3.7171298594079243E-2</v>
      </c>
      <c r="IX184">
        <v>4.874373289599037E-2</v>
      </c>
      <c r="IY184">
        <v>0.29805592329344488</v>
      </c>
      <c r="IZ184">
        <v>0.28383894971947049</v>
      </c>
      <c r="JA184">
        <v>3.3879556787089433E-2</v>
      </c>
      <c r="JB184">
        <v>8.107097288712721E-3</v>
      </c>
      <c r="JC184">
        <v>0.22680530404052571</v>
      </c>
      <c r="JD184">
        <v>7.2893086823638181E-2</v>
      </c>
      <c r="JE184">
        <v>4.2293372386577779E-2</v>
      </c>
      <c r="JF184">
        <v>7.268769137308051E-2</v>
      </c>
      <c r="JG184">
        <v>5.2202279100536868E-2</v>
      </c>
      <c r="JH184">
        <v>0.151795591455747</v>
      </c>
      <c r="JI184">
        <v>0.21231755856612089</v>
      </c>
      <c r="JJ184">
        <v>0.29484113747804591</v>
      </c>
      <c r="JK184">
        <v>0.30332258105924642</v>
      </c>
      <c r="JL184">
        <v>0.2285286257388163</v>
      </c>
      <c r="JM184">
        <v>0.2212989944384321</v>
      </c>
      <c r="JN184">
        <v>-1.8901023684956102E-2</v>
      </c>
      <c r="JO184">
        <v>3.1839618448319552E-3</v>
      </c>
      <c r="JP184">
        <v>-4.0495566256571913E-2</v>
      </c>
      <c r="JQ184">
        <v>-1.044299277471024E-2</v>
      </c>
      <c r="JR184">
        <v>4.2440806316936058E-2</v>
      </c>
      <c r="JS184">
        <v>-0.15201544263823699</v>
      </c>
      <c r="JT184">
        <v>-9.5604229856699446E-2</v>
      </c>
      <c r="JU184">
        <v>-5.9124830441756433E-2</v>
      </c>
      <c r="JV184">
        <v>4.5120139916482787E-3</v>
      </c>
      <c r="JW184">
        <v>0.26187199805941602</v>
      </c>
      <c r="JX184">
        <v>2.8008694341850161E-4</v>
      </c>
      <c r="JY184">
        <v>-1.157836952607124E-2</v>
      </c>
      <c r="JZ184">
        <v>7.4100619387332478E-2</v>
      </c>
      <c r="KA184">
        <v>0.21932074216615821</v>
      </c>
      <c r="KB184">
        <v>0.1012632714978766</v>
      </c>
      <c r="KC184">
        <v>0.16825744907164161</v>
      </c>
      <c r="KD184">
        <v>-3.8130001882124377E-2</v>
      </c>
      <c r="KE184">
        <v>7.9626915377344884E-2</v>
      </c>
      <c r="KF184">
        <v>0.4946316547123642</v>
      </c>
      <c r="KG184">
        <v>6.8174423033521962E-4</v>
      </c>
      <c r="KH184">
        <v>0.13367414359986529</v>
      </c>
      <c r="KI184">
        <v>3.0020419577182541E-2</v>
      </c>
      <c r="KJ184">
        <v>-1.8693979460580719E-2</v>
      </c>
      <c r="KK184">
        <v>-1.9340974060912539E-2</v>
      </c>
      <c r="KL184">
        <v>1.401102881841676E-2</v>
      </c>
      <c r="KM184">
        <v>1.267909672004015E-2</v>
      </c>
      <c r="KN184">
        <v>6.2566071585084704E-2</v>
      </c>
      <c r="KO184">
        <v>-2.6917105523685241E-2</v>
      </c>
      <c r="KP184">
        <v>8.3923825469228962E-3</v>
      </c>
      <c r="KQ184">
        <v>4.8350157838594587E-2</v>
      </c>
      <c r="KR184">
        <v>2.0585805989527039E-2</v>
      </c>
      <c r="KS184">
        <v>-0.12584368187977921</v>
      </c>
      <c r="KT184">
        <v>-0.10664133641745729</v>
      </c>
      <c r="KU184">
        <v>0.24642965552264071</v>
      </c>
      <c r="KV184">
        <v>0.28147404353534722</v>
      </c>
      <c r="KW184">
        <v>4.9583489913693102E-2</v>
      </c>
      <c r="KX184">
        <v>2.3991293144118381E-2</v>
      </c>
      <c r="KY184">
        <v>-7.1758185401566241E-2</v>
      </c>
      <c r="KZ184">
        <v>4.2177473525273637E-2</v>
      </c>
      <c r="LA184">
        <v>-8.7612411616681332E-3</v>
      </c>
      <c r="LB184">
        <v>2.0520315298482202E-2</v>
      </c>
      <c r="LC184">
        <v>-1.91087943475622E-2</v>
      </c>
      <c r="LD184">
        <v>5.198653628631876E-2</v>
      </c>
      <c r="LE184">
        <v>2.0585801334435869E-2</v>
      </c>
      <c r="LF184">
        <v>7.0513557903218657E-2</v>
      </c>
      <c r="LG184">
        <v>8.4182030630332486E-2</v>
      </c>
      <c r="LH184">
        <v>9.6672383003796672E-2</v>
      </c>
      <c r="LI184">
        <v>2.8214960011343049E-2</v>
      </c>
      <c r="LJ184">
        <v>0.4606509572874522</v>
      </c>
      <c r="LK184">
        <v>0.50069471545497368</v>
      </c>
      <c r="LL184">
        <v>0.1104208187494731</v>
      </c>
      <c r="LM184">
        <v>6.9645447319715267E-2</v>
      </c>
      <c r="LN184">
        <v>4.044987782852668E-2</v>
      </c>
      <c r="LO184">
        <v>2.6016205809835099E-2</v>
      </c>
      <c r="LP184">
        <v>5.7494042218065457E-2</v>
      </c>
      <c r="LQ184">
        <v>1.6068551649487339E-2</v>
      </c>
      <c r="LR184">
        <v>4.5909021641506592E-2</v>
      </c>
    </row>
    <row r="185" spans="1:330" x14ac:dyDescent="0.35">
      <c r="A185" s="1" t="s">
        <v>183</v>
      </c>
      <c r="B185">
        <v>-4.8137062569360019E-2</v>
      </c>
      <c r="C185">
        <v>0.1153794763042451</v>
      </c>
      <c r="D185">
        <v>0.1133896831155058</v>
      </c>
      <c r="E185">
        <v>9.8170858500314789E-2</v>
      </c>
      <c r="F185">
        <v>7.7371931293212279E-2</v>
      </c>
      <c r="G185">
        <v>3.5528961849578038E-2</v>
      </c>
      <c r="H185">
        <v>7.4446386844082876E-2</v>
      </c>
      <c r="I185">
        <v>4.1129851272611602E-2</v>
      </c>
      <c r="J185">
        <v>6.7514411691664084E-2</v>
      </c>
      <c r="K185">
        <v>7.6632892988932291E-2</v>
      </c>
      <c r="L185">
        <v>6.8648067792099393E-2</v>
      </c>
      <c r="M185">
        <v>2.212190073423186E-4</v>
      </c>
      <c r="N185">
        <v>1.4366611091312129E-2</v>
      </c>
      <c r="O185">
        <v>-3.4760430406957928E-2</v>
      </c>
      <c r="P185">
        <v>5.0039921302021409E-2</v>
      </c>
      <c r="Q185">
        <v>2.2423846857323039E-3</v>
      </c>
      <c r="R185">
        <v>6.7958605046294501E-2</v>
      </c>
      <c r="S185">
        <v>0.12924957390503869</v>
      </c>
      <c r="T185">
        <v>0.29141166762048998</v>
      </c>
      <c r="U185">
        <v>0.28113831712440329</v>
      </c>
      <c r="V185">
        <v>4.5746745901032088E-2</v>
      </c>
      <c r="W185">
        <v>0.20145960906012911</v>
      </c>
      <c r="X185">
        <v>9.9797731327081491E-3</v>
      </c>
      <c r="Y185">
        <v>0.1385121318013906</v>
      </c>
      <c r="Z185">
        <v>7.0114741287042426E-2</v>
      </c>
      <c r="AA185">
        <v>0.20865922436453299</v>
      </c>
      <c r="AB185">
        <v>9.1880527218265562E-2</v>
      </c>
      <c r="AC185">
        <v>0.11718867482520059</v>
      </c>
      <c r="AD185">
        <v>4.2379826513552397E-2</v>
      </c>
      <c r="AE185">
        <v>0.17927693140759979</v>
      </c>
      <c r="AF185">
        <v>0.18252737978671871</v>
      </c>
      <c r="AG185">
        <v>0.15523003918924089</v>
      </c>
      <c r="AH185">
        <v>-2.9728187363108449E-2</v>
      </c>
      <c r="AI185">
        <v>-8.8334851407807502E-3</v>
      </c>
      <c r="AJ185">
        <v>-1.4134530010492089E-2</v>
      </c>
      <c r="AK185">
        <v>-3.4079982118180148E-2</v>
      </c>
      <c r="AL185">
        <v>-1.8234896795552971E-2</v>
      </c>
      <c r="AM185">
        <v>-1.701899856329199E-2</v>
      </c>
      <c r="AN185">
        <v>-2.5680377670729941E-2</v>
      </c>
      <c r="AO185">
        <v>7.8342247936233886E-2</v>
      </c>
      <c r="AP185">
        <v>0.1575739075826412</v>
      </c>
      <c r="AQ185">
        <v>-4.6244337586304092E-2</v>
      </c>
      <c r="AR185">
        <v>0.15509349030850669</v>
      </c>
      <c r="AS185">
        <v>0.171967968042194</v>
      </c>
      <c r="AT185">
        <v>0.16019225693334621</v>
      </c>
      <c r="AU185">
        <v>-3.6245645520045007E-2</v>
      </c>
      <c r="AV185">
        <v>2.3591779512929869E-2</v>
      </c>
      <c r="AW185">
        <v>3.0749193720337371E-2</v>
      </c>
      <c r="AX185">
        <v>-2.3885022316975538E-2</v>
      </c>
      <c r="AY185">
        <v>5.8150674854724376E-3</v>
      </c>
      <c r="AZ185">
        <v>-4.7668243581207217E-3</v>
      </c>
      <c r="BA185">
        <v>-8.3262250625897982E-4</v>
      </c>
      <c r="BB185">
        <v>3.3538526608541679E-3</v>
      </c>
      <c r="BC185">
        <v>-3.9472123903355173E-2</v>
      </c>
      <c r="BD185">
        <v>0.111723673036562</v>
      </c>
      <c r="BE185">
        <v>-7.4440374618667454E-2</v>
      </c>
      <c r="BF185">
        <v>-7.7924983967639805E-2</v>
      </c>
      <c r="BG185">
        <v>-2.2627549864754279E-2</v>
      </c>
      <c r="BH185">
        <v>8.9088050158234594E-3</v>
      </c>
      <c r="BI185">
        <v>-3.5367886332241479E-2</v>
      </c>
      <c r="BJ185">
        <v>1.8516630911442039E-2</v>
      </c>
      <c r="BK185">
        <v>-3.039984058371371E-2</v>
      </c>
      <c r="BL185">
        <v>-5.2475567404063443E-2</v>
      </c>
      <c r="BM185">
        <v>-3.3901402429465592E-2</v>
      </c>
      <c r="BN185">
        <v>-4.5684412883703888E-2</v>
      </c>
      <c r="BO185">
        <v>-3.8998099972173669E-2</v>
      </c>
      <c r="BP185">
        <v>0.1015675160989668</v>
      </c>
      <c r="BQ185">
        <v>3.7071824411162288E-2</v>
      </c>
      <c r="BR185">
        <v>-0.1057811771446541</v>
      </c>
      <c r="BS185">
        <v>-3.2424523670361791E-2</v>
      </c>
      <c r="BT185">
        <v>4.8591076612459743E-3</v>
      </c>
      <c r="BU185">
        <v>4.2782073930224512E-2</v>
      </c>
      <c r="BV185">
        <v>1.885637522868195E-2</v>
      </c>
      <c r="BW185">
        <v>-2.192720992643675E-2</v>
      </c>
      <c r="BX185">
        <v>6.1550264814810768E-2</v>
      </c>
      <c r="BY185">
        <v>6.1469489372955342E-2</v>
      </c>
      <c r="BZ185">
        <v>8.8824525773870455E-2</v>
      </c>
      <c r="CA185">
        <v>-0.14645381550938699</v>
      </c>
      <c r="CB185">
        <v>-0.16134137258068951</v>
      </c>
      <c r="CC185">
        <v>-0.2064435189270577</v>
      </c>
      <c r="CD185">
        <v>-0.22016242552134599</v>
      </c>
      <c r="CE185">
        <v>-0.19737875246819081</v>
      </c>
      <c r="CF185">
        <v>-0.15049861994098521</v>
      </c>
      <c r="CG185">
        <v>-0.17425730252032559</v>
      </c>
      <c r="CH185">
        <v>-0.1581584386078827</v>
      </c>
      <c r="CI185">
        <v>7.6476292015520517E-2</v>
      </c>
      <c r="CJ185">
        <v>-0.1369833428805583</v>
      </c>
      <c r="CK185">
        <v>0.143552547257802</v>
      </c>
      <c r="CL185">
        <v>-0.1012039715821276</v>
      </c>
      <c r="CM185">
        <v>-8.2206165608940854E-2</v>
      </c>
      <c r="CN185">
        <v>3.7734117193328552E-2</v>
      </c>
      <c r="CO185">
        <v>-5.5409324636534203E-2</v>
      </c>
      <c r="CP185">
        <v>-4.7577970158413523E-2</v>
      </c>
      <c r="CQ185">
        <v>-4.7577970158413578E-2</v>
      </c>
      <c r="CR185">
        <v>0.1662903051664725</v>
      </c>
      <c r="CS185">
        <v>0.20504876728103291</v>
      </c>
      <c r="CT185">
        <v>0.18748938065219661</v>
      </c>
      <c r="CU185">
        <v>0.17300171503875819</v>
      </c>
      <c r="CV185">
        <v>0.1750718134854006</v>
      </c>
      <c r="CW185">
        <v>-3.8428895117693283E-2</v>
      </c>
      <c r="CX185">
        <v>-4.4857506738328161E-3</v>
      </c>
      <c r="CY185">
        <v>-3.775559703736539E-2</v>
      </c>
      <c r="CZ185">
        <v>1.297902877311609E-2</v>
      </c>
      <c r="DA185">
        <v>4.3623488614882688E-2</v>
      </c>
      <c r="DB185">
        <v>3.5495903490689311E-2</v>
      </c>
      <c r="DC185">
        <v>-6.5405064721673909E-3</v>
      </c>
      <c r="DD185">
        <v>3.8977003123380843E-2</v>
      </c>
      <c r="DE185">
        <v>-7.9239410717095143E-2</v>
      </c>
      <c r="DF185">
        <v>-1.16788496312772E-2</v>
      </c>
      <c r="DG185">
        <v>2.0152987843839849E-3</v>
      </c>
      <c r="DH185">
        <v>4.5802953091689178E-2</v>
      </c>
      <c r="DI185">
        <v>-2.1368406683823369E-2</v>
      </c>
      <c r="DJ185">
        <v>0.13265646402306769</v>
      </c>
      <c r="DK185">
        <v>1.5916774865161881E-2</v>
      </c>
      <c r="DL185">
        <v>5.9097874228472569E-2</v>
      </c>
      <c r="DM185">
        <v>7.0099981098325588E-3</v>
      </c>
      <c r="DN185">
        <v>-3.7831913592075897E-2</v>
      </c>
      <c r="DO185">
        <v>5.8509573515551361E-2</v>
      </c>
      <c r="DP185">
        <v>5.9277384793776811E-2</v>
      </c>
      <c r="DQ185">
        <v>0.15951801364437701</v>
      </c>
      <c r="DR185">
        <v>-1.4259042485853499E-2</v>
      </c>
      <c r="DS185">
        <v>-0.1335399903876541</v>
      </c>
      <c r="DT185">
        <v>0.11878110058817171</v>
      </c>
      <c r="DU185">
        <v>1.5019051790508E-2</v>
      </c>
      <c r="DV185">
        <v>0.2131835868655606</v>
      </c>
      <c r="DW185">
        <v>0.14353768789226659</v>
      </c>
      <c r="DX185">
        <v>0.1091755104772829</v>
      </c>
      <c r="DY185">
        <v>0.1201830441636195</v>
      </c>
      <c r="DZ185">
        <v>0.1110996352127501</v>
      </c>
      <c r="EA185">
        <v>0.1053342329857852</v>
      </c>
      <c r="EB185">
        <v>-9.3950287536307256E-2</v>
      </c>
      <c r="EC185">
        <v>-3.4068823315478149E-2</v>
      </c>
      <c r="ED185">
        <v>-5.4032210908543023E-2</v>
      </c>
      <c r="EE185">
        <v>-6.6832478912270024E-2</v>
      </c>
      <c r="EF185">
        <v>-6.8196926296925087E-2</v>
      </c>
      <c r="EG185">
        <v>-7.3498781601070109E-2</v>
      </c>
      <c r="EH185">
        <v>-7.4683509931082762E-2</v>
      </c>
      <c r="EI185">
        <v>-6.641438639407625E-2</v>
      </c>
      <c r="EJ185">
        <v>-7.6237006400225377E-2</v>
      </c>
      <c r="EK185">
        <v>-5.837976818109334E-2</v>
      </c>
      <c r="EL185">
        <v>-5.1489360617233887E-2</v>
      </c>
      <c r="EM185">
        <v>-4.4820999244980828E-2</v>
      </c>
      <c r="EN185">
        <v>-7.1223767923761977E-2</v>
      </c>
      <c r="EO185">
        <v>-6.537177875233853E-2</v>
      </c>
      <c r="EP185">
        <v>9.9194058551279728E-3</v>
      </c>
      <c r="EQ185">
        <v>-4.0846594465251657E-2</v>
      </c>
      <c r="ER185">
        <v>6.4845833773720801E-2</v>
      </c>
      <c r="ES185">
        <v>-9.1437462635322007E-3</v>
      </c>
      <c r="ET185">
        <v>5.3565844952791026E-3</v>
      </c>
      <c r="EU185">
        <v>-3.4843751616083378E-2</v>
      </c>
      <c r="EV185">
        <v>3.4235070892526948E-2</v>
      </c>
      <c r="EW185">
        <v>2.2526920511219781E-2</v>
      </c>
      <c r="EX185">
        <v>3.0359307401101689E-2</v>
      </c>
      <c r="EY185">
        <v>9.2011194652290677E-3</v>
      </c>
      <c r="EZ185">
        <v>-2.620264592495983E-3</v>
      </c>
      <c r="FA185">
        <v>0.16573753499658239</v>
      </c>
      <c r="FB185">
        <v>4.3559785854619879E-2</v>
      </c>
      <c r="FC185">
        <v>0.1196497893511214</v>
      </c>
      <c r="FD185">
        <v>3.6174993731587078E-2</v>
      </c>
      <c r="FE185">
        <v>0.1529708399310884</v>
      </c>
      <c r="FF185">
        <v>2.2979900151553111E-2</v>
      </c>
      <c r="FG185">
        <v>5.6425951727764552E-2</v>
      </c>
      <c r="FH185">
        <v>9.570059391969947E-2</v>
      </c>
      <c r="FI185">
        <v>3.5322202507851883E-2</v>
      </c>
      <c r="FJ185">
        <v>8.8784879888782545E-2</v>
      </c>
      <c r="FK185">
        <v>-3.4494335990169901E-3</v>
      </c>
      <c r="FL185">
        <v>5.2555646944803629E-2</v>
      </c>
      <c r="FM185">
        <v>-9.5487101617010989E-2</v>
      </c>
      <c r="FN185">
        <v>-0.11444216546978871</v>
      </c>
      <c r="FO185">
        <v>-0.23866500060044951</v>
      </c>
      <c r="FP185">
        <v>-0.23839968312646809</v>
      </c>
      <c r="FQ185">
        <v>-0.12730312677268779</v>
      </c>
      <c r="FR185">
        <v>-5.8896128226534269E-3</v>
      </c>
      <c r="FS185">
        <v>-2.4957383565514382E-2</v>
      </c>
      <c r="FT185">
        <v>0.58636382247069185</v>
      </c>
      <c r="FU185">
        <v>0.54038314708678514</v>
      </c>
      <c r="FV185">
        <v>5.1640972079640163E-2</v>
      </c>
      <c r="FW185">
        <v>5.5301631252360497E-2</v>
      </c>
      <c r="FX185">
        <v>3.5567582804607541E-2</v>
      </c>
      <c r="FY185">
        <v>0.69481810149887424</v>
      </c>
      <c r="FZ185">
        <v>0.5086095435427036</v>
      </c>
      <c r="GA185">
        <v>0.5086095435427036</v>
      </c>
      <c r="GB185">
        <v>0.7953361957442272</v>
      </c>
      <c r="GC185">
        <v>1</v>
      </c>
      <c r="GD185">
        <v>-1.600319874011645E-2</v>
      </c>
      <c r="GE185">
        <v>5.4483533075503684E-3</v>
      </c>
      <c r="GF185">
        <v>5.4483533075503684E-3</v>
      </c>
      <c r="GG185">
        <v>-6.2753737666136539E-2</v>
      </c>
      <c r="GH185">
        <v>2.6180624194224402E-4</v>
      </c>
      <c r="GI185">
        <v>1.2242019748572639E-2</v>
      </c>
      <c r="GJ185">
        <v>5.6165254026746297E-2</v>
      </c>
      <c r="GK185">
        <v>5.7643082241318713E-2</v>
      </c>
      <c r="GL185">
        <v>-2.0347421087435279E-2</v>
      </c>
      <c r="GM185">
        <v>7.9900269822443887E-2</v>
      </c>
      <c r="GN185">
        <v>-7.4451338747502311E-3</v>
      </c>
      <c r="GO185">
        <v>6.642015501851925E-2</v>
      </c>
      <c r="GP185">
        <v>6.6862806942655548E-2</v>
      </c>
      <c r="GQ185">
        <v>1.3870491159285819E-2</v>
      </c>
      <c r="GR185">
        <v>0.14337318170564481</v>
      </c>
      <c r="GS185">
        <v>7.0166389397891313E-2</v>
      </c>
      <c r="GT185">
        <v>8.270439910580854E-2</v>
      </c>
      <c r="GU185">
        <v>8.5131806290314027E-2</v>
      </c>
      <c r="GV185">
        <v>0.1241008664699229</v>
      </c>
      <c r="GW185">
        <v>8.8248561517663332E-2</v>
      </c>
      <c r="GX185">
        <v>8.3125530754150523E-2</v>
      </c>
      <c r="GY185">
        <v>-9.7533786651808774E-3</v>
      </c>
      <c r="GZ185">
        <v>-9.7533786651808774E-3</v>
      </c>
      <c r="HA185">
        <v>4.9617597318011721E-2</v>
      </c>
      <c r="HB185">
        <v>7.6153050705377007E-2</v>
      </c>
      <c r="HC185">
        <v>8.3259406892294802E-2</v>
      </c>
      <c r="HD185">
        <v>-9.338481093925443E-3</v>
      </c>
      <c r="HE185">
        <v>-9.338481093925443E-3</v>
      </c>
      <c r="HF185">
        <v>6.0675084806809859E-2</v>
      </c>
      <c r="HG185">
        <v>0.1431955081466379</v>
      </c>
      <c r="HH185">
        <v>5.3130639851666578E-2</v>
      </c>
      <c r="HI185">
        <v>2.981354540498735E-2</v>
      </c>
      <c r="HJ185">
        <v>5.1702103412065388E-2</v>
      </c>
      <c r="HK185">
        <v>6.5642725958452816E-2</v>
      </c>
      <c r="HL185">
        <v>0.1953673638571983</v>
      </c>
      <c r="HM185">
        <v>0.2332050515749382</v>
      </c>
      <c r="HN185">
        <v>-1.829847373282751E-2</v>
      </c>
      <c r="HO185">
        <v>8.3150009996246221E-2</v>
      </c>
      <c r="HP185">
        <v>0.1107811346697538</v>
      </c>
      <c r="HQ185">
        <v>-0.1466559327536047</v>
      </c>
      <c r="HR185">
        <v>9.7124306170852312E-2</v>
      </c>
      <c r="HS185">
        <v>3.7662204312579307E-2</v>
      </c>
      <c r="HT185">
        <v>3.5504905591361639E-3</v>
      </c>
      <c r="HU185">
        <v>3.4563697701185593E-2</v>
      </c>
      <c r="HV185">
        <v>0.41895492589845729</v>
      </c>
      <c r="HW185">
        <v>4.702187013902911E-3</v>
      </c>
      <c r="HX185">
        <v>-2.7981766102206009E-2</v>
      </c>
      <c r="HY185">
        <v>-2.0241327682597992E-3</v>
      </c>
      <c r="HZ185">
        <v>-0.1613723711984153</v>
      </c>
      <c r="IA185">
        <v>5.9843540531260902E-3</v>
      </c>
      <c r="IB185">
        <v>-3.4481218044136099E-2</v>
      </c>
      <c r="IC185">
        <v>-2.5109287178147099E-2</v>
      </c>
      <c r="ID185">
        <v>-6.2840936709573442E-2</v>
      </c>
      <c r="IE185">
        <v>7.4393475511532053E-2</v>
      </c>
      <c r="IF185">
        <v>6.1878880804576028E-2</v>
      </c>
      <c r="IG185">
        <v>0.51237912740817093</v>
      </c>
      <c r="IH185">
        <v>4.2485546942152813E-2</v>
      </c>
      <c r="II185">
        <v>-1.579331947576652E-2</v>
      </c>
      <c r="IJ185">
        <v>4.161810457952974E-2</v>
      </c>
      <c r="IK185">
        <v>-1.143465452409618E-2</v>
      </c>
      <c r="IL185">
        <v>0.21893094351318701</v>
      </c>
      <c r="IM185">
        <v>0.11495707915692729</v>
      </c>
      <c r="IN185">
        <v>0.11167876774018549</v>
      </c>
      <c r="IO185">
        <v>9.5080476218491833E-2</v>
      </c>
      <c r="IP185">
        <v>-3.3352485039970042E-2</v>
      </c>
      <c r="IQ185">
        <v>2.9027935249185191E-2</v>
      </c>
      <c r="IR185">
        <v>-5.575528769356633E-2</v>
      </c>
      <c r="IS185">
        <v>0.24635279056213411</v>
      </c>
      <c r="IT185">
        <v>2.2025127505164999E-2</v>
      </c>
      <c r="IU185">
        <v>7.7576726709163449E-2</v>
      </c>
      <c r="IV185">
        <v>6.6369603129561305E-2</v>
      </c>
      <c r="IW185">
        <v>-1.6915051775285642E-2</v>
      </c>
      <c r="IX185">
        <v>6.2501169149614136E-2</v>
      </c>
      <c r="IY185">
        <v>0.34603227049843099</v>
      </c>
      <c r="IZ185">
        <v>0.39990348558942579</v>
      </c>
      <c r="JA185">
        <v>2.3143621464862301E-2</v>
      </c>
      <c r="JB185">
        <v>-8.1201672031676452E-3</v>
      </c>
      <c r="JC185">
        <v>0.28638410997542668</v>
      </c>
      <c r="JD185">
        <v>7.5980570957996027E-2</v>
      </c>
      <c r="JE185">
        <v>3.9863992372756132E-2</v>
      </c>
      <c r="JF185">
        <v>5.4174444281071363E-2</v>
      </c>
      <c r="JG185">
        <v>4.9003209324763507E-2</v>
      </c>
      <c r="JH185">
        <v>0.17946695062335841</v>
      </c>
      <c r="JI185">
        <v>0.25033500403805348</v>
      </c>
      <c r="JJ185">
        <v>0.3357503280329508</v>
      </c>
      <c r="JK185">
        <v>0.39648248199943092</v>
      </c>
      <c r="JL185">
        <v>0.25629363321234788</v>
      </c>
      <c r="JM185">
        <v>0.25578154175557988</v>
      </c>
      <c r="JN185">
        <v>-2.731624359202706E-2</v>
      </c>
      <c r="JO185">
        <v>7.1836287461345908E-4</v>
      </c>
      <c r="JP185">
        <v>-8.6089030407424161E-2</v>
      </c>
      <c r="JQ185">
        <v>-9.7493455096251992E-3</v>
      </c>
      <c r="JR185">
        <v>4.0830121318970763E-2</v>
      </c>
      <c r="JS185">
        <v>-0.1254914907762838</v>
      </c>
      <c r="JT185">
        <v>-0.10770727807130399</v>
      </c>
      <c r="JU185">
        <v>-6.0517985420779567E-2</v>
      </c>
      <c r="JV185">
        <v>9.0791109695485504E-3</v>
      </c>
      <c r="JW185">
        <v>0.24169824488431649</v>
      </c>
      <c r="JX185">
        <v>1.41752570249491E-2</v>
      </c>
      <c r="JY185">
        <v>1.726558206632738E-3</v>
      </c>
      <c r="JZ185">
        <v>8.1472679678019938E-2</v>
      </c>
      <c r="KA185">
        <v>0.24221126841559831</v>
      </c>
      <c r="KB185">
        <v>0.13339464406556581</v>
      </c>
      <c r="KC185">
        <v>0.19164696397393541</v>
      </c>
      <c r="KD185">
        <v>-6.6184506695790554E-2</v>
      </c>
      <c r="KE185">
        <v>9.4719638567660622E-2</v>
      </c>
      <c r="KF185">
        <v>0.45606232134272318</v>
      </c>
      <c r="KG185">
        <v>2.9924006365667972E-3</v>
      </c>
      <c r="KH185">
        <v>0.113377424552255</v>
      </c>
      <c r="KI185">
        <v>5.8872833640088558E-2</v>
      </c>
      <c r="KJ185">
        <v>3.4502288578805877E-2</v>
      </c>
      <c r="KK185">
        <v>-2.4215885038472051E-2</v>
      </c>
      <c r="KL185">
        <v>3.2675503734078001E-2</v>
      </c>
      <c r="KM185">
        <v>4.139696231825557E-2</v>
      </c>
      <c r="KN185">
        <v>-3.0936291699441929E-2</v>
      </c>
      <c r="KO185">
        <v>-4.7577970158413467E-2</v>
      </c>
      <c r="KP185">
        <v>-1.6064434775958581E-2</v>
      </c>
      <c r="KQ185">
        <v>6.8723505048110284E-2</v>
      </c>
      <c r="KR185">
        <v>3.2412245017814333E-2</v>
      </c>
      <c r="KS185">
        <v>-0.14459163006878201</v>
      </c>
      <c r="KT185">
        <v>-0.1350620867393757</v>
      </c>
      <c r="KU185">
        <v>0.26780221583847058</v>
      </c>
      <c r="KV185">
        <v>0.29114558614708741</v>
      </c>
      <c r="KW185">
        <v>3.0150600348991821E-2</v>
      </c>
      <c r="KX185">
        <v>1.4095598423086121E-2</v>
      </c>
      <c r="KY185">
        <v>-6.9002315688452512E-2</v>
      </c>
      <c r="KZ185">
        <v>0.1014563907905237</v>
      </c>
      <c r="LA185">
        <v>1.2371332879338649E-2</v>
      </c>
      <c r="LB185">
        <v>2.3853411214165919E-2</v>
      </c>
      <c r="LC185">
        <v>1.392402133168916E-2</v>
      </c>
      <c r="LD185">
        <v>1.405447161181384E-2</v>
      </c>
      <c r="LE185">
        <v>3.2412220171436627E-2</v>
      </c>
      <c r="LF185">
        <v>7.1043867823097392E-2</v>
      </c>
      <c r="LG185">
        <v>9.4946967566369209E-2</v>
      </c>
      <c r="LH185">
        <v>0.1046143143750098</v>
      </c>
      <c r="LI185">
        <v>1.5779100777849969E-2</v>
      </c>
      <c r="LJ185">
        <v>0.4388136655294379</v>
      </c>
      <c r="LK185">
        <v>0.49393334680202372</v>
      </c>
      <c r="LL185">
        <v>0.12201164366195651</v>
      </c>
      <c r="LM185">
        <v>4.2445456525114132E-2</v>
      </c>
      <c r="LN185">
        <v>-2.5912567593146369E-3</v>
      </c>
      <c r="LO185">
        <v>-2.1344034452984051E-2</v>
      </c>
      <c r="LP185">
        <v>7.3515502419524884E-2</v>
      </c>
      <c r="LQ185">
        <v>-3.0027746949709971E-2</v>
      </c>
      <c r="LR185">
        <v>1.497627741972366E-3</v>
      </c>
    </row>
    <row r="186" spans="1:330" x14ac:dyDescent="0.35">
      <c r="A186" s="1" t="s">
        <v>184</v>
      </c>
      <c r="B186">
        <v>4.301035632295034E-2</v>
      </c>
      <c r="C186">
        <v>0.12087763221297031</v>
      </c>
      <c r="D186">
        <v>0.13077335435110821</v>
      </c>
      <c r="E186">
        <v>9.8682785374074031E-2</v>
      </c>
      <c r="F186">
        <v>-4.0482876672993121E-2</v>
      </c>
      <c r="G186">
        <v>1.844376879307522E-3</v>
      </c>
      <c r="H186">
        <v>-1.4872266025518889E-2</v>
      </c>
      <c r="I186">
        <v>-1.8260822754969611E-2</v>
      </c>
      <c r="J186">
        <v>-9.4536344092397331E-3</v>
      </c>
      <c r="K186">
        <v>4.5319558474115453E-3</v>
      </c>
      <c r="L186">
        <v>-1.4786809579731979E-2</v>
      </c>
      <c r="M186">
        <v>1.257924683661276E-2</v>
      </c>
      <c r="N186">
        <v>4.1709516059337107E-2</v>
      </c>
      <c r="O186">
        <v>1.0388261619092211E-2</v>
      </c>
      <c r="P186">
        <v>-2.6486732965951599E-2</v>
      </c>
      <c r="Q186">
        <v>-1.9238209177730659E-2</v>
      </c>
      <c r="R186">
        <v>8.0456955742059258E-2</v>
      </c>
      <c r="S186">
        <v>-6.3771155894255527E-2</v>
      </c>
      <c r="T186">
        <v>-3.1840134173501677E-2</v>
      </c>
      <c r="U186">
        <v>-3.4592401538744648E-2</v>
      </c>
      <c r="V186">
        <v>6.8190272005937058E-3</v>
      </c>
      <c r="W186">
        <v>-2.4837859139762681E-2</v>
      </c>
      <c r="X186">
        <v>3.7128339139454361E-2</v>
      </c>
      <c r="Y186">
        <v>3.5361610378964237E-2</v>
      </c>
      <c r="Z186">
        <v>-4.3193430161565897E-2</v>
      </c>
      <c r="AA186">
        <v>2.801874715490346E-3</v>
      </c>
      <c r="AB186">
        <v>3.0080114614270931E-2</v>
      </c>
      <c r="AC186">
        <v>-8.0959257460892359E-2</v>
      </c>
      <c r="AD186">
        <v>5.8438859100662592E-2</v>
      </c>
      <c r="AE186">
        <v>-5.3280688560008289E-2</v>
      </c>
      <c r="AF186">
        <v>-6.4005901013575422E-2</v>
      </c>
      <c r="AG186">
        <v>-5.1932828077903649E-2</v>
      </c>
      <c r="AH186">
        <v>1.4414368843426249E-2</v>
      </c>
      <c r="AI186">
        <v>-3.1030737905993099E-2</v>
      </c>
      <c r="AJ186">
        <v>3.1056562956897349E-2</v>
      </c>
      <c r="AK186">
        <v>-2.4302600650978479E-4</v>
      </c>
      <c r="AL186">
        <v>9.532373431875657E-3</v>
      </c>
      <c r="AM186">
        <v>-1.635688967219279E-2</v>
      </c>
      <c r="AN186">
        <v>-1.156118807723399E-2</v>
      </c>
      <c r="AO186">
        <v>1.8300108185688752E-2</v>
      </c>
      <c r="AP186">
        <v>-6.0064461782034291E-2</v>
      </c>
      <c r="AQ186">
        <v>-5.9018640773405788E-2</v>
      </c>
      <c r="AR186">
        <v>-7.3151611566335234E-2</v>
      </c>
      <c r="AS186">
        <v>-8.0642661478158892E-2</v>
      </c>
      <c r="AT186">
        <v>-8.0741907646415603E-2</v>
      </c>
      <c r="AU186">
        <v>-1.8463561394045661E-2</v>
      </c>
      <c r="AV186">
        <v>1.9288109015627629E-2</v>
      </c>
      <c r="AW186">
        <v>3.0138427716609031E-2</v>
      </c>
      <c r="AX186">
        <v>1.346693412319735E-2</v>
      </c>
      <c r="AY186">
        <v>3.3333357551282798E-2</v>
      </c>
      <c r="AZ186">
        <v>2.8766134502042531E-2</v>
      </c>
      <c r="BA186">
        <v>2.719041427466351E-2</v>
      </c>
      <c r="BB186">
        <v>-1.851823888863108E-3</v>
      </c>
      <c r="BC186">
        <v>8.9157239664140422E-2</v>
      </c>
      <c r="BD186">
        <v>4.5516197273722699E-3</v>
      </c>
      <c r="BE186">
        <v>9.750127983244701E-2</v>
      </c>
      <c r="BF186">
        <v>0.1104223726749733</v>
      </c>
      <c r="BG186">
        <v>9.7447597802549357E-2</v>
      </c>
      <c r="BH186">
        <v>1.9478715650547831E-2</v>
      </c>
      <c r="BI186">
        <v>5.0322435725527408E-2</v>
      </c>
      <c r="BJ186">
        <v>-6.2756713725836818E-3</v>
      </c>
      <c r="BK186">
        <v>3.7498551072106472E-2</v>
      </c>
      <c r="BL186">
        <v>4.3239478793573649E-2</v>
      </c>
      <c r="BM186">
        <v>4.3636527080079077E-2</v>
      </c>
      <c r="BN186">
        <v>3.7787578234743713E-2</v>
      </c>
      <c r="BO186">
        <v>7.4281924956499823E-2</v>
      </c>
      <c r="BP186">
        <v>9.3496058369080495E-2</v>
      </c>
      <c r="BQ186">
        <v>3.4549752660451819E-3</v>
      </c>
      <c r="BR186">
        <v>3.027569635885163E-2</v>
      </c>
      <c r="BS186">
        <v>-3.5293675952421791E-2</v>
      </c>
      <c r="BT186">
        <v>-4.1257504002836773E-2</v>
      </c>
      <c r="BU186">
        <v>-6.5376243364751008E-2</v>
      </c>
      <c r="BV186">
        <v>1.278836759036006E-2</v>
      </c>
      <c r="BW186">
        <v>-4.0527421239725647E-3</v>
      </c>
      <c r="BX186">
        <v>-7.2861529049778412E-2</v>
      </c>
      <c r="BY186">
        <v>-7.5995156940455166E-2</v>
      </c>
      <c r="BZ186">
        <v>-4.2921330574105472E-2</v>
      </c>
      <c r="CA186">
        <v>5.0067326752936063E-2</v>
      </c>
      <c r="CB186">
        <v>1.8927429763362879E-2</v>
      </c>
      <c r="CC186">
        <v>4.3783872346636041E-2</v>
      </c>
      <c r="CD186">
        <v>3.7746619551868373E-2</v>
      </c>
      <c r="CE186">
        <v>3.6373070129863447E-2</v>
      </c>
      <c r="CF186">
        <v>2.2689078638965118E-2</v>
      </c>
      <c r="CG186">
        <v>3.3782030705800048E-2</v>
      </c>
      <c r="CH186">
        <v>-1.2912188092110069E-2</v>
      </c>
      <c r="CI186">
        <v>-3.1574744895442278E-2</v>
      </c>
      <c r="CJ186">
        <v>1.7760404006197841E-2</v>
      </c>
      <c r="CK186">
        <v>-2.762251356990627E-3</v>
      </c>
      <c r="CL186">
        <v>4.4800334955434947E-3</v>
      </c>
      <c r="CM186">
        <v>-5.6741657016744183E-2</v>
      </c>
      <c r="CN186">
        <v>-5.1065740803934237E-2</v>
      </c>
      <c r="CO186">
        <v>7.6716212102841644E-2</v>
      </c>
      <c r="CP186">
        <v>5.552583141889552E-3</v>
      </c>
      <c r="CQ186">
        <v>5.5525831418896023E-3</v>
      </c>
      <c r="CR186">
        <v>-2.0031846636407159E-2</v>
      </c>
      <c r="CS186">
        <v>7.6487500258240332E-2</v>
      </c>
      <c r="CT186">
        <v>-6.9653831036863456E-2</v>
      </c>
      <c r="CU186">
        <v>-4.6018721252763697E-2</v>
      </c>
      <c r="CV186">
        <v>-0.1384737892516385</v>
      </c>
      <c r="CW186">
        <v>1.6988763847935458E-2</v>
      </c>
      <c r="CX186">
        <v>1.511856256746264E-2</v>
      </c>
      <c r="CY186">
        <v>3.9419911537669546E-3</v>
      </c>
      <c r="CZ186">
        <v>2.359813009594848E-3</v>
      </c>
      <c r="DA186">
        <v>4.488495936628361E-2</v>
      </c>
      <c r="DB186">
        <v>5.5659547927640038E-2</v>
      </c>
      <c r="DC186">
        <v>2.0003632774238521E-2</v>
      </c>
      <c r="DD186">
        <v>2.5432234275494629E-2</v>
      </c>
      <c r="DE186">
        <v>4.6263045992587022E-2</v>
      </c>
      <c r="DF186">
        <v>6.6940714887440272E-2</v>
      </c>
      <c r="DG186">
        <v>-1.8841808399911082E-2</v>
      </c>
      <c r="DH186">
        <v>-2.0575163920715692E-2</v>
      </c>
      <c r="DI186">
        <v>-2.8469278849570949E-2</v>
      </c>
      <c r="DJ186">
        <v>-7.2210564230328012E-2</v>
      </c>
      <c r="DK186">
        <v>-0.1000476975193785</v>
      </c>
      <c r="DL186">
        <v>7.1816322424948592E-2</v>
      </c>
      <c r="DM186">
        <v>-1.7324359570734651E-2</v>
      </c>
      <c r="DN186">
        <v>1.0565491641138E-2</v>
      </c>
      <c r="DO186">
        <v>4.6930898499252423E-2</v>
      </c>
      <c r="DP186">
        <v>-1.6463414235580339E-2</v>
      </c>
      <c r="DQ186">
        <v>-0.14219890865182369</v>
      </c>
      <c r="DR186">
        <v>2.9560219007252329E-2</v>
      </c>
      <c r="DS186">
        <v>-5.7596632690554803E-2</v>
      </c>
      <c r="DT186">
        <v>-2.688346630104026E-2</v>
      </c>
      <c r="DU186">
        <v>-3.6041806843767087E-2</v>
      </c>
      <c r="DV186">
        <v>-1.3419539978845421E-2</v>
      </c>
      <c r="DW186">
        <v>-3.1706347139985228E-2</v>
      </c>
      <c r="DX186">
        <v>-7.4543744462770758E-3</v>
      </c>
      <c r="DY186">
        <v>1.442935384804294E-2</v>
      </c>
      <c r="DZ186">
        <v>1.8844441582915761E-2</v>
      </c>
      <c r="EA186">
        <v>8.7817268321245829E-3</v>
      </c>
      <c r="EB186">
        <v>2.0645490352071749E-2</v>
      </c>
      <c r="EC186">
        <v>2.4401600886582119E-2</v>
      </c>
      <c r="ED186">
        <v>3.971883754122995E-2</v>
      </c>
      <c r="EE186">
        <v>2.252923105690851E-3</v>
      </c>
      <c r="EF186">
        <v>8.0961768491818499E-3</v>
      </c>
      <c r="EG186">
        <v>-2.4175048527976628E-3</v>
      </c>
      <c r="EH186">
        <v>-2.6796186960718971E-3</v>
      </c>
      <c r="EI186">
        <v>1.348080970175705E-2</v>
      </c>
      <c r="EJ186">
        <v>2.7159461716447529E-2</v>
      </c>
      <c r="EK186">
        <v>4.7601370104413412E-2</v>
      </c>
      <c r="EL186">
        <v>-7.1727128965272703E-3</v>
      </c>
      <c r="EM186">
        <v>2.6200189022569341E-3</v>
      </c>
      <c r="EN186">
        <v>1.4252976010099481E-2</v>
      </c>
      <c r="EO186">
        <v>3.6254029527995578E-2</v>
      </c>
      <c r="EP186">
        <v>-2.72694646584339E-3</v>
      </c>
      <c r="EQ186">
        <v>1.0483198402338479E-2</v>
      </c>
      <c r="ER186">
        <v>-5.5006291795638464E-3</v>
      </c>
      <c r="ES186">
        <v>6.9791047948109348E-3</v>
      </c>
      <c r="ET186">
        <v>3.305241833372545E-2</v>
      </c>
      <c r="EU186">
        <v>1.241199804528513E-2</v>
      </c>
      <c r="EV186">
        <v>4.7114409453191258E-2</v>
      </c>
      <c r="EW186">
        <v>1.797318250111192E-2</v>
      </c>
      <c r="EX186">
        <v>7.0515140121077693E-2</v>
      </c>
      <c r="EY186">
        <v>2.0638393148485729E-2</v>
      </c>
      <c r="EZ186">
        <v>1.2876952432483839E-2</v>
      </c>
      <c r="FA186">
        <v>-4.235314856604476E-2</v>
      </c>
      <c r="FB186">
        <v>5.3683074859473927E-2</v>
      </c>
      <c r="FC186">
        <v>1.208367716796257E-2</v>
      </c>
      <c r="FD186">
        <v>-1.2390972773313179E-2</v>
      </c>
      <c r="FE186">
        <v>4.4165869296720318E-2</v>
      </c>
      <c r="FF186">
        <v>-2.5439067438540911E-2</v>
      </c>
      <c r="FG186">
        <v>-3.5938222116760531E-2</v>
      </c>
      <c r="FH186">
        <v>-2.519395749162489E-2</v>
      </c>
      <c r="FI186">
        <v>-8.5546404181805411E-3</v>
      </c>
      <c r="FJ186">
        <v>-4.661727783725627E-2</v>
      </c>
      <c r="FK186">
        <v>-4.273933250589783E-3</v>
      </c>
      <c r="FL186">
        <v>-5.8013740713429178E-2</v>
      </c>
      <c r="FM186">
        <v>6.4027724905511896E-2</v>
      </c>
      <c r="FN186">
        <v>-1.2773597442144661E-2</v>
      </c>
      <c r="FO186">
        <v>4.6337579883699097E-2</v>
      </c>
      <c r="FP186">
        <v>3.4850468493007727E-2</v>
      </c>
      <c r="FQ186">
        <v>3.3008456856741718E-2</v>
      </c>
      <c r="FR186">
        <v>7.2110542911191886E-2</v>
      </c>
      <c r="FS186">
        <v>-3.7421890844431663E-2</v>
      </c>
      <c r="FT186">
        <v>3.404480141474215E-2</v>
      </c>
      <c r="FU186">
        <v>7.807332933574529E-2</v>
      </c>
      <c r="FV186">
        <v>-3.1908573426574327E-2</v>
      </c>
      <c r="FW186">
        <v>-5.145929875094532E-2</v>
      </c>
      <c r="FX186">
        <v>-1.3431262185166361E-2</v>
      </c>
      <c r="FY186">
        <v>-4.5552821631329829E-2</v>
      </c>
      <c r="FZ186">
        <v>-2.9813033944766521E-2</v>
      </c>
      <c r="GA186">
        <v>-2.9813033944766521E-2</v>
      </c>
      <c r="GB186">
        <v>2.0473945187530419E-3</v>
      </c>
      <c r="GC186">
        <v>-1.600319874011645E-2</v>
      </c>
      <c r="GD186">
        <v>1</v>
      </c>
      <c r="GE186">
        <v>0.71090553250947286</v>
      </c>
      <c r="GF186">
        <v>0.71090553250947286</v>
      </c>
      <c r="GG186">
        <v>0.16057759089157589</v>
      </c>
      <c r="GH186">
        <v>0.68111617935373359</v>
      </c>
      <c r="GI186">
        <v>-6.0693598197608962E-3</v>
      </c>
      <c r="GJ186">
        <v>-4.1885583768594067E-2</v>
      </c>
      <c r="GK186">
        <v>-4.4737060408840013E-2</v>
      </c>
      <c r="GL186">
        <v>-2.702800874657784E-2</v>
      </c>
      <c r="GM186">
        <v>-4.2623516561257263E-2</v>
      </c>
      <c r="GN186">
        <v>1.8407843259674701E-4</v>
      </c>
      <c r="GO186">
        <v>-2.0269847489384211E-2</v>
      </c>
      <c r="GP186">
        <v>-2.8355556013837421E-2</v>
      </c>
      <c r="GQ186">
        <v>-1.8962186464723731E-2</v>
      </c>
      <c r="GR186">
        <v>-3.7270034269315827E-2</v>
      </c>
      <c r="GS186">
        <v>-7.329814252021738E-2</v>
      </c>
      <c r="GT186">
        <v>-8.3844048105918181E-2</v>
      </c>
      <c r="GU186">
        <v>-8.3784764503108969E-2</v>
      </c>
      <c r="GV186">
        <v>-0.1156873745623489</v>
      </c>
      <c r="GW186">
        <v>-9.5839089709910771E-2</v>
      </c>
      <c r="GX186">
        <v>-6.7032877588725772E-3</v>
      </c>
      <c r="GY186">
        <v>4.9953154107238319E-3</v>
      </c>
      <c r="GZ186">
        <v>4.9953154107238319E-3</v>
      </c>
      <c r="HA186">
        <v>-3.053220625918689E-2</v>
      </c>
      <c r="HB186">
        <v>-2.3251529164328291E-2</v>
      </c>
      <c r="HC186">
        <v>8.3612286867919376E-3</v>
      </c>
      <c r="HD186">
        <v>1.6399924373744299E-2</v>
      </c>
      <c r="HE186">
        <v>1.6399924373744299E-2</v>
      </c>
      <c r="HF186">
        <v>-3.3675015521097702E-2</v>
      </c>
      <c r="HG186">
        <v>-1.3994510025762529E-2</v>
      </c>
      <c r="HH186">
        <v>-2.8147623907323869E-2</v>
      </c>
      <c r="HI186">
        <v>-2.9144926205751199E-2</v>
      </c>
      <c r="HJ186">
        <v>5.0400244202587763E-2</v>
      </c>
      <c r="HK186">
        <v>1.8234272813506661E-2</v>
      </c>
      <c r="HL186">
        <v>2.459237655354812E-2</v>
      </c>
      <c r="HM186">
        <v>5.0993719354619917E-2</v>
      </c>
      <c r="HN186">
        <v>7.1924258276373516E-3</v>
      </c>
      <c r="HO186">
        <v>-2.6130629652189361E-2</v>
      </c>
      <c r="HP186">
        <v>-2.9014277630345271E-2</v>
      </c>
      <c r="HQ186">
        <v>-6.3157232183325487E-2</v>
      </c>
      <c r="HR186">
        <v>-2.8520173560993199E-2</v>
      </c>
      <c r="HS186">
        <v>-1.1015193595347351E-2</v>
      </c>
      <c r="HT186">
        <v>5.4868149893201178E-2</v>
      </c>
      <c r="HU186">
        <v>-4.7099811739593683E-2</v>
      </c>
      <c r="HV186">
        <v>7.1680197599257048E-2</v>
      </c>
      <c r="HW186">
        <v>-1.213593665403542E-2</v>
      </c>
      <c r="HX186">
        <v>1.6652313837548369E-2</v>
      </c>
      <c r="HY186">
        <v>4.7632873224562527E-2</v>
      </c>
      <c r="HZ186">
        <v>3.836309065473411E-2</v>
      </c>
      <c r="IA186">
        <v>-6.3499394829370157E-2</v>
      </c>
      <c r="IB186">
        <v>-7.2674912260035099E-2</v>
      </c>
      <c r="IC186">
        <v>5.9042890955125389E-3</v>
      </c>
      <c r="ID186">
        <v>4.9966815465429353E-2</v>
      </c>
      <c r="IE186">
        <v>2.8888633607609761E-5</v>
      </c>
      <c r="IF186">
        <v>6.5598255954514503E-2</v>
      </c>
      <c r="IG186">
        <v>0.1030328141352414</v>
      </c>
      <c r="IH186">
        <v>-4.42503313476212E-2</v>
      </c>
      <c r="II186">
        <v>1.1589376652428819E-2</v>
      </c>
      <c r="IJ186">
        <v>6.1793677948159882E-2</v>
      </c>
      <c r="IK186">
        <v>5.0969753408508872E-2</v>
      </c>
      <c r="IL186">
        <v>4.5018524347944802E-2</v>
      </c>
      <c r="IM186">
        <v>-5.1946697379204824E-3</v>
      </c>
      <c r="IN186">
        <v>-3.5079718516243662E-2</v>
      </c>
      <c r="IO186">
        <v>-0.10305001895727491</v>
      </c>
      <c r="IP186">
        <v>1.106580462831268E-2</v>
      </c>
      <c r="IQ186">
        <v>4.6543120640378778E-2</v>
      </c>
      <c r="IR186">
        <v>7.4020609736660026E-2</v>
      </c>
      <c r="IS186">
        <v>8.9301721835452572E-3</v>
      </c>
      <c r="IT186">
        <v>5.7198490271122247E-2</v>
      </c>
      <c r="IU186">
        <v>-1.7889588504562699E-2</v>
      </c>
      <c r="IV186">
        <v>3.0240050134084359E-2</v>
      </c>
      <c r="IW186">
        <v>-4.5863760384881172E-2</v>
      </c>
      <c r="IX186">
        <v>8.1384469602576379E-3</v>
      </c>
      <c r="IY186">
        <v>-4.9729762659241408E-2</v>
      </c>
      <c r="IZ186">
        <v>2.0131532066757642E-2</v>
      </c>
      <c r="JA186">
        <v>-3.5429388801240823E-2</v>
      </c>
      <c r="JB186">
        <v>1.4794489297658239E-2</v>
      </c>
      <c r="JC186">
        <v>2.9442955670019089E-2</v>
      </c>
      <c r="JD186">
        <v>8.0569298611319902E-4</v>
      </c>
      <c r="JE186">
        <v>9.8233555128085463E-3</v>
      </c>
      <c r="JF186">
        <v>3.6175025443868421E-2</v>
      </c>
      <c r="JG186">
        <v>2.5808271439747479E-2</v>
      </c>
      <c r="JH186">
        <v>-2.607235324808754E-3</v>
      </c>
      <c r="JI186">
        <v>-6.594878115807847E-3</v>
      </c>
      <c r="JJ186">
        <v>-3.9109871077461292E-2</v>
      </c>
      <c r="JK186">
        <v>7.5600850220571107E-3</v>
      </c>
      <c r="JL186">
        <v>3.6718582483690358E-2</v>
      </c>
      <c r="JM186">
        <v>1.3426228269369889E-2</v>
      </c>
      <c r="JN186">
        <v>8.3369421901936594E-3</v>
      </c>
      <c r="JO186">
        <v>6.1081498785941712E-2</v>
      </c>
      <c r="JP186">
        <v>1.446663593910321E-2</v>
      </c>
      <c r="JQ186">
        <v>-2.2616243289298021E-2</v>
      </c>
      <c r="JR186">
        <v>4.9614033853706392E-2</v>
      </c>
      <c r="JS186">
        <v>5.8915536572262471E-2</v>
      </c>
      <c r="JT186">
        <v>-7.9134537971355959E-2</v>
      </c>
      <c r="JU186">
        <v>2.1542368650809721E-2</v>
      </c>
      <c r="JV186">
        <v>-6.3719637532470536E-2</v>
      </c>
      <c r="JW186">
        <v>1.7845579256511451E-2</v>
      </c>
      <c r="JX186">
        <v>5.7395718640061613E-2</v>
      </c>
      <c r="JY186">
        <v>5.2695585270807761E-2</v>
      </c>
      <c r="JZ186">
        <v>-3.0542730738330141E-2</v>
      </c>
      <c r="KA186">
        <v>3.4899951730594E-2</v>
      </c>
      <c r="KB186">
        <v>-1.217239046005714E-2</v>
      </c>
      <c r="KC186">
        <v>-0.1222936125553345</v>
      </c>
      <c r="KD186">
        <v>1.440512080777356E-2</v>
      </c>
      <c r="KE186">
        <v>-6.449966535509917E-2</v>
      </c>
      <c r="KF186">
        <v>-5.3327031916049282E-2</v>
      </c>
      <c r="KG186">
        <v>0.1130777448821048</v>
      </c>
      <c r="KH186">
        <v>-5.9191893676021873E-2</v>
      </c>
      <c r="KI186">
        <v>-2.757851016262991E-2</v>
      </c>
      <c r="KJ186">
        <v>-8.7403570432665594E-3</v>
      </c>
      <c r="KK186">
        <v>-1.9852782635435679E-2</v>
      </c>
      <c r="KL186">
        <v>-4.5918877078307122E-2</v>
      </c>
      <c r="KM186">
        <v>1.6416038571365251E-2</v>
      </c>
      <c r="KN186">
        <v>1.772123016265147E-2</v>
      </c>
      <c r="KO186">
        <v>5.5525831418896067E-3</v>
      </c>
      <c r="KP186">
        <v>9.5887611537039986E-4</v>
      </c>
      <c r="KQ186">
        <v>1.1241183308816211E-2</v>
      </c>
      <c r="KR186">
        <v>-2.9133921690453372E-2</v>
      </c>
      <c r="KS186">
        <v>1.8854203427953419E-2</v>
      </c>
      <c r="KT186">
        <v>-5.5854537215796737E-2</v>
      </c>
      <c r="KU186">
        <v>7.9618514456720441E-2</v>
      </c>
      <c r="KV186">
        <v>9.3494409673445411E-2</v>
      </c>
      <c r="KW186">
        <v>1.282065298770298E-2</v>
      </c>
      <c r="KX186">
        <v>-1.3021672808759009E-2</v>
      </c>
      <c r="KY186">
        <v>5.7805837433497678E-3</v>
      </c>
      <c r="KZ186">
        <v>1.255054909190852E-3</v>
      </c>
      <c r="LA186">
        <v>2.8846828486482529E-2</v>
      </c>
      <c r="LB186">
        <v>1.36650037546039E-2</v>
      </c>
      <c r="LC186">
        <v>-2.786068308003711E-2</v>
      </c>
      <c r="LD186">
        <v>3.0681566044732982E-2</v>
      </c>
      <c r="LE186">
        <v>-2.9133926532826541E-2</v>
      </c>
      <c r="LF186">
        <v>-4.5168019717876769E-2</v>
      </c>
      <c r="LG186">
        <v>-3.3989227850101181E-2</v>
      </c>
      <c r="LH186">
        <v>-4.8989722408062993E-2</v>
      </c>
      <c r="LI186">
        <v>-1.125570640358625E-2</v>
      </c>
      <c r="LJ186">
        <v>-3.7008794067081519E-2</v>
      </c>
      <c r="LK186">
        <v>-7.0201361715590327E-2</v>
      </c>
      <c r="LL186">
        <v>5.5954205693031153E-2</v>
      </c>
      <c r="LM186">
        <v>7.5235796319872095E-2</v>
      </c>
      <c r="LN186">
        <v>-4.5866645323889097E-3</v>
      </c>
      <c r="LO186">
        <v>3.6331059955359672E-2</v>
      </c>
      <c r="LP186">
        <v>3.0632397744119941E-2</v>
      </c>
      <c r="LQ186">
        <v>3.629408218953175E-2</v>
      </c>
      <c r="LR186">
        <v>-1.856735934789413E-3</v>
      </c>
    </row>
    <row r="187" spans="1:330" x14ac:dyDescent="0.35">
      <c r="A187" s="1" t="s">
        <v>185</v>
      </c>
      <c r="B187">
        <v>6.3005005104095346E-3</v>
      </c>
      <c r="C187">
        <v>7.7751779999576748E-2</v>
      </c>
      <c r="D187">
        <v>9.177321201615847E-2</v>
      </c>
      <c r="E187">
        <v>6.0968556906456403E-2</v>
      </c>
      <c r="F187">
        <v>-2.5118461070072391E-2</v>
      </c>
      <c r="G187">
        <v>-4.5550510449118758E-2</v>
      </c>
      <c r="H187">
        <v>-6.2576522123634626E-2</v>
      </c>
      <c r="I187">
        <v>-5.751634882622117E-2</v>
      </c>
      <c r="J187">
        <v>-4.8071473098961773E-2</v>
      </c>
      <c r="K187">
        <v>-5.373454163922782E-2</v>
      </c>
      <c r="L187">
        <v>-6.2032335506453269E-2</v>
      </c>
      <c r="M187">
        <v>-8.65918887706278E-3</v>
      </c>
      <c r="N187">
        <v>1.0187575053317551E-2</v>
      </c>
      <c r="O187">
        <v>2.8495732776180279E-2</v>
      </c>
      <c r="P187">
        <v>-3.5922813209613172E-2</v>
      </c>
      <c r="Q187">
        <v>-1.9792671553370819E-2</v>
      </c>
      <c r="R187">
        <v>6.0229700965135337E-2</v>
      </c>
      <c r="S187">
        <v>-5.1809518434115409E-2</v>
      </c>
      <c r="T187">
        <v>-6.3005596988878892E-2</v>
      </c>
      <c r="U187">
        <v>-3.5944279988560278E-2</v>
      </c>
      <c r="V187">
        <v>-5.0982915329389013E-2</v>
      </c>
      <c r="W187">
        <v>-7.9632115651899996E-2</v>
      </c>
      <c r="X187">
        <v>-5.2417034784945193E-2</v>
      </c>
      <c r="Y187">
        <v>-3.868682178755159E-2</v>
      </c>
      <c r="Z187">
        <v>-6.7469555199741446E-2</v>
      </c>
      <c r="AA187">
        <v>-5.7520560918772057E-2</v>
      </c>
      <c r="AB187">
        <v>-9.374019880420973E-3</v>
      </c>
      <c r="AC187">
        <v>-5.1025262504365343E-2</v>
      </c>
      <c r="AD187">
        <v>4.0994531453969377E-2</v>
      </c>
      <c r="AE187">
        <v>-3.8511884648978492E-2</v>
      </c>
      <c r="AF187">
        <v>-4.7924945572909529E-2</v>
      </c>
      <c r="AG187">
        <v>-2.5713735058722539E-2</v>
      </c>
      <c r="AH187">
        <v>-6.0514415279180347E-2</v>
      </c>
      <c r="AI187">
        <v>-4.568688535740828E-2</v>
      </c>
      <c r="AJ187">
        <v>-2.7849905787099309E-3</v>
      </c>
      <c r="AK187">
        <v>-5.3640492588227139E-2</v>
      </c>
      <c r="AL187">
        <v>-5.3918162321391183E-2</v>
      </c>
      <c r="AM187">
        <v>-5.0680845414537358E-2</v>
      </c>
      <c r="AN187">
        <v>-4.0950485635665099E-2</v>
      </c>
      <c r="AO187">
        <v>2.1832782087780639E-2</v>
      </c>
      <c r="AP187">
        <v>-1.8418194358833611E-2</v>
      </c>
      <c r="AQ187">
        <v>-8.0803767449477412E-2</v>
      </c>
      <c r="AR187">
        <v>-5.488392132678218E-2</v>
      </c>
      <c r="AS187">
        <v>-6.1611174867341939E-2</v>
      </c>
      <c r="AT187">
        <v>-6.3024069418502596E-2</v>
      </c>
      <c r="AU187">
        <v>-5.0086315455969102E-2</v>
      </c>
      <c r="AV187">
        <v>-4.561313448876907E-3</v>
      </c>
      <c r="AW187">
        <v>2.288889554649829E-2</v>
      </c>
      <c r="AX187">
        <v>-3.9501415466092142E-2</v>
      </c>
      <c r="AY187">
        <v>-1.8663056292861479E-2</v>
      </c>
      <c r="AZ187">
        <v>-1.71055318854096E-2</v>
      </c>
      <c r="BA187">
        <v>-1.193607324953168E-2</v>
      </c>
      <c r="BB187">
        <v>-1.7411943142990941E-2</v>
      </c>
      <c r="BC187">
        <v>3.9442730545967341E-3</v>
      </c>
      <c r="BD187">
        <v>-1.5649388104160021E-2</v>
      </c>
      <c r="BE187">
        <v>1.6245042139976379E-2</v>
      </c>
      <c r="BF187">
        <v>3.1595910817221441E-2</v>
      </c>
      <c r="BG187">
        <v>1.589789016590548E-3</v>
      </c>
      <c r="BH187">
        <v>-5.6916859009994896E-3</v>
      </c>
      <c r="BI187">
        <v>1.7702719933435231E-2</v>
      </c>
      <c r="BJ187">
        <v>-1.5208867574123571E-2</v>
      </c>
      <c r="BK187">
        <v>2.433842154583055E-2</v>
      </c>
      <c r="BL187">
        <v>1.11800270887298E-2</v>
      </c>
      <c r="BM187">
        <v>6.2478394509298428E-3</v>
      </c>
      <c r="BN187">
        <v>5.2200234077030344E-3</v>
      </c>
      <c r="BO187">
        <v>8.3699510423049267E-2</v>
      </c>
      <c r="BP187">
        <v>4.5344162089783223E-2</v>
      </c>
      <c r="BQ187">
        <v>3.8235621552680413E-2</v>
      </c>
      <c r="BR187">
        <v>6.7424965985930868E-2</v>
      </c>
      <c r="BS187">
        <v>-1.9103529722100901E-2</v>
      </c>
      <c r="BT187">
        <v>-4.5013652123257059E-2</v>
      </c>
      <c r="BU187">
        <v>-4.2843920627909142E-2</v>
      </c>
      <c r="BV187">
        <v>6.8475642859074197E-3</v>
      </c>
      <c r="BW187">
        <v>-1.940260669682296E-2</v>
      </c>
      <c r="BX187">
        <v>-4.7079288212493638E-2</v>
      </c>
      <c r="BY187">
        <v>-1.546019919753965E-2</v>
      </c>
      <c r="BZ187">
        <v>-3.4551393530638928E-2</v>
      </c>
      <c r="CA187">
        <v>5.5148918487045902E-3</v>
      </c>
      <c r="CB187">
        <v>-2.3765614149661891E-2</v>
      </c>
      <c r="CC187">
        <v>-1.3454670424801331E-3</v>
      </c>
      <c r="CD187">
        <v>4.1140106378153851E-3</v>
      </c>
      <c r="CE187">
        <v>-7.4802371763204754E-3</v>
      </c>
      <c r="CF187">
        <v>-5.2036974074467146E-3</v>
      </c>
      <c r="CG187">
        <v>1.00582607393895E-2</v>
      </c>
      <c r="CH187">
        <v>2.3265776852318169E-2</v>
      </c>
      <c r="CI187">
        <v>-3.0051979164126469E-2</v>
      </c>
      <c r="CJ187">
        <v>1.7113889450393809E-2</v>
      </c>
      <c r="CK187">
        <v>1.4053073195586239E-2</v>
      </c>
      <c r="CL187">
        <v>-7.8121480162488726E-3</v>
      </c>
      <c r="CM187">
        <v>-5.2088668827695063E-2</v>
      </c>
      <c r="CN187">
        <v>7.7374613433933538E-3</v>
      </c>
      <c r="CO187">
        <v>4.6715921219771007E-2</v>
      </c>
      <c r="CP187">
        <v>5.3820735639360916E-3</v>
      </c>
      <c r="CQ187">
        <v>5.3820735639360778E-3</v>
      </c>
      <c r="CR187">
        <v>-1.336201021984423E-2</v>
      </c>
      <c r="CS187">
        <v>3.856509865008937E-2</v>
      </c>
      <c r="CT187">
        <v>-4.1826207082296521E-2</v>
      </c>
      <c r="CU187">
        <v>-3.5873586634150752E-2</v>
      </c>
      <c r="CV187">
        <v>-9.2126424109071722E-2</v>
      </c>
      <c r="CW187">
        <v>1.0814716397082151E-3</v>
      </c>
      <c r="CX187">
        <v>8.4081080936605518E-4</v>
      </c>
      <c r="CY187">
        <v>-1.3067032108626409E-2</v>
      </c>
      <c r="CZ187">
        <v>-2.0856121727349911E-2</v>
      </c>
      <c r="DA187">
        <v>-1.633458511318894E-2</v>
      </c>
      <c r="DB187">
        <v>1.270683815726654E-2</v>
      </c>
      <c r="DC187">
        <v>3.2839115263932468E-2</v>
      </c>
      <c r="DD187">
        <v>1.606525195111675E-2</v>
      </c>
      <c r="DE187">
        <v>2.10100567208347E-2</v>
      </c>
      <c r="DF187">
        <v>4.9434709020588462E-2</v>
      </c>
      <c r="DG187">
        <v>4.0075409293312138E-2</v>
      </c>
      <c r="DH187">
        <v>3.4807192885224311E-2</v>
      </c>
      <c r="DI187">
        <v>-5.4886879996580033E-2</v>
      </c>
      <c r="DJ187">
        <v>-9.8653050226287342E-2</v>
      </c>
      <c r="DK187">
        <v>-9.3872367796994524E-2</v>
      </c>
      <c r="DL187">
        <v>2.9304512623742542E-2</v>
      </c>
      <c r="DM187">
        <v>-5.1557556928950752E-3</v>
      </c>
      <c r="DN187">
        <v>-1.308347468007167E-2</v>
      </c>
      <c r="DO187">
        <v>3.0142239104176141E-2</v>
      </c>
      <c r="DP187">
        <v>-1.194628105538122E-2</v>
      </c>
      <c r="DQ187">
        <v>-9.4879507288234272E-2</v>
      </c>
      <c r="DR187">
        <v>6.4248144989046352E-2</v>
      </c>
      <c r="DS187">
        <v>-3.7951966265496892E-2</v>
      </c>
      <c r="DT187">
        <v>-3.6151796935088271E-2</v>
      </c>
      <c r="DU187">
        <v>-5.4442318430512539E-2</v>
      </c>
      <c r="DV187">
        <v>3.2966148221863331E-3</v>
      </c>
      <c r="DW187">
        <v>-3.4941085461363849E-3</v>
      </c>
      <c r="DX187">
        <v>-1.7704616140379081E-3</v>
      </c>
      <c r="DY187">
        <v>-2.2967485288416759E-2</v>
      </c>
      <c r="DZ187">
        <v>4.3389441151512997E-2</v>
      </c>
      <c r="EA187">
        <v>5.8279274124695787E-2</v>
      </c>
      <c r="EB187">
        <v>-1.203928763756419E-2</v>
      </c>
      <c r="EC187">
        <v>-1.187009765054828E-2</v>
      </c>
      <c r="ED187">
        <v>5.5466841137108407E-3</v>
      </c>
      <c r="EE187">
        <v>-3.5436610498834148E-2</v>
      </c>
      <c r="EF187">
        <v>-3.9723043583282429E-2</v>
      </c>
      <c r="EG187">
        <v>-2.1241842975196289E-2</v>
      </c>
      <c r="EH187">
        <v>-1.727602135951422E-2</v>
      </c>
      <c r="EI187">
        <v>-1.8933668363830609E-2</v>
      </c>
      <c r="EJ187">
        <v>1.05418184105849E-3</v>
      </c>
      <c r="EK187">
        <v>-9.1435028671643208E-3</v>
      </c>
      <c r="EL187">
        <v>-5.8342991970656878E-3</v>
      </c>
      <c r="EM187">
        <v>-2.6086579660545849E-2</v>
      </c>
      <c r="EN187">
        <v>-1.8678906311951848E-2</v>
      </c>
      <c r="EO187">
        <v>1.71024171917128E-2</v>
      </c>
      <c r="EP187">
        <v>4.2195585142006161E-3</v>
      </c>
      <c r="EQ187">
        <v>1.5374051483093541E-2</v>
      </c>
      <c r="ER187">
        <v>4.280359377347813E-2</v>
      </c>
      <c r="ES187">
        <v>-2.7695346475290771E-2</v>
      </c>
      <c r="ET187">
        <v>6.6703295425717693E-2</v>
      </c>
      <c r="EU187">
        <v>6.7437680387672214E-2</v>
      </c>
      <c r="EV187">
        <v>7.3696519085412179E-2</v>
      </c>
      <c r="EW187">
        <v>1.3134784129112771E-2</v>
      </c>
      <c r="EX187">
        <v>2.2786132643427048E-2</v>
      </c>
      <c r="EY187">
        <v>2.211805286787694E-2</v>
      </c>
      <c r="EZ187">
        <v>2.092281241861604E-2</v>
      </c>
      <c r="FA187">
        <v>-3.6368256862467467E-2</v>
      </c>
      <c r="FB187">
        <v>4.8604919675317083E-2</v>
      </c>
      <c r="FC187">
        <v>2.84479293767744E-2</v>
      </c>
      <c r="FD187">
        <v>4.5413293067232782E-2</v>
      </c>
      <c r="FE187">
        <v>4.2488633949526462E-2</v>
      </c>
      <c r="FF187">
        <v>-5.3090552781219533E-2</v>
      </c>
      <c r="FG187">
        <v>-6.3428257349933931E-2</v>
      </c>
      <c r="FH187">
        <v>-4.5132190178649209E-2</v>
      </c>
      <c r="FI187">
        <v>-8.150365437782834E-3</v>
      </c>
      <c r="FJ187">
        <v>-6.1050525155724761E-2</v>
      </c>
      <c r="FK187">
        <v>-2.093585005894285E-2</v>
      </c>
      <c r="FL187">
        <v>-5.6346263471754331E-2</v>
      </c>
      <c r="FM187">
        <v>4.9532581026270693E-2</v>
      </c>
      <c r="FN187">
        <v>-2.0467082441271711E-2</v>
      </c>
      <c r="FO187">
        <v>8.1064292665171435E-3</v>
      </c>
      <c r="FP187">
        <v>8.5542219540269762E-3</v>
      </c>
      <c r="FQ187">
        <v>1.3047763556394931E-2</v>
      </c>
      <c r="FR187">
        <v>7.2389667989719617E-2</v>
      </c>
      <c r="FS187">
        <v>-1.009257162664026E-2</v>
      </c>
      <c r="FT187">
        <v>1.9750808613200371E-2</v>
      </c>
      <c r="FU187">
        <v>7.1076639524286472E-2</v>
      </c>
      <c r="FV187">
        <v>-4.4248346222825252E-2</v>
      </c>
      <c r="FW187">
        <v>-3.7447919663154167E-2</v>
      </c>
      <c r="FX187">
        <v>9.2768602544141647E-3</v>
      </c>
      <c r="FY187">
        <v>-3.2661417422996317E-2</v>
      </c>
      <c r="FZ187">
        <v>-3.7044218224582877E-2</v>
      </c>
      <c r="GA187">
        <v>-3.7044218224582877E-2</v>
      </c>
      <c r="GB187">
        <v>8.166543108966114E-3</v>
      </c>
      <c r="GC187">
        <v>5.4483533075503684E-3</v>
      </c>
      <c r="GD187">
        <v>0.71090553250947286</v>
      </c>
      <c r="GE187">
        <v>1</v>
      </c>
      <c r="GF187">
        <v>1</v>
      </c>
      <c r="GG187">
        <v>0.23173860317347231</v>
      </c>
      <c r="GH187">
        <v>0.54769302568138989</v>
      </c>
      <c r="GI187">
        <v>-5.893339143608485E-2</v>
      </c>
      <c r="GJ187">
        <v>-1.395104472360092E-2</v>
      </c>
      <c r="GK187">
        <v>-1.5894747046362848E-2</v>
      </c>
      <c r="GL187">
        <v>-1.62214539817865E-2</v>
      </c>
      <c r="GM187">
        <v>-6.3408743887800489E-2</v>
      </c>
      <c r="GN187">
        <v>-2.740363611222417E-2</v>
      </c>
      <c r="GO187">
        <v>-2.5374272478879429E-2</v>
      </c>
      <c r="GP187">
        <v>-3.241398813463843E-2</v>
      </c>
      <c r="GQ187">
        <v>-1.111358142401268E-2</v>
      </c>
      <c r="GR187">
        <v>-6.2614551223678316E-2</v>
      </c>
      <c r="GS187">
        <v>-3.3216700076562092E-2</v>
      </c>
      <c r="GT187">
        <v>-5.4257789143922493E-2</v>
      </c>
      <c r="GU187">
        <v>-5.2492135353136897E-2</v>
      </c>
      <c r="GV187">
        <v>-7.8435404713658091E-2</v>
      </c>
      <c r="GW187">
        <v>-5.6835284042925142E-2</v>
      </c>
      <c r="GX187">
        <v>1.629428396299765E-3</v>
      </c>
      <c r="GY187">
        <v>-2.2111485501285021E-2</v>
      </c>
      <c r="GZ187">
        <v>-2.2111485501285021E-2</v>
      </c>
      <c r="HA187">
        <v>-5.1623032297220442E-2</v>
      </c>
      <c r="HB187">
        <v>-3.9925742768059387E-2</v>
      </c>
      <c r="HC187">
        <v>2.520976733694472E-2</v>
      </c>
      <c r="HD187">
        <v>-1.1525513160366411E-2</v>
      </c>
      <c r="HE187">
        <v>-1.1525513160366411E-2</v>
      </c>
      <c r="HF187">
        <v>-5.2673718295871572E-2</v>
      </c>
      <c r="HG187">
        <v>-3.3574547985879999E-2</v>
      </c>
      <c r="HH187">
        <v>2.102424927505293E-2</v>
      </c>
      <c r="HI187">
        <v>-7.3397561773179298E-2</v>
      </c>
      <c r="HJ187">
        <v>3.1438166723778679E-2</v>
      </c>
      <c r="HK187">
        <v>1.119675360998894E-2</v>
      </c>
      <c r="HL187">
        <v>1.450638713295142E-2</v>
      </c>
      <c r="HM187">
        <v>3.7066956212983122E-2</v>
      </c>
      <c r="HN187">
        <v>7.5234400120008996E-3</v>
      </c>
      <c r="HO187">
        <v>2.285922345452682E-2</v>
      </c>
      <c r="HP187">
        <v>1.075420579694506E-2</v>
      </c>
      <c r="HQ187">
        <v>-4.7026722921414313E-2</v>
      </c>
      <c r="HR187">
        <v>5.1050116239916782E-3</v>
      </c>
      <c r="HS187">
        <v>-3.1318435189334998E-2</v>
      </c>
      <c r="HT187">
        <v>3.3640372256795253E-2</v>
      </c>
      <c r="HU187">
        <v>-2.7260726559323229E-2</v>
      </c>
      <c r="HV187">
        <v>6.1387094447312718E-2</v>
      </c>
      <c r="HW187">
        <v>-5.9092337286317513E-2</v>
      </c>
      <c r="HX187">
        <v>-4.8607834466765712E-2</v>
      </c>
      <c r="HY187">
        <v>8.972866719159759E-3</v>
      </c>
      <c r="HZ187">
        <v>2.8823090618959522E-2</v>
      </c>
      <c r="IA187">
        <v>-6.2468516911284633E-2</v>
      </c>
      <c r="IB187">
        <v>-0.10213874425734849</v>
      </c>
      <c r="IC187">
        <v>8.0664675206616274E-3</v>
      </c>
      <c r="ID187">
        <v>6.4313932016341988E-2</v>
      </c>
      <c r="IE187">
        <v>-6.8536154089784158E-3</v>
      </c>
      <c r="IF187">
        <v>4.5492611408196507E-2</v>
      </c>
      <c r="IG187">
        <v>8.4135720423414051E-2</v>
      </c>
      <c r="IH187">
        <v>-6.3368576447713737E-2</v>
      </c>
      <c r="II187">
        <v>-5.2447840611221389E-2</v>
      </c>
      <c r="IJ187">
        <v>4.1075917869436068E-2</v>
      </c>
      <c r="IK187">
        <v>6.6102172369484581E-3</v>
      </c>
      <c r="IL187">
        <v>3.8860756691768278E-2</v>
      </c>
      <c r="IM187">
        <v>1.949511811478474E-2</v>
      </c>
      <c r="IN187">
        <v>-5.1727852866496962E-2</v>
      </c>
      <c r="IO187">
        <v>-8.6136983947462289E-2</v>
      </c>
      <c r="IP187">
        <v>-3.5143795393313838E-2</v>
      </c>
      <c r="IQ187">
        <v>3.9051141883040458E-2</v>
      </c>
      <c r="IR187">
        <v>8.1514233825009705E-2</v>
      </c>
      <c r="IS187">
        <v>6.4431270804558962E-3</v>
      </c>
      <c r="IT187">
        <v>1.3520225524497709E-2</v>
      </c>
      <c r="IU187">
        <v>-2.464321349514562E-2</v>
      </c>
      <c r="IV187">
        <v>3.7420214017450083E-2</v>
      </c>
      <c r="IW187">
        <v>-2.6634296672189639E-2</v>
      </c>
      <c r="IX187">
        <v>3.644283432967574E-3</v>
      </c>
      <c r="IY187">
        <v>-7.1565364616939894E-2</v>
      </c>
      <c r="IZ187">
        <v>2.5884373793314859E-4</v>
      </c>
      <c r="JA187">
        <v>-3.2068999536506153E-2</v>
      </c>
      <c r="JB187">
        <v>3.9787275730033968E-2</v>
      </c>
      <c r="JC187">
        <v>-1.220309757297172E-2</v>
      </c>
      <c r="JD187">
        <v>4.3997066067338114E-3</v>
      </c>
      <c r="JE187">
        <v>3.4991543639850763E-2</v>
      </c>
      <c r="JF187">
        <v>5.418941563404784E-2</v>
      </c>
      <c r="JG187">
        <v>4.5589613649070007E-2</v>
      </c>
      <c r="JH187">
        <v>-3.8689888621603031E-3</v>
      </c>
      <c r="JI187">
        <v>-1.356917484367084E-2</v>
      </c>
      <c r="JJ187">
        <v>-5.2133551343528158E-2</v>
      </c>
      <c r="JK187">
        <v>-5.7919663262221794E-3</v>
      </c>
      <c r="JL187">
        <v>-1.6157888049805402E-2</v>
      </c>
      <c r="JM187">
        <v>-2.2558181518710561E-2</v>
      </c>
      <c r="JN187">
        <v>-3.392298102325312E-3</v>
      </c>
      <c r="JO187">
        <v>1.1040448376744829E-2</v>
      </c>
      <c r="JP187">
        <v>-4.8480692945971782E-3</v>
      </c>
      <c r="JQ187">
        <v>2.2065305851629181E-2</v>
      </c>
      <c r="JR187">
        <v>-2.284150052437425E-2</v>
      </c>
      <c r="JS187">
        <v>7.7054683169129765E-2</v>
      </c>
      <c r="JT187">
        <v>-9.2411754066967611E-2</v>
      </c>
      <c r="JU187">
        <v>-1.762682086451146E-2</v>
      </c>
      <c r="JV187">
        <v>-4.2386122706877333E-2</v>
      </c>
      <c r="JW187">
        <v>9.9612329522214926E-4</v>
      </c>
      <c r="JX187">
        <v>8.1558925273265054E-2</v>
      </c>
      <c r="JY187">
        <v>5.6462864071561758E-2</v>
      </c>
      <c r="JZ187">
        <v>-4.2190024478821357E-2</v>
      </c>
      <c r="KA187">
        <v>1.8575144872326619E-2</v>
      </c>
      <c r="KB187">
        <v>-3.6934400283692E-2</v>
      </c>
      <c r="KC187">
        <v>-9.1476263277470632E-2</v>
      </c>
      <c r="KD187">
        <v>9.1544022237633506E-3</v>
      </c>
      <c r="KE187">
        <v>-6.9280189444065707E-2</v>
      </c>
      <c r="KF187">
        <v>-9.6175818816992831E-2</v>
      </c>
      <c r="KG187">
        <v>6.0733028523097733E-2</v>
      </c>
      <c r="KH187">
        <v>-5.5350869749631278E-2</v>
      </c>
      <c r="KI187">
        <v>-7.2150084154060379E-2</v>
      </c>
      <c r="KJ187">
        <v>-4.5729365942017344E-3</v>
      </c>
      <c r="KK187">
        <v>-2.1652319006705129E-2</v>
      </c>
      <c r="KL187">
        <v>-5.5930482535146979E-2</v>
      </c>
      <c r="KM187">
        <v>-8.0888654717067143E-3</v>
      </c>
      <c r="KN187">
        <v>-2.2533410966435741E-2</v>
      </c>
      <c r="KO187">
        <v>5.3820735639361229E-3</v>
      </c>
      <c r="KP187">
        <v>-5.8741363688598639E-3</v>
      </c>
      <c r="KQ187">
        <v>6.5130901867327159E-2</v>
      </c>
      <c r="KR187">
        <v>-3.225979318431195E-2</v>
      </c>
      <c r="KS187">
        <v>-1.749641523870844E-2</v>
      </c>
      <c r="KT187">
        <v>-4.8348406610744521E-2</v>
      </c>
      <c r="KU187">
        <v>4.5441094181265428E-2</v>
      </c>
      <c r="KV187">
        <v>4.2205431397141432E-2</v>
      </c>
      <c r="KW187">
        <v>3.1581942547507763E-2</v>
      </c>
      <c r="KX187">
        <v>-7.1669334399270035E-2</v>
      </c>
      <c r="KY187">
        <v>-5.2890425109777687E-3</v>
      </c>
      <c r="KZ187">
        <v>1.00227458570291E-2</v>
      </c>
      <c r="LA187">
        <v>-7.6202550494201063E-3</v>
      </c>
      <c r="LB187">
        <v>-2.6752049707464771E-2</v>
      </c>
      <c r="LC187">
        <v>-2.943547858964916E-2</v>
      </c>
      <c r="LD187">
        <v>1.5258473849223979E-2</v>
      </c>
      <c r="LE187">
        <v>-3.2259815293393591E-2</v>
      </c>
      <c r="LF187">
        <v>-3.8825965192538531E-2</v>
      </c>
      <c r="LG187">
        <v>-4.3709595584274917E-2</v>
      </c>
      <c r="LH187">
        <v>-5.4233770863931087E-2</v>
      </c>
      <c r="LI187">
        <v>-3.5742411473295807E-2</v>
      </c>
      <c r="LJ187">
        <v>-7.8582242166011368E-2</v>
      </c>
      <c r="LK187">
        <v>-7.3328863280031562E-2</v>
      </c>
      <c r="LL187">
        <v>4.2974746164593243E-2</v>
      </c>
      <c r="LM187">
        <v>5.3697898545500979E-2</v>
      </c>
      <c r="LN187">
        <v>-5.9021800078352558E-3</v>
      </c>
      <c r="LO187">
        <v>-2.6002375023022061E-2</v>
      </c>
      <c r="LP187">
        <v>-1.2552650719061441E-2</v>
      </c>
      <c r="LQ187">
        <v>2.5444234179495508E-2</v>
      </c>
      <c r="LR187">
        <v>-1.6880871361243559E-3</v>
      </c>
    </row>
    <row r="188" spans="1:330" x14ac:dyDescent="0.35">
      <c r="A188" s="1" t="s">
        <v>186</v>
      </c>
      <c r="B188">
        <v>6.3005005104095346E-3</v>
      </c>
      <c r="C188">
        <v>7.7751779999576748E-2</v>
      </c>
      <c r="D188">
        <v>9.177321201615847E-2</v>
      </c>
      <c r="E188">
        <v>6.0968556906456403E-2</v>
      </c>
      <c r="F188">
        <v>-2.5118461070072391E-2</v>
      </c>
      <c r="G188">
        <v>-4.5550510449118758E-2</v>
      </c>
      <c r="H188">
        <v>-6.2576522123634626E-2</v>
      </c>
      <c r="I188">
        <v>-5.751634882622117E-2</v>
      </c>
      <c r="J188">
        <v>-4.8071473098961773E-2</v>
      </c>
      <c r="K188">
        <v>-5.373454163922782E-2</v>
      </c>
      <c r="L188">
        <v>-6.2032335506453269E-2</v>
      </c>
      <c r="M188">
        <v>-8.65918887706278E-3</v>
      </c>
      <c r="N188">
        <v>1.0187575053317551E-2</v>
      </c>
      <c r="O188">
        <v>2.8495732776180279E-2</v>
      </c>
      <c r="P188">
        <v>-3.5922813209613172E-2</v>
      </c>
      <c r="Q188">
        <v>-1.9792671553370819E-2</v>
      </c>
      <c r="R188">
        <v>6.0229700965135337E-2</v>
      </c>
      <c r="S188">
        <v>-5.1809518434115409E-2</v>
      </c>
      <c r="T188">
        <v>-6.3005596988878892E-2</v>
      </c>
      <c r="U188">
        <v>-3.5944279988560278E-2</v>
      </c>
      <c r="V188">
        <v>-5.0982915329389013E-2</v>
      </c>
      <c r="W188">
        <v>-7.9632115651899996E-2</v>
      </c>
      <c r="X188">
        <v>-5.2417034784945193E-2</v>
      </c>
      <c r="Y188">
        <v>-3.868682178755159E-2</v>
      </c>
      <c r="Z188">
        <v>-6.7469555199741446E-2</v>
      </c>
      <c r="AA188">
        <v>-5.7520560918772057E-2</v>
      </c>
      <c r="AB188">
        <v>-9.374019880420973E-3</v>
      </c>
      <c r="AC188">
        <v>-5.1025262504365343E-2</v>
      </c>
      <c r="AD188">
        <v>4.0994531453969377E-2</v>
      </c>
      <c r="AE188">
        <v>-3.8511884648978492E-2</v>
      </c>
      <c r="AF188">
        <v>-4.7924945572909529E-2</v>
      </c>
      <c r="AG188">
        <v>-2.5713735058722539E-2</v>
      </c>
      <c r="AH188">
        <v>-6.0514415279180347E-2</v>
      </c>
      <c r="AI188">
        <v>-4.568688535740828E-2</v>
      </c>
      <c r="AJ188">
        <v>-2.7849905787099309E-3</v>
      </c>
      <c r="AK188">
        <v>-5.3640492588227139E-2</v>
      </c>
      <c r="AL188">
        <v>-5.3918162321391183E-2</v>
      </c>
      <c r="AM188">
        <v>-5.0680845414537358E-2</v>
      </c>
      <c r="AN188">
        <v>-4.0950485635665099E-2</v>
      </c>
      <c r="AO188">
        <v>2.1832782087780639E-2</v>
      </c>
      <c r="AP188">
        <v>-1.8418194358833611E-2</v>
      </c>
      <c r="AQ188">
        <v>-8.0803767449477412E-2</v>
      </c>
      <c r="AR188">
        <v>-5.488392132678218E-2</v>
      </c>
      <c r="AS188">
        <v>-6.1611174867341939E-2</v>
      </c>
      <c r="AT188">
        <v>-6.3024069418502596E-2</v>
      </c>
      <c r="AU188">
        <v>-5.0086315455969102E-2</v>
      </c>
      <c r="AV188">
        <v>-4.561313448876907E-3</v>
      </c>
      <c r="AW188">
        <v>2.288889554649829E-2</v>
      </c>
      <c r="AX188">
        <v>-3.9501415466092142E-2</v>
      </c>
      <c r="AY188">
        <v>-1.8663056292861479E-2</v>
      </c>
      <c r="AZ188">
        <v>-1.71055318854096E-2</v>
      </c>
      <c r="BA188">
        <v>-1.193607324953168E-2</v>
      </c>
      <c r="BB188">
        <v>-1.7411943142990941E-2</v>
      </c>
      <c r="BC188">
        <v>3.9442730545967341E-3</v>
      </c>
      <c r="BD188">
        <v>-1.5649388104160021E-2</v>
      </c>
      <c r="BE188">
        <v>1.6245042139976379E-2</v>
      </c>
      <c r="BF188">
        <v>3.1595910817221441E-2</v>
      </c>
      <c r="BG188">
        <v>1.589789016590548E-3</v>
      </c>
      <c r="BH188">
        <v>-5.6916859009994896E-3</v>
      </c>
      <c r="BI188">
        <v>1.7702719933435231E-2</v>
      </c>
      <c r="BJ188">
        <v>-1.5208867574123571E-2</v>
      </c>
      <c r="BK188">
        <v>2.433842154583055E-2</v>
      </c>
      <c r="BL188">
        <v>1.11800270887298E-2</v>
      </c>
      <c r="BM188">
        <v>6.2478394509298428E-3</v>
      </c>
      <c r="BN188">
        <v>5.2200234077030344E-3</v>
      </c>
      <c r="BO188">
        <v>8.3699510423049267E-2</v>
      </c>
      <c r="BP188">
        <v>4.5344162089783223E-2</v>
      </c>
      <c r="BQ188">
        <v>3.8235621552680413E-2</v>
      </c>
      <c r="BR188">
        <v>6.7424965985930868E-2</v>
      </c>
      <c r="BS188">
        <v>-1.9103529722100901E-2</v>
      </c>
      <c r="BT188">
        <v>-4.5013652123257059E-2</v>
      </c>
      <c r="BU188">
        <v>-4.2843920627909142E-2</v>
      </c>
      <c r="BV188">
        <v>6.8475642859074197E-3</v>
      </c>
      <c r="BW188">
        <v>-1.940260669682296E-2</v>
      </c>
      <c r="BX188">
        <v>-4.7079288212493638E-2</v>
      </c>
      <c r="BY188">
        <v>-1.546019919753965E-2</v>
      </c>
      <c r="BZ188">
        <v>-3.4551393530638928E-2</v>
      </c>
      <c r="CA188">
        <v>5.5148918487045902E-3</v>
      </c>
      <c r="CB188">
        <v>-2.3765614149661891E-2</v>
      </c>
      <c r="CC188">
        <v>-1.3454670424801331E-3</v>
      </c>
      <c r="CD188">
        <v>4.1140106378153851E-3</v>
      </c>
      <c r="CE188">
        <v>-7.4802371763204754E-3</v>
      </c>
      <c r="CF188">
        <v>-5.2036974074467146E-3</v>
      </c>
      <c r="CG188">
        <v>1.00582607393895E-2</v>
      </c>
      <c r="CH188">
        <v>2.3265776852318169E-2</v>
      </c>
      <c r="CI188">
        <v>-3.0051979164126469E-2</v>
      </c>
      <c r="CJ188">
        <v>1.7113889450393809E-2</v>
      </c>
      <c r="CK188">
        <v>1.4053073195586239E-2</v>
      </c>
      <c r="CL188">
        <v>-7.8121480162488726E-3</v>
      </c>
      <c r="CM188">
        <v>-5.2088668827695063E-2</v>
      </c>
      <c r="CN188">
        <v>7.7374613433933538E-3</v>
      </c>
      <c r="CO188">
        <v>4.6715921219771007E-2</v>
      </c>
      <c r="CP188">
        <v>5.3820735639360916E-3</v>
      </c>
      <c r="CQ188">
        <v>5.3820735639360778E-3</v>
      </c>
      <c r="CR188">
        <v>-1.336201021984423E-2</v>
      </c>
      <c r="CS188">
        <v>3.856509865008937E-2</v>
      </c>
      <c r="CT188">
        <v>-4.1826207082296521E-2</v>
      </c>
      <c r="CU188">
        <v>-3.5873586634150752E-2</v>
      </c>
      <c r="CV188">
        <v>-9.2126424109071722E-2</v>
      </c>
      <c r="CW188">
        <v>1.0814716397082151E-3</v>
      </c>
      <c r="CX188">
        <v>8.4081080936605518E-4</v>
      </c>
      <c r="CY188">
        <v>-1.3067032108626409E-2</v>
      </c>
      <c r="CZ188">
        <v>-2.0856121727349911E-2</v>
      </c>
      <c r="DA188">
        <v>-1.633458511318894E-2</v>
      </c>
      <c r="DB188">
        <v>1.270683815726654E-2</v>
      </c>
      <c r="DC188">
        <v>3.2839115263932468E-2</v>
      </c>
      <c r="DD188">
        <v>1.606525195111675E-2</v>
      </c>
      <c r="DE188">
        <v>2.10100567208347E-2</v>
      </c>
      <c r="DF188">
        <v>4.9434709020588462E-2</v>
      </c>
      <c r="DG188">
        <v>4.0075409293312138E-2</v>
      </c>
      <c r="DH188">
        <v>3.4807192885224311E-2</v>
      </c>
      <c r="DI188">
        <v>-5.4886879996580033E-2</v>
      </c>
      <c r="DJ188">
        <v>-9.8653050226287342E-2</v>
      </c>
      <c r="DK188">
        <v>-9.3872367796994524E-2</v>
      </c>
      <c r="DL188">
        <v>2.9304512623742542E-2</v>
      </c>
      <c r="DM188">
        <v>-5.1557556928950752E-3</v>
      </c>
      <c r="DN188">
        <v>-1.308347468007167E-2</v>
      </c>
      <c r="DO188">
        <v>3.0142239104176141E-2</v>
      </c>
      <c r="DP188">
        <v>-1.194628105538122E-2</v>
      </c>
      <c r="DQ188">
        <v>-9.4879507288234272E-2</v>
      </c>
      <c r="DR188">
        <v>6.4248144989046352E-2</v>
      </c>
      <c r="DS188">
        <v>-3.7951966265496892E-2</v>
      </c>
      <c r="DT188">
        <v>-3.6151796935088271E-2</v>
      </c>
      <c r="DU188">
        <v>-5.4442318430512539E-2</v>
      </c>
      <c r="DV188">
        <v>3.2966148221863331E-3</v>
      </c>
      <c r="DW188">
        <v>-3.4941085461363849E-3</v>
      </c>
      <c r="DX188">
        <v>-1.7704616140379081E-3</v>
      </c>
      <c r="DY188">
        <v>-2.2967485288416759E-2</v>
      </c>
      <c r="DZ188">
        <v>4.3389441151512997E-2</v>
      </c>
      <c r="EA188">
        <v>5.8279274124695787E-2</v>
      </c>
      <c r="EB188">
        <v>-1.203928763756419E-2</v>
      </c>
      <c r="EC188">
        <v>-1.187009765054828E-2</v>
      </c>
      <c r="ED188">
        <v>5.5466841137108407E-3</v>
      </c>
      <c r="EE188">
        <v>-3.5436610498834148E-2</v>
      </c>
      <c r="EF188">
        <v>-3.9723043583282429E-2</v>
      </c>
      <c r="EG188">
        <v>-2.1241842975196289E-2</v>
      </c>
      <c r="EH188">
        <v>-1.727602135951422E-2</v>
      </c>
      <c r="EI188">
        <v>-1.8933668363830609E-2</v>
      </c>
      <c r="EJ188">
        <v>1.05418184105849E-3</v>
      </c>
      <c r="EK188">
        <v>-9.1435028671643208E-3</v>
      </c>
      <c r="EL188">
        <v>-5.8342991970656878E-3</v>
      </c>
      <c r="EM188">
        <v>-2.6086579660545849E-2</v>
      </c>
      <c r="EN188">
        <v>-1.8678906311951848E-2</v>
      </c>
      <c r="EO188">
        <v>1.71024171917128E-2</v>
      </c>
      <c r="EP188">
        <v>4.2195585142006161E-3</v>
      </c>
      <c r="EQ188">
        <v>1.5374051483093541E-2</v>
      </c>
      <c r="ER188">
        <v>4.280359377347813E-2</v>
      </c>
      <c r="ES188">
        <v>-2.7695346475290771E-2</v>
      </c>
      <c r="ET188">
        <v>6.6703295425717693E-2</v>
      </c>
      <c r="EU188">
        <v>6.7437680387672214E-2</v>
      </c>
      <c r="EV188">
        <v>7.3696519085412179E-2</v>
      </c>
      <c r="EW188">
        <v>1.3134784129112771E-2</v>
      </c>
      <c r="EX188">
        <v>2.2786132643427048E-2</v>
      </c>
      <c r="EY188">
        <v>2.211805286787694E-2</v>
      </c>
      <c r="EZ188">
        <v>2.092281241861604E-2</v>
      </c>
      <c r="FA188">
        <v>-3.6368256862467467E-2</v>
      </c>
      <c r="FB188">
        <v>4.8604919675317083E-2</v>
      </c>
      <c r="FC188">
        <v>2.84479293767744E-2</v>
      </c>
      <c r="FD188">
        <v>4.5413293067232782E-2</v>
      </c>
      <c r="FE188">
        <v>4.2488633949526462E-2</v>
      </c>
      <c r="FF188">
        <v>-5.3090552781219533E-2</v>
      </c>
      <c r="FG188">
        <v>-6.3428257349933931E-2</v>
      </c>
      <c r="FH188">
        <v>-4.5132190178649209E-2</v>
      </c>
      <c r="FI188">
        <v>-8.150365437782834E-3</v>
      </c>
      <c r="FJ188">
        <v>-6.1050525155724761E-2</v>
      </c>
      <c r="FK188">
        <v>-2.093585005894285E-2</v>
      </c>
      <c r="FL188">
        <v>-5.6346263471754331E-2</v>
      </c>
      <c r="FM188">
        <v>4.9532581026270693E-2</v>
      </c>
      <c r="FN188">
        <v>-2.0467082441271711E-2</v>
      </c>
      <c r="FO188">
        <v>8.1064292665171435E-3</v>
      </c>
      <c r="FP188">
        <v>8.5542219540269762E-3</v>
      </c>
      <c r="FQ188">
        <v>1.3047763556394931E-2</v>
      </c>
      <c r="FR188">
        <v>7.2389667989719617E-2</v>
      </c>
      <c r="FS188">
        <v>-1.009257162664026E-2</v>
      </c>
      <c r="FT188">
        <v>1.9750808613200371E-2</v>
      </c>
      <c r="FU188">
        <v>7.1076639524286472E-2</v>
      </c>
      <c r="FV188">
        <v>-4.4248346222825252E-2</v>
      </c>
      <c r="FW188">
        <v>-3.7447919663154167E-2</v>
      </c>
      <c r="FX188">
        <v>9.2768602544141647E-3</v>
      </c>
      <c r="FY188">
        <v>-3.2661417422996317E-2</v>
      </c>
      <c r="FZ188">
        <v>-3.7044218224582877E-2</v>
      </c>
      <c r="GA188">
        <v>-3.7044218224582877E-2</v>
      </c>
      <c r="GB188">
        <v>8.166543108966114E-3</v>
      </c>
      <c r="GC188">
        <v>5.4483533075503684E-3</v>
      </c>
      <c r="GD188">
        <v>0.71090553250947286</v>
      </c>
      <c r="GE188">
        <v>1</v>
      </c>
      <c r="GF188">
        <v>1</v>
      </c>
      <c r="GG188">
        <v>0.23173860317347231</v>
      </c>
      <c r="GH188">
        <v>0.54769302568138989</v>
      </c>
      <c r="GI188">
        <v>-5.893339143608485E-2</v>
      </c>
      <c r="GJ188">
        <v>-1.395104472360092E-2</v>
      </c>
      <c r="GK188">
        <v>-1.5894747046362848E-2</v>
      </c>
      <c r="GL188">
        <v>-1.62214539817865E-2</v>
      </c>
      <c r="GM188">
        <v>-6.3408743887800489E-2</v>
      </c>
      <c r="GN188">
        <v>-2.740363611222417E-2</v>
      </c>
      <c r="GO188">
        <v>-2.5374272478879429E-2</v>
      </c>
      <c r="GP188">
        <v>-3.241398813463843E-2</v>
      </c>
      <c r="GQ188">
        <v>-1.111358142401268E-2</v>
      </c>
      <c r="GR188">
        <v>-6.2614551223678316E-2</v>
      </c>
      <c r="GS188">
        <v>-3.3216700076562092E-2</v>
      </c>
      <c r="GT188">
        <v>-5.4257789143922493E-2</v>
      </c>
      <c r="GU188">
        <v>-5.2492135353136897E-2</v>
      </c>
      <c r="GV188">
        <v>-7.8435404713658091E-2</v>
      </c>
      <c r="GW188">
        <v>-5.6835284042925142E-2</v>
      </c>
      <c r="GX188">
        <v>1.629428396299765E-3</v>
      </c>
      <c r="GY188">
        <v>-2.2111485501285021E-2</v>
      </c>
      <c r="GZ188">
        <v>-2.2111485501285021E-2</v>
      </c>
      <c r="HA188">
        <v>-5.1623032297220442E-2</v>
      </c>
      <c r="HB188">
        <v>-3.9925742768059387E-2</v>
      </c>
      <c r="HC188">
        <v>2.520976733694472E-2</v>
      </c>
      <c r="HD188">
        <v>-1.1525513160366411E-2</v>
      </c>
      <c r="HE188">
        <v>-1.1525513160366411E-2</v>
      </c>
      <c r="HF188">
        <v>-5.2673718295871572E-2</v>
      </c>
      <c r="HG188">
        <v>-3.3574547985879999E-2</v>
      </c>
      <c r="HH188">
        <v>2.102424927505293E-2</v>
      </c>
      <c r="HI188">
        <v>-7.3397561773179298E-2</v>
      </c>
      <c r="HJ188">
        <v>3.1438166723778679E-2</v>
      </c>
      <c r="HK188">
        <v>1.119675360998894E-2</v>
      </c>
      <c r="HL188">
        <v>1.450638713295142E-2</v>
      </c>
      <c r="HM188">
        <v>3.7066956212983122E-2</v>
      </c>
      <c r="HN188">
        <v>7.5234400120008996E-3</v>
      </c>
      <c r="HO188">
        <v>2.285922345452682E-2</v>
      </c>
      <c r="HP188">
        <v>1.075420579694506E-2</v>
      </c>
      <c r="HQ188">
        <v>-4.7026722921414313E-2</v>
      </c>
      <c r="HR188">
        <v>5.1050116239916782E-3</v>
      </c>
      <c r="HS188">
        <v>-3.1318435189334998E-2</v>
      </c>
      <c r="HT188">
        <v>3.3640372256795253E-2</v>
      </c>
      <c r="HU188">
        <v>-2.7260726559323229E-2</v>
      </c>
      <c r="HV188">
        <v>6.1387094447312718E-2</v>
      </c>
      <c r="HW188">
        <v>-5.9092337286317513E-2</v>
      </c>
      <c r="HX188">
        <v>-4.8607834466765712E-2</v>
      </c>
      <c r="HY188">
        <v>8.972866719159759E-3</v>
      </c>
      <c r="HZ188">
        <v>2.8823090618959522E-2</v>
      </c>
      <c r="IA188">
        <v>-6.2468516911284633E-2</v>
      </c>
      <c r="IB188">
        <v>-0.10213874425734849</v>
      </c>
      <c r="IC188">
        <v>8.0664675206616274E-3</v>
      </c>
      <c r="ID188">
        <v>6.4313932016341988E-2</v>
      </c>
      <c r="IE188">
        <v>-6.8536154089784158E-3</v>
      </c>
      <c r="IF188">
        <v>4.5492611408196507E-2</v>
      </c>
      <c r="IG188">
        <v>8.4135720423414051E-2</v>
      </c>
      <c r="IH188">
        <v>-6.3368576447713737E-2</v>
      </c>
      <c r="II188">
        <v>-5.2447840611221389E-2</v>
      </c>
      <c r="IJ188">
        <v>4.1075917869436068E-2</v>
      </c>
      <c r="IK188">
        <v>6.6102172369484581E-3</v>
      </c>
      <c r="IL188">
        <v>3.8860756691768278E-2</v>
      </c>
      <c r="IM188">
        <v>1.949511811478474E-2</v>
      </c>
      <c r="IN188">
        <v>-5.1727852866496962E-2</v>
      </c>
      <c r="IO188">
        <v>-8.6136983947462289E-2</v>
      </c>
      <c r="IP188">
        <v>-3.5143795393313838E-2</v>
      </c>
      <c r="IQ188">
        <v>3.9051141883040458E-2</v>
      </c>
      <c r="IR188">
        <v>8.1514233825009705E-2</v>
      </c>
      <c r="IS188">
        <v>6.4431270804558962E-3</v>
      </c>
      <c r="IT188">
        <v>1.3520225524497709E-2</v>
      </c>
      <c r="IU188">
        <v>-2.464321349514562E-2</v>
      </c>
      <c r="IV188">
        <v>3.7420214017450083E-2</v>
      </c>
      <c r="IW188">
        <v>-2.6634296672189639E-2</v>
      </c>
      <c r="IX188">
        <v>3.644283432967574E-3</v>
      </c>
      <c r="IY188">
        <v>-7.1565364616939894E-2</v>
      </c>
      <c r="IZ188">
        <v>2.5884373793314859E-4</v>
      </c>
      <c r="JA188">
        <v>-3.2068999536506153E-2</v>
      </c>
      <c r="JB188">
        <v>3.9787275730033968E-2</v>
      </c>
      <c r="JC188">
        <v>-1.220309757297172E-2</v>
      </c>
      <c r="JD188">
        <v>4.3997066067338114E-3</v>
      </c>
      <c r="JE188">
        <v>3.4991543639850763E-2</v>
      </c>
      <c r="JF188">
        <v>5.418941563404784E-2</v>
      </c>
      <c r="JG188">
        <v>4.5589613649070007E-2</v>
      </c>
      <c r="JH188">
        <v>-3.8689888621603031E-3</v>
      </c>
      <c r="JI188">
        <v>-1.356917484367084E-2</v>
      </c>
      <c r="JJ188">
        <v>-5.2133551343528158E-2</v>
      </c>
      <c r="JK188">
        <v>-5.7919663262221794E-3</v>
      </c>
      <c r="JL188">
        <v>-1.6157888049805402E-2</v>
      </c>
      <c r="JM188">
        <v>-2.2558181518710561E-2</v>
      </c>
      <c r="JN188">
        <v>-3.392298102325312E-3</v>
      </c>
      <c r="JO188">
        <v>1.1040448376744829E-2</v>
      </c>
      <c r="JP188">
        <v>-4.8480692945971782E-3</v>
      </c>
      <c r="JQ188">
        <v>2.2065305851629181E-2</v>
      </c>
      <c r="JR188">
        <v>-2.284150052437425E-2</v>
      </c>
      <c r="JS188">
        <v>7.7054683169129765E-2</v>
      </c>
      <c r="JT188">
        <v>-9.2411754066967611E-2</v>
      </c>
      <c r="JU188">
        <v>-1.762682086451146E-2</v>
      </c>
      <c r="JV188">
        <v>-4.2386122706877333E-2</v>
      </c>
      <c r="JW188">
        <v>9.9612329522214926E-4</v>
      </c>
      <c r="JX188">
        <v>8.1558925273265054E-2</v>
      </c>
      <c r="JY188">
        <v>5.6462864071561758E-2</v>
      </c>
      <c r="JZ188">
        <v>-4.2190024478821357E-2</v>
      </c>
      <c r="KA188">
        <v>1.8575144872326619E-2</v>
      </c>
      <c r="KB188">
        <v>-3.6934400283692E-2</v>
      </c>
      <c r="KC188">
        <v>-9.1476263277470632E-2</v>
      </c>
      <c r="KD188">
        <v>9.1544022237633506E-3</v>
      </c>
      <c r="KE188">
        <v>-6.9280189444065707E-2</v>
      </c>
      <c r="KF188">
        <v>-9.6175818816992831E-2</v>
      </c>
      <c r="KG188">
        <v>6.0733028523097733E-2</v>
      </c>
      <c r="KH188">
        <v>-5.5350869749631278E-2</v>
      </c>
      <c r="KI188">
        <v>-7.2150084154060379E-2</v>
      </c>
      <c r="KJ188">
        <v>-4.5729365942017344E-3</v>
      </c>
      <c r="KK188">
        <v>-2.1652319006705129E-2</v>
      </c>
      <c r="KL188">
        <v>-5.5930482535146979E-2</v>
      </c>
      <c r="KM188">
        <v>-8.0888654717067143E-3</v>
      </c>
      <c r="KN188">
        <v>-2.2533410966435741E-2</v>
      </c>
      <c r="KO188">
        <v>5.3820735639361229E-3</v>
      </c>
      <c r="KP188">
        <v>-5.8741363688598639E-3</v>
      </c>
      <c r="KQ188">
        <v>6.5130901867327159E-2</v>
      </c>
      <c r="KR188">
        <v>-3.225979318431195E-2</v>
      </c>
      <c r="KS188">
        <v>-1.749641523870844E-2</v>
      </c>
      <c r="KT188">
        <v>-4.8348406610744521E-2</v>
      </c>
      <c r="KU188">
        <v>4.5441094181265428E-2</v>
      </c>
      <c r="KV188">
        <v>4.2205431397141432E-2</v>
      </c>
      <c r="KW188">
        <v>3.1581942547507763E-2</v>
      </c>
      <c r="KX188">
        <v>-7.1669334399270035E-2</v>
      </c>
      <c r="KY188">
        <v>-5.2890425109777687E-3</v>
      </c>
      <c r="KZ188">
        <v>1.00227458570291E-2</v>
      </c>
      <c r="LA188">
        <v>-7.6202550494201063E-3</v>
      </c>
      <c r="LB188">
        <v>-2.6752049707464771E-2</v>
      </c>
      <c r="LC188">
        <v>-2.943547858964916E-2</v>
      </c>
      <c r="LD188">
        <v>1.5258473849223979E-2</v>
      </c>
      <c r="LE188">
        <v>-3.2259815293393591E-2</v>
      </c>
      <c r="LF188">
        <v>-3.8825965192538531E-2</v>
      </c>
      <c r="LG188">
        <v>-4.3709595584274917E-2</v>
      </c>
      <c r="LH188">
        <v>-5.4233770863931087E-2</v>
      </c>
      <c r="LI188">
        <v>-3.5742411473295807E-2</v>
      </c>
      <c r="LJ188">
        <v>-7.8582242166011368E-2</v>
      </c>
      <c r="LK188">
        <v>-7.3328863280031562E-2</v>
      </c>
      <c r="LL188">
        <v>4.2974746164593243E-2</v>
      </c>
      <c r="LM188">
        <v>5.3697898545500979E-2</v>
      </c>
      <c r="LN188">
        <v>-5.9021800078352558E-3</v>
      </c>
      <c r="LO188">
        <v>-2.6002375023022061E-2</v>
      </c>
      <c r="LP188">
        <v>-1.2552650719061441E-2</v>
      </c>
      <c r="LQ188">
        <v>2.5444234179495508E-2</v>
      </c>
      <c r="LR188">
        <v>-1.6880871361243559E-3</v>
      </c>
    </row>
    <row r="189" spans="1:330" x14ac:dyDescent="0.35">
      <c r="A189" s="1" t="s">
        <v>187</v>
      </c>
      <c r="B189">
        <v>9.5270993250984537E-2</v>
      </c>
      <c r="C189">
        <v>5.8715302872141599E-2</v>
      </c>
      <c r="D189">
        <v>5.9904408673381239E-2</v>
      </c>
      <c r="E189">
        <v>6.3166226616480206E-2</v>
      </c>
      <c r="F189">
        <v>-1.3652812153102019E-2</v>
      </c>
      <c r="G189">
        <v>4.5620459108678783E-3</v>
      </c>
      <c r="H189">
        <v>5.0731859383532987E-2</v>
      </c>
      <c r="I189">
        <v>1.4431820872102289E-2</v>
      </c>
      <c r="J189">
        <v>2.6216586514450579E-2</v>
      </c>
      <c r="K189">
        <v>-1.996445167431729E-3</v>
      </c>
      <c r="L189">
        <v>-4.5038605053425622E-3</v>
      </c>
      <c r="M189">
        <v>-2.65925364425314E-2</v>
      </c>
      <c r="N189">
        <v>1.252803170011252E-2</v>
      </c>
      <c r="O189">
        <v>-8.3559363460518135E-3</v>
      </c>
      <c r="P189">
        <v>-1.0464928452361671E-2</v>
      </c>
      <c r="Q189">
        <v>-4.2294372451419839E-3</v>
      </c>
      <c r="R189">
        <v>-2.4428284384618849E-2</v>
      </c>
      <c r="S189">
        <v>1.183174355845266E-2</v>
      </c>
      <c r="T189">
        <v>-1.157029013110287E-2</v>
      </c>
      <c r="U189">
        <v>-3.2114902524514433E-2</v>
      </c>
      <c r="V189">
        <v>1.8312944750160459E-2</v>
      </c>
      <c r="W189">
        <v>-5.292293126129996E-2</v>
      </c>
      <c r="X189">
        <v>4.167421799058673E-2</v>
      </c>
      <c r="Y189">
        <v>-4.4862152809600618E-2</v>
      </c>
      <c r="Z189">
        <v>4.8871730939597992E-2</v>
      </c>
      <c r="AA189">
        <v>-3.3956071771697072E-2</v>
      </c>
      <c r="AB189">
        <v>-7.6458358164418996E-2</v>
      </c>
      <c r="AC189">
        <v>-6.5414692119525886E-2</v>
      </c>
      <c r="AD189">
        <v>7.2749205196612099E-2</v>
      </c>
      <c r="AE189">
        <v>-6.5370011243587461E-2</v>
      </c>
      <c r="AF189">
        <v>-6.5156912600821307E-2</v>
      </c>
      <c r="AG189">
        <v>-7.388398654117749E-2</v>
      </c>
      <c r="AH189">
        <v>-4.3751717830197948E-2</v>
      </c>
      <c r="AI189">
        <v>3.5940694154474588E-2</v>
      </c>
      <c r="AJ189">
        <v>8.3348173802944223E-3</v>
      </c>
      <c r="AK189">
        <v>2.3915174741054899E-2</v>
      </c>
      <c r="AL189">
        <v>8.2041412071061064E-3</v>
      </c>
      <c r="AM189">
        <v>2.369244933375312E-2</v>
      </c>
      <c r="AN189">
        <v>2.4868975617156001E-2</v>
      </c>
      <c r="AO189">
        <v>-4.2902804524083689E-2</v>
      </c>
      <c r="AP189">
        <v>-3.9123574885205542E-2</v>
      </c>
      <c r="AQ189">
        <v>-3.8791795484230333E-2</v>
      </c>
      <c r="AR189">
        <v>-5.7257805842570383E-2</v>
      </c>
      <c r="AS189">
        <v>-5.4282129744022231E-2</v>
      </c>
      <c r="AT189">
        <v>-7.4825759367511915E-2</v>
      </c>
      <c r="AU189">
        <v>-1.8323761037113879E-2</v>
      </c>
      <c r="AV189">
        <v>2.3174460193767382E-2</v>
      </c>
      <c r="AW189">
        <v>-2.6630306985520769E-2</v>
      </c>
      <c r="AX189">
        <v>3.7247697630441917E-2</v>
      </c>
      <c r="AY189">
        <v>3.0908825177521679E-2</v>
      </c>
      <c r="AZ189">
        <v>1.6739655171699421E-2</v>
      </c>
      <c r="BA189">
        <v>1.920455875315592E-2</v>
      </c>
      <c r="BB189">
        <v>-1.8505950154703531E-2</v>
      </c>
      <c r="BC189">
        <v>-2.3163139087975491E-2</v>
      </c>
      <c r="BD189">
        <v>6.3861265203324696E-3</v>
      </c>
      <c r="BE189">
        <v>-1.911969907716897E-2</v>
      </c>
      <c r="BF189">
        <v>-1.8337985065141799E-2</v>
      </c>
      <c r="BG189">
        <v>-3.7197256520119328E-2</v>
      </c>
      <c r="BH189">
        <v>2.0815021601167868E-2</v>
      </c>
      <c r="BI189">
        <v>-3.2317141265804948E-2</v>
      </c>
      <c r="BJ189">
        <v>5.0160089031009422E-2</v>
      </c>
      <c r="BK189">
        <v>-9.9116428370432403E-3</v>
      </c>
      <c r="BL189">
        <v>1.8484736439105789E-3</v>
      </c>
      <c r="BM189">
        <v>-7.8840683195062645E-3</v>
      </c>
      <c r="BN189">
        <v>-1.2381968217692231E-2</v>
      </c>
      <c r="BO189">
        <v>-3.5067693253872642E-2</v>
      </c>
      <c r="BP189">
        <v>5.1209887694717321E-2</v>
      </c>
      <c r="BQ189">
        <v>0.1048198537528771</v>
      </c>
      <c r="BR189">
        <v>7.1412087871077792E-2</v>
      </c>
      <c r="BS189">
        <v>-7.9945313231436554E-2</v>
      </c>
      <c r="BT189">
        <v>4.4027442250832202E-2</v>
      </c>
      <c r="BU189">
        <v>-4.9665442000661917E-3</v>
      </c>
      <c r="BV189">
        <v>-3.1043014742199158E-3</v>
      </c>
      <c r="BW189">
        <v>1.2656712554236411E-2</v>
      </c>
      <c r="BX189">
        <v>-1.083494752083246E-2</v>
      </c>
      <c r="BY189">
        <v>-4.3674141498471597E-2</v>
      </c>
      <c r="BZ189">
        <v>-2.0049683829788539E-2</v>
      </c>
      <c r="CA189">
        <v>2.5947237393442051E-2</v>
      </c>
      <c r="CB189">
        <v>3.1504546356427833E-2</v>
      </c>
      <c r="CC189">
        <v>1.8190189306928749E-2</v>
      </c>
      <c r="CD189">
        <v>1.4469709140830459E-2</v>
      </c>
      <c r="CE189">
        <v>2.6991482086592501E-2</v>
      </c>
      <c r="CF189">
        <v>6.6175834740150125E-2</v>
      </c>
      <c r="CG189">
        <v>3.8500829020332063E-2</v>
      </c>
      <c r="CH189">
        <v>-3.9842167652448572E-2</v>
      </c>
      <c r="CI189">
        <v>1.1710648695520531E-2</v>
      </c>
      <c r="CJ189">
        <v>1.0902990051037541E-3</v>
      </c>
      <c r="CK189">
        <v>1.447713463435597E-3</v>
      </c>
      <c r="CL189">
        <v>1.619532555394275E-3</v>
      </c>
      <c r="CM189">
        <v>1.8752442213404569E-2</v>
      </c>
      <c r="CN189">
        <v>-4.1622951166362249E-2</v>
      </c>
      <c r="CO189">
        <v>-7.1018891752147442E-2</v>
      </c>
      <c r="CP189">
        <v>3.6688519360284333E-2</v>
      </c>
      <c r="CQ189">
        <v>3.6688519360284229E-2</v>
      </c>
      <c r="CR189">
        <v>1.533602434752479E-2</v>
      </c>
      <c r="CS189">
        <v>-1.0055906790186879E-2</v>
      </c>
      <c r="CT189">
        <v>-4.5174825722684803E-2</v>
      </c>
      <c r="CU189">
        <v>-3.5877756339481877E-2</v>
      </c>
      <c r="CV189">
        <v>-1.3103711292005509E-4</v>
      </c>
      <c r="CW189">
        <v>-5.3786214066122648E-2</v>
      </c>
      <c r="CX189">
        <v>-3.6518680121813918E-2</v>
      </c>
      <c r="CY189">
        <v>-1.1049035161076999E-2</v>
      </c>
      <c r="CZ189">
        <v>1.3661984674559429E-2</v>
      </c>
      <c r="DA189">
        <v>5.765933449958298E-3</v>
      </c>
      <c r="DB189">
        <v>1.0240810793247981E-2</v>
      </c>
      <c r="DC189">
        <v>-1.346548893098223E-2</v>
      </c>
      <c r="DD189">
        <v>2.9260973602426459E-2</v>
      </c>
      <c r="DE189">
        <v>-3.4673324700906727E-2</v>
      </c>
      <c r="DF189">
        <v>7.1826102338119507E-2</v>
      </c>
      <c r="DG189">
        <v>3.2225129369797462E-2</v>
      </c>
      <c r="DH189">
        <v>4.4083971560241082E-2</v>
      </c>
      <c r="DI189">
        <v>-4.308116510199915E-2</v>
      </c>
      <c r="DJ189">
        <v>-6.1589137410364057E-2</v>
      </c>
      <c r="DK189">
        <v>-6.7543721710379992E-2</v>
      </c>
      <c r="DL189">
        <v>-2.51454197653685E-2</v>
      </c>
      <c r="DM189">
        <v>2.4922357606126471E-2</v>
      </c>
      <c r="DN189">
        <v>4.6723704849828428E-2</v>
      </c>
      <c r="DO189">
        <v>4.8285188050141627E-2</v>
      </c>
      <c r="DP189">
        <v>5.0738065364391259E-2</v>
      </c>
      <c r="DQ189">
        <v>-2.9819331146926079E-4</v>
      </c>
      <c r="DR189">
        <v>4.6089316204960089E-2</v>
      </c>
      <c r="DS189">
        <v>-3.793792632343744E-2</v>
      </c>
      <c r="DT189">
        <v>-1.733726936738951E-2</v>
      </c>
      <c r="DU189">
        <v>-4.598149501106686E-2</v>
      </c>
      <c r="DV189">
        <v>-3.4959218303591798E-2</v>
      </c>
      <c r="DW189">
        <v>-2.600355128261168E-2</v>
      </c>
      <c r="DX189">
        <v>-5.4006803156831547E-2</v>
      </c>
      <c r="DY189">
        <v>-1.6962242272400341E-2</v>
      </c>
      <c r="DZ189">
        <v>-7.0720067111864821E-2</v>
      </c>
      <c r="EA189">
        <v>-4.6422124993138823E-2</v>
      </c>
      <c r="EB189">
        <v>-1.930603335664588E-2</v>
      </c>
      <c r="EC189">
        <v>2.5070597627037711E-3</v>
      </c>
      <c r="ED189">
        <v>-5.5752501255974017E-3</v>
      </c>
      <c r="EE189">
        <v>-3.0722717036085791E-2</v>
      </c>
      <c r="EF189">
        <v>-2.4777816726616341E-2</v>
      </c>
      <c r="EG189">
        <v>-3.4318564652054948E-3</v>
      </c>
      <c r="EH189">
        <v>6.8865284838606002E-5</v>
      </c>
      <c r="EI189">
        <v>-4.7263970998829997E-3</v>
      </c>
      <c r="EJ189">
        <v>3.2741140062919221E-3</v>
      </c>
      <c r="EK189">
        <v>7.2602070910309756E-3</v>
      </c>
      <c r="EL189">
        <v>-1.7154823137059471E-2</v>
      </c>
      <c r="EM189">
        <v>1.9892318010157331E-3</v>
      </c>
      <c r="EN189">
        <v>-1.63302815482009E-2</v>
      </c>
      <c r="EO189">
        <v>-6.3941258168941389E-2</v>
      </c>
      <c r="EP189">
        <v>-3.8482029390624603E-2</v>
      </c>
      <c r="EQ189">
        <v>-6.4509530225325115E-2</v>
      </c>
      <c r="ER189">
        <v>1.240292455163563E-2</v>
      </c>
      <c r="ES189">
        <v>-1.4937192879928131E-2</v>
      </c>
      <c r="ET189">
        <v>5.0797615724221132E-2</v>
      </c>
      <c r="EU189">
        <v>2.1070160120884762E-2</v>
      </c>
      <c r="EV189">
        <v>-2.4866677698342139E-3</v>
      </c>
      <c r="EW189">
        <v>-2.5470688995730951E-2</v>
      </c>
      <c r="EX189">
        <v>2.4192333944192249E-2</v>
      </c>
      <c r="EY189">
        <v>2.1196177351254279E-2</v>
      </c>
      <c r="EZ189">
        <v>-1.9995045823088281E-2</v>
      </c>
      <c r="FA189">
        <v>1.3889931357559679E-2</v>
      </c>
      <c r="FB189">
        <v>9.2172051581459399E-2</v>
      </c>
      <c r="FC189">
        <v>6.2002890349477452E-2</v>
      </c>
      <c r="FD189">
        <v>2.6928604596442349E-2</v>
      </c>
      <c r="FE189">
        <v>7.4046559790800354E-2</v>
      </c>
      <c r="FF189">
        <v>-3.468138614661645E-2</v>
      </c>
      <c r="FG189">
        <v>-4.2952347293142519E-2</v>
      </c>
      <c r="FH189">
        <v>2.2323587889461652E-3</v>
      </c>
      <c r="FI189">
        <v>-2.652287486291003E-2</v>
      </c>
      <c r="FJ189">
        <v>-7.563664916199855E-3</v>
      </c>
      <c r="FK189">
        <v>-1.8780043099026662E-2</v>
      </c>
      <c r="FL189">
        <v>-6.1536434822266391E-3</v>
      </c>
      <c r="FM189">
        <v>3.1677510921371471E-2</v>
      </c>
      <c r="FN189">
        <v>5.3232447078541127E-2</v>
      </c>
      <c r="FO189">
        <v>1.602352449686633E-2</v>
      </c>
      <c r="FP189">
        <v>4.1250699966235911E-4</v>
      </c>
      <c r="FQ189">
        <v>3.3231279163135258E-2</v>
      </c>
      <c r="FR189">
        <v>1.904771902091822E-2</v>
      </c>
      <c r="FS189">
        <v>2.116583434664782E-2</v>
      </c>
      <c r="FT189">
        <v>-3.3056732998160913E-2</v>
      </c>
      <c r="FU189">
        <v>-2.0109922404721529E-2</v>
      </c>
      <c r="FV189">
        <v>-6.5315173393290682E-2</v>
      </c>
      <c r="FW189">
        <v>-4.1774716357887438E-2</v>
      </c>
      <c r="FX189">
        <v>2.863996602367366E-2</v>
      </c>
      <c r="FY189">
        <v>-5.1121789629956782E-2</v>
      </c>
      <c r="FZ189">
        <v>-9.8715472598086256E-3</v>
      </c>
      <c r="GA189">
        <v>-9.8715472598086256E-3</v>
      </c>
      <c r="GB189">
        <v>-5.5115804526153833E-2</v>
      </c>
      <c r="GC189">
        <v>-6.2753737666136539E-2</v>
      </c>
      <c r="GD189">
        <v>0.16057759089157589</v>
      </c>
      <c r="GE189">
        <v>0.23173860317347231</v>
      </c>
      <c r="GF189">
        <v>0.23173860317347231</v>
      </c>
      <c r="GG189">
        <v>1</v>
      </c>
      <c r="GH189">
        <v>8.2066908372984235E-2</v>
      </c>
      <c r="GI189">
        <v>1.6352681109757589E-2</v>
      </c>
      <c r="GJ189">
        <v>6.6606579063722138E-2</v>
      </c>
      <c r="GK189">
        <v>6.4696514795493307E-2</v>
      </c>
      <c r="GL189">
        <v>4.8215036690605353E-2</v>
      </c>
      <c r="GM189">
        <v>-2.9158053606518981E-2</v>
      </c>
      <c r="GN189">
        <v>2.0801407430905951E-2</v>
      </c>
      <c r="GO189">
        <v>3.6062253443011658E-2</v>
      </c>
      <c r="GP189">
        <v>3.2936168138680458E-2</v>
      </c>
      <c r="GQ189">
        <v>4.4895527568431418E-2</v>
      </c>
      <c r="GR189">
        <v>-2.9567742274142859E-2</v>
      </c>
      <c r="GS189">
        <v>1.305525301645428E-2</v>
      </c>
      <c r="GT189">
        <v>1.7277768102926089E-3</v>
      </c>
      <c r="GU189">
        <v>3.8874538802130508E-3</v>
      </c>
      <c r="GV189">
        <v>-2.728049430473348E-2</v>
      </c>
      <c r="GW189">
        <v>-2.3480956892439449E-2</v>
      </c>
      <c r="GX189">
        <v>5.8199685590087369E-2</v>
      </c>
      <c r="GY189">
        <v>2.9500956007518831E-2</v>
      </c>
      <c r="GZ189">
        <v>2.9500956007518831E-2</v>
      </c>
      <c r="HA189">
        <v>3.0787244037483199E-2</v>
      </c>
      <c r="HB189">
        <v>-1.9945064192044889E-2</v>
      </c>
      <c r="HC189">
        <v>4.8623568176048911E-2</v>
      </c>
      <c r="HD189">
        <v>2.9218185224720989E-2</v>
      </c>
      <c r="HE189">
        <v>2.9218185224720989E-2</v>
      </c>
      <c r="HF189">
        <v>3.4325242762494941E-2</v>
      </c>
      <c r="HG189">
        <v>-3.641122851695823E-2</v>
      </c>
      <c r="HH189">
        <v>3.323984941751654E-3</v>
      </c>
      <c r="HI189">
        <v>5.2694606430987254E-3</v>
      </c>
      <c r="HJ189">
        <v>-5.214378606868237E-2</v>
      </c>
      <c r="HK189">
        <v>7.81083649224339E-3</v>
      </c>
      <c r="HL189">
        <v>-6.2847522786380339E-2</v>
      </c>
      <c r="HM189">
        <v>-7.5746252656984689E-2</v>
      </c>
      <c r="HN189">
        <v>3.8999809697682887E-2</v>
      </c>
      <c r="HO189">
        <v>-5.8495465031011898E-2</v>
      </c>
      <c r="HP189">
        <v>-8.838990511424713E-2</v>
      </c>
      <c r="HQ189">
        <v>4.0068518733065066E-3</v>
      </c>
      <c r="HR189">
        <v>1.724149161717398E-2</v>
      </c>
      <c r="HS189">
        <v>-5.8235622157289203E-2</v>
      </c>
      <c r="HT189">
        <v>2.12799217743458E-2</v>
      </c>
      <c r="HU189">
        <v>-4.0288330681193203E-2</v>
      </c>
      <c r="HV189">
        <v>-2.6202489237274171E-2</v>
      </c>
      <c r="HW189">
        <v>-0.1073410134246754</v>
      </c>
      <c r="HX189">
        <v>-3.2216262717307848E-2</v>
      </c>
      <c r="HY189">
        <v>3.128305172205665E-2</v>
      </c>
      <c r="HZ189">
        <v>-1.6631817133293429E-2</v>
      </c>
      <c r="IA189">
        <v>4.0897374454016013E-2</v>
      </c>
      <c r="IB189">
        <v>-2.159457541531213E-2</v>
      </c>
      <c r="IC189">
        <v>-2.4084583456915189E-2</v>
      </c>
      <c r="ID189">
        <v>2.673101326237615E-2</v>
      </c>
      <c r="IE189">
        <v>1.7815125665199369E-2</v>
      </c>
      <c r="IF189">
        <v>-4.8947533077565589E-3</v>
      </c>
      <c r="IG189">
        <v>-2.137597589088314E-2</v>
      </c>
      <c r="IH189">
        <v>-0.13203959379601329</v>
      </c>
      <c r="II189">
        <v>-3.1642582980454442E-2</v>
      </c>
      <c r="IJ189">
        <v>2.218217771443156E-2</v>
      </c>
      <c r="IK189">
        <v>-5.1386612081146851E-2</v>
      </c>
      <c r="IL189">
        <v>-1.0240684683649181E-2</v>
      </c>
      <c r="IM189">
        <v>2.29874061143273E-2</v>
      </c>
      <c r="IN189">
        <v>-6.481290915339967E-2</v>
      </c>
      <c r="IO189">
        <v>3.782451071487071E-2</v>
      </c>
      <c r="IP189">
        <v>-2.0241150960200821E-2</v>
      </c>
      <c r="IQ189">
        <v>1.748328632766856E-2</v>
      </c>
      <c r="IR189">
        <v>-4.249254129340279E-2</v>
      </c>
      <c r="IS189">
        <v>-9.9852064867812307E-4</v>
      </c>
      <c r="IT189">
        <v>-5.7793690748059262E-2</v>
      </c>
      <c r="IU189">
        <v>-1.6223020592098531E-2</v>
      </c>
      <c r="IV189">
        <v>2.8619849952759652E-2</v>
      </c>
      <c r="IW189">
        <v>-1.973340827710926E-2</v>
      </c>
      <c r="IX189">
        <v>3.3758615275902647E-2</v>
      </c>
      <c r="IY189">
        <v>-6.2083646753670507E-2</v>
      </c>
      <c r="IZ189">
        <v>-6.4591983579414355E-2</v>
      </c>
      <c r="JA189">
        <v>-5.0529005006432343E-2</v>
      </c>
      <c r="JB189">
        <v>1.3368205812432209E-2</v>
      </c>
      <c r="JC189">
        <v>-4.7909068482116651E-2</v>
      </c>
      <c r="JD189">
        <v>-4.8634023743018666E-3</v>
      </c>
      <c r="JE189">
        <v>-5.3035947300939537E-2</v>
      </c>
      <c r="JF189">
        <v>-1.998663313324224E-2</v>
      </c>
      <c r="JG189">
        <v>-3.6648139463521461E-2</v>
      </c>
      <c r="JH189">
        <v>-4.3902441512993898E-2</v>
      </c>
      <c r="JI189">
        <v>-2.036341984856271E-2</v>
      </c>
      <c r="JJ189">
        <v>-5.5361070444017613E-2</v>
      </c>
      <c r="JK189">
        <v>-4.7576604785688627E-2</v>
      </c>
      <c r="JL189">
        <v>-7.7099900233965124E-2</v>
      </c>
      <c r="JM189">
        <v>-3.1001137524487399E-2</v>
      </c>
      <c r="JN189">
        <v>-4.6001642344400573E-2</v>
      </c>
      <c r="JO189">
        <v>-3.0083317695090489E-3</v>
      </c>
      <c r="JP189">
        <v>-5.0652261671637958E-3</v>
      </c>
      <c r="JQ189">
        <v>1.4638091441963879E-2</v>
      </c>
      <c r="JR189">
        <v>2.995082583496457E-2</v>
      </c>
      <c r="JS189">
        <v>-5.3544781667587598E-3</v>
      </c>
      <c r="JT189">
        <v>8.6695951933243153E-3</v>
      </c>
      <c r="JU189">
        <v>-1.354774938216222E-2</v>
      </c>
      <c r="JV189">
        <v>-3.2570288176810867E-2</v>
      </c>
      <c r="JW189">
        <v>1.6611968925423701E-2</v>
      </c>
      <c r="JX189">
        <v>4.772998664894048E-2</v>
      </c>
      <c r="JY189">
        <v>4.7060024590097192E-2</v>
      </c>
      <c r="JZ189">
        <v>-1.6824162940346599E-2</v>
      </c>
      <c r="KA189">
        <v>-5.7265857888441053E-2</v>
      </c>
      <c r="KB189">
        <v>-4.0312924527130582E-2</v>
      </c>
      <c r="KC189">
        <v>-6.6042914579380871E-2</v>
      </c>
      <c r="KD189">
        <v>-1.306725539070651E-2</v>
      </c>
      <c r="KE189">
        <v>-5.3512584182032877E-2</v>
      </c>
      <c r="KF189">
        <v>-2.0947899535872099E-2</v>
      </c>
      <c r="KG189">
        <v>7.9011358619548739E-3</v>
      </c>
      <c r="KH189">
        <v>-5.7473633087100712E-2</v>
      </c>
      <c r="KI189">
        <v>-8.8373281138813178E-3</v>
      </c>
      <c r="KJ189">
        <v>-6.1690154847908211E-3</v>
      </c>
      <c r="KK189">
        <v>3.8998588833825888E-3</v>
      </c>
      <c r="KL189">
        <v>1.6420320041578639E-2</v>
      </c>
      <c r="KM189">
        <v>3.2676120561849882E-2</v>
      </c>
      <c r="KN189">
        <v>-4.763144185970139E-2</v>
      </c>
      <c r="KO189">
        <v>3.6688519360284291E-2</v>
      </c>
      <c r="KP189">
        <v>2.4596172684639627E-4</v>
      </c>
      <c r="KQ189">
        <v>-4.1157120081551028E-2</v>
      </c>
      <c r="KR189">
        <v>1.765760849718007E-2</v>
      </c>
      <c r="KS189">
        <v>1.1001729809316329E-2</v>
      </c>
      <c r="KT189">
        <v>6.6025688480804041E-3</v>
      </c>
      <c r="KU189">
        <v>3.6204228121563653E-2</v>
      </c>
      <c r="KV189">
        <v>3.924266481786301E-2</v>
      </c>
      <c r="KW189">
        <v>-4.586345462068102E-3</v>
      </c>
      <c r="KX189">
        <v>-2.3163013935883658E-2</v>
      </c>
      <c r="KY189">
        <v>2.8642962217459999E-2</v>
      </c>
      <c r="KZ189">
        <v>-5.185105553027583E-2</v>
      </c>
      <c r="LA189">
        <v>-4.7104634433280348E-2</v>
      </c>
      <c r="LB189">
        <v>-7.0183334386214463E-2</v>
      </c>
      <c r="LC189">
        <v>-5.8596425162046523E-2</v>
      </c>
      <c r="LD189">
        <v>2.4171890350309141E-2</v>
      </c>
      <c r="LE189">
        <v>1.7657591617439329E-2</v>
      </c>
      <c r="LF189">
        <v>-4.0067764522786313E-2</v>
      </c>
      <c r="LG189">
        <v>-5.035490309749404E-2</v>
      </c>
      <c r="LH189">
        <v>-4.8290021659238277E-2</v>
      </c>
      <c r="LI189">
        <v>-3.9973926076848368E-2</v>
      </c>
      <c r="LJ189">
        <v>7.9970880829992857E-3</v>
      </c>
      <c r="LK189">
        <v>-3.7103352882035277E-2</v>
      </c>
      <c r="LL189">
        <v>2.93932951796958E-2</v>
      </c>
      <c r="LM189">
        <v>2.3719890838373218E-2</v>
      </c>
      <c r="LN189">
        <v>-1.101025114129011E-2</v>
      </c>
      <c r="LO189">
        <v>-1.8946264683239511E-2</v>
      </c>
      <c r="LP189">
        <v>-4.4550650906972272E-2</v>
      </c>
      <c r="LQ189">
        <v>-5.3440163562809536E-3</v>
      </c>
      <c r="LR189">
        <v>-5.4195790066156033E-2</v>
      </c>
    </row>
    <row r="190" spans="1:330" x14ac:dyDescent="0.35">
      <c r="A190" s="1" t="s">
        <v>188</v>
      </c>
      <c r="B190">
        <v>0.11556333231727541</v>
      </c>
      <c r="C190">
        <v>0.18026923926098129</v>
      </c>
      <c r="D190">
        <v>0.18778151633532961</v>
      </c>
      <c r="E190">
        <v>0.14880577989476301</v>
      </c>
      <c r="F190">
        <v>1.9155299785344301E-2</v>
      </c>
      <c r="G190">
        <v>-3.9903406879467529E-2</v>
      </c>
      <c r="H190">
        <v>-1.298286515241257E-2</v>
      </c>
      <c r="I190">
        <v>-6.2480996692543658E-2</v>
      </c>
      <c r="J190">
        <v>-4.4594573352776168E-2</v>
      </c>
      <c r="K190">
        <v>-3.6554309258424997E-2</v>
      </c>
      <c r="L190">
        <v>-5.6709339812026603E-2</v>
      </c>
      <c r="M190">
        <v>-2.1974031584185709E-3</v>
      </c>
      <c r="N190">
        <v>3.006906273634331E-2</v>
      </c>
      <c r="O190">
        <v>-1.8992139054104181E-2</v>
      </c>
      <c r="P190">
        <v>-1.115641185713972E-2</v>
      </c>
      <c r="Q190">
        <v>-1.1660821387938611E-3</v>
      </c>
      <c r="R190">
        <v>0.1108086076184891</v>
      </c>
      <c r="S190">
        <v>-7.9510517827851013E-2</v>
      </c>
      <c r="T190">
        <v>-1.4705411526008809E-2</v>
      </c>
      <c r="U190">
        <v>3.7106904237174578E-3</v>
      </c>
      <c r="V190">
        <v>5.6679726236068713E-2</v>
      </c>
      <c r="W190">
        <v>2.7029249463853561E-2</v>
      </c>
      <c r="X190">
        <v>0.10669998872587511</v>
      </c>
      <c r="Y190">
        <v>8.4202741898264585E-2</v>
      </c>
      <c r="Z190">
        <v>-2.5094963125336441E-2</v>
      </c>
      <c r="AA190">
        <v>4.1777233068304838E-2</v>
      </c>
      <c r="AB190">
        <v>-9.5269732172915608E-3</v>
      </c>
      <c r="AC190">
        <v>-0.13002288312381399</v>
      </c>
      <c r="AD190">
        <v>7.9556404364762107E-2</v>
      </c>
      <c r="AE190">
        <v>-0.1077632830926744</v>
      </c>
      <c r="AF190">
        <v>-0.1155387476980739</v>
      </c>
      <c r="AG190">
        <v>-8.9088570269088521E-2</v>
      </c>
      <c r="AH190">
        <v>-5.774432439314056E-3</v>
      </c>
      <c r="AI190">
        <v>-5.4431019063210642E-2</v>
      </c>
      <c r="AJ190">
        <v>1.6594307356360131E-2</v>
      </c>
      <c r="AK190">
        <v>-2.6303959535914561E-2</v>
      </c>
      <c r="AL190">
        <v>-3.0630280748640791E-2</v>
      </c>
      <c r="AM190">
        <v>-2.7132675103579341E-2</v>
      </c>
      <c r="AN190">
        <v>-2.8621958087189849E-2</v>
      </c>
      <c r="AO190">
        <v>-5.9476550416833529E-2</v>
      </c>
      <c r="AP190">
        <v>-7.8318099142983821E-2</v>
      </c>
      <c r="AQ190">
        <v>-6.0305756028966442E-2</v>
      </c>
      <c r="AR190">
        <v>-0.1104010361063708</v>
      </c>
      <c r="AS190">
        <v>-0.114722976959347</v>
      </c>
      <c r="AT190">
        <v>-0.105071749081547</v>
      </c>
      <c r="AU190">
        <v>1.874392062235751E-2</v>
      </c>
      <c r="AV190">
        <v>-4.0103907998647631E-2</v>
      </c>
      <c r="AW190">
        <v>1.514655925069144E-2</v>
      </c>
      <c r="AX190">
        <v>-3.0293823382310112E-2</v>
      </c>
      <c r="AY190">
        <v>-4.9373568346257231E-2</v>
      </c>
      <c r="AZ190">
        <v>-3.608875222939887E-2</v>
      </c>
      <c r="BA190">
        <v>-1.9052698765056171E-2</v>
      </c>
      <c r="BB190">
        <v>-3.8177670522119213E-2</v>
      </c>
      <c r="BC190">
        <v>0.10164497433215711</v>
      </c>
      <c r="BD190">
        <v>1.8787123300827401E-2</v>
      </c>
      <c r="BE190">
        <v>0.13705288884051439</v>
      </c>
      <c r="BF190">
        <v>0.14651898569264671</v>
      </c>
      <c r="BG190">
        <v>0.1195485747161027</v>
      </c>
      <c r="BH190">
        <v>1.787950666835773E-2</v>
      </c>
      <c r="BI190">
        <v>1.1559630649408129E-2</v>
      </c>
      <c r="BJ190">
        <v>-1.882581412971775E-3</v>
      </c>
      <c r="BK190">
        <v>-5.7706014753275301E-3</v>
      </c>
      <c r="BL190">
        <v>1.194959484082328E-3</v>
      </c>
      <c r="BM190">
        <v>5.0490522794676444E-3</v>
      </c>
      <c r="BN190">
        <v>1.1320716711831529E-2</v>
      </c>
      <c r="BO190">
        <v>0.101861120343337</v>
      </c>
      <c r="BP190">
        <v>0.131778310309731</v>
      </c>
      <c r="BQ190">
        <v>-4.2045604593115682E-2</v>
      </c>
      <c r="BR190">
        <v>-5.1891289129524284E-3</v>
      </c>
      <c r="BS190">
        <v>-7.8359294530485304E-2</v>
      </c>
      <c r="BT190">
        <v>-3.4191591827756218E-2</v>
      </c>
      <c r="BU190">
        <v>-9.7832072257928879E-2</v>
      </c>
      <c r="BV190">
        <v>4.6542900198279294E-3</v>
      </c>
      <c r="BW190">
        <v>2.3638752277105438E-2</v>
      </c>
      <c r="BX190">
        <v>-0.10548925629579491</v>
      </c>
      <c r="BY190">
        <v>-0.1036477845132503</v>
      </c>
      <c r="BZ190">
        <v>-4.837674145828165E-2</v>
      </c>
      <c r="CA190">
        <v>4.8410497324103831E-2</v>
      </c>
      <c r="CB190">
        <v>2.9588577396367489E-2</v>
      </c>
      <c r="CC190">
        <v>6.5504332220720732E-2</v>
      </c>
      <c r="CD190">
        <v>6.9306184620333125E-2</v>
      </c>
      <c r="CE190">
        <v>5.0714937841266981E-2</v>
      </c>
      <c r="CF190">
        <v>3.1434716988521863E-2</v>
      </c>
      <c r="CG190">
        <v>3.4376331852725338E-2</v>
      </c>
      <c r="CH190">
        <v>-2.196747322351305E-2</v>
      </c>
      <c r="CI190">
        <v>-3.025081252298149E-2</v>
      </c>
      <c r="CJ190">
        <v>3.4448390747054858E-2</v>
      </c>
      <c r="CK190">
        <v>-3.276273603140669E-2</v>
      </c>
      <c r="CL190">
        <v>3.7756575620328588E-2</v>
      </c>
      <c r="CM190">
        <v>-7.5807030816951199E-2</v>
      </c>
      <c r="CN190">
        <v>-7.1974440393532721E-2</v>
      </c>
      <c r="CO190">
        <v>5.3497232177068713E-2</v>
      </c>
      <c r="CP190">
        <v>-1.693980671005571E-2</v>
      </c>
      <c r="CQ190">
        <v>-1.6939806710055669E-2</v>
      </c>
      <c r="CR190">
        <v>-3.7024724573939127E-2</v>
      </c>
      <c r="CS190">
        <v>9.0100369399707517E-2</v>
      </c>
      <c r="CT190">
        <v>-5.7654484122222689E-2</v>
      </c>
      <c r="CU190">
        <v>-1.070975561732627E-2</v>
      </c>
      <c r="CV190">
        <v>-0.18110138230989339</v>
      </c>
      <c r="CW190">
        <v>-1.6358428307855409E-2</v>
      </c>
      <c r="CX190">
        <v>-2.4261144656433122E-2</v>
      </c>
      <c r="CY190">
        <v>3.6176140740840149E-3</v>
      </c>
      <c r="CZ190">
        <v>-6.6799693236935208E-3</v>
      </c>
      <c r="DA190">
        <v>2.360491131660063E-2</v>
      </c>
      <c r="DB190">
        <v>1.9723583522106639E-2</v>
      </c>
      <c r="DC190">
        <v>8.7334324930445108E-3</v>
      </c>
      <c r="DD190">
        <v>-2.273961296421545E-2</v>
      </c>
      <c r="DE190">
        <v>2.7568801047050909E-2</v>
      </c>
      <c r="DF190">
        <v>2.8060721142997621E-2</v>
      </c>
      <c r="DG190">
        <v>3.0088019838182939E-3</v>
      </c>
      <c r="DH190">
        <v>-2.7805932816983361E-2</v>
      </c>
      <c r="DI190">
        <v>-2.144996689733198E-2</v>
      </c>
      <c r="DJ190">
        <v>-3.2127490563449462E-2</v>
      </c>
      <c r="DK190">
        <v>-0.11341288891212579</v>
      </c>
      <c r="DL190">
        <v>9.2251930293448109E-2</v>
      </c>
      <c r="DM190">
        <v>-1.452489263888517E-2</v>
      </c>
      <c r="DN190">
        <v>2.2361796701725889E-2</v>
      </c>
      <c r="DO190">
        <v>3.5527442164539243E-2</v>
      </c>
      <c r="DP190">
        <v>-4.2638022663278347E-2</v>
      </c>
      <c r="DQ190">
        <v>-0.1781971374103048</v>
      </c>
      <c r="DR190">
        <v>2.5119999087006111E-2</v>
      </c>
      <c r="DS190">
        <v>4.2293383978896808E-2</v>
      </c>
      <c r="DT190">
        <v>1.2311498750005869E-3</v>
      </c>
      <c r="DU190">
        <v>-5.1547019297944682E-2</v>
      </c>
      <c r="DV190">
        <v>-4.2817062386293223E-2</v>
      </c>
      <c r="DW190">
        <v>-7.6395674543318692E-2</v>
      </c>
      <c r="DX190">
        <v>-5.5155769634038378E-2</v>
      </c>
      <c r="DY190">
        <v>4.593277954264792E-2</v>
      </c>
      <c r="DZ190">
        <v>-3.5489041414348693E-2</v>
      </c>
      <c r="EA190">
        <v>-4.7738476220953417E-2</v>
      </c>
      <c r="EB190">
        <v>7.4089461238552087E-3</v>
      </c>
      <c r="EC190">
        <v>1.6859474983920548E-2</v>
      </c>
      <c r="ED190">
        <v>2.1844831712955981E-2</v>
      </c>
      <c r="EE190">
        <v>-7.5727122258901674E-3</v>
      </c>
      <c r="EF190">
        <v>-1.5980330019206609E-2</v>
      </c>
      <c r="EG190">
        <v>1.292164944889388E-3</v>
      </c>
      <c r="EH190">
        <v>1.584891027932685E-3</v>
      </c>
      <c r="EI190">
        <v>1.4494339506994639E-2</v>
      </c>
      <c r="EJ190">
        <v>1.643915937441881E-2</v>
      </c>
      <c r="EK190">
        <v>2.4194569337973319E-3</v>
      </c>
      <c r="EL190">
        <v>9.3145813816341086E-3</v>
      </c>
      <c r="EM190">
        <v>2.0233661383184099E-2</v>
      </c>
      <c r="EN190">
        <v>8.6562485725585735E-3</v>
      </c>
      <c r="EO190">
        <v>4.2217724747598523E-2</v>
      </c>
      <c r="EP190">
        <v>-3.0268511934893331E-2</v>
      </c>
      <c r="EQ190">
        <v>5.4207681092875833E-2</v>
      </c>
      <c r="ER190">
        <v>4.0995202126501793E-3</v>
      </c>
      <c r="ES190">
        <v>1.9878074044682299E-2</v>
      </c>
      <c r="ET190">
        <v>-3.1596051089577098E-3</v>
      </c>
      <c r="EU190">
        <v>1.1795033313984569E-2</v>
      </c>
      <c r="EV190">
        <v>3.7683970661993867E-2</v>
      </c>
      <c r="EW190">
        <v>9.0248317691180163E-3</v>
      </c>
      <c r="EX190">
        <v>5.4614890393373437E-2</v>
      </c>
      <c r="EY190">
        <v>1.7906949246135988E-2</v>
      </c>
      <c r="EZ190">
        <v>4.7133312920189983E-2</v>
      </c>
      <c r="FA190">
        <v>-7.7014885663802338E-2</v>
      </c>
      <c r="FB190">
        <v>1.5192740787283131E-2</v>
      </c>
      <c r="FC190">
        <v>-6.6061792884654072E-3</v>
      </c>
      <c r="FD190">
        <v>-1.94444428783591E-2</v>
      </c>
      <c r="FE190">
        <v>3.3651437698590567E-2</v>
      </c>
      <c r="FF190">
        <v>2.0627002380481381E-2</v>
      </c>
      <c r="FG190">
        <v>-6.1458714750400158E-3</v>
      </c>
      <c r="FH190">
        <v>4.0638118226918561E-2</v>
      </c>
      <c r="FI190">
        <v>5.920904120025508E-2</v>
      </c>
      <c r="FJ190">
        <v>-3.5048904504766137E-2</v>
      </c>
      <c r="FK190">
        <v>-2.2077972321825632E-3</v>
      </c>
      <c r="FL190">
        <v>-5.8762518217907928E-2</v>
      </c>
      <c r="FM190">
        <v>2.6885580561338749E-2</v>
      </c>
      <c r="FN190">
        <v>-1.853720407201059E-2</v>
      </c>
      <c r="FO190">
        <v>4.8794702847493668E-2</v>
      </c>
      <c r="FP190">
        <v>5.5296790693602507E-2</v>
      </c>
      <c r="FQ190">
        <v>2.9234179786169621E-2</v>
      </c>
      <c r="FR190">
        <v>6.7022946230231223E-2</v>
      </c>
      <c r="FS190">
        <v>-8.3616329762391028E-2</v>
      </c>
      <c r="FT190">
        <v>7.8174200471090957E-2</v>
      </c>
      <c r="FU190">
        <v>0.1083836368069421</v>
      </c>
      <c r="FV190">
        <v>-5.7504853539250771E-2</v>
      </c>
      <c r="FW190">
        <v>-2.9288998517220721E-2</v>
      </c>
      <c r="FX190">
        <v>-1.072686697811325E-2</v>
      </c>
      <c r="FY190">
        <v>-3.7916850810988632E-2</v>
      </c>
      <c r="FZ190">
        <v>-1.144433009592854E-2</v>
      </c>
      <c r="GA190">
        <v>-1.144433009592854E-2</v>
      </c>
      <c r="GB190">
        <v>1.9161960005388608E-2</v>
      </c>
      <c r="GC190">
        <v>2.6180624194224402E-4</v>
      </c>
      <c r="GD190">
        <v>0.68111617935373359</v>
      </c>
      <c r="GE190">
        <v>0.54769302568138989</v>
      </c>
      <c r="GF190">
        <v>0.54769302568138989</v>
      </c>
      <c r="GG190">
        <v>8.2066908372984235E-2</v>
      </c>
      <c r="GH190">
        <v>1</v>
      </c>
      <c r="GI190">
        <v>-1.6340702530233701E-3</v>
      </c>
      <c r="GJ190">
        <v>3.6031601150199682E-3</v>
      </c>
      <c r="GK190">
        <v>4.4326117008811079E-3</v>
      </c>
      <c r="GL190">
        <v>-3.094561912851335E-2</v>
      </c>
      <c r="GM190">
        <v>-3.0359766786493891E-2</v>
      </c>
      <c r="GN190">
        <v>3.8251671220752362E-3</v>
      </c>
      <c r="GO190">
        <v>1.6125507233966439E-3</v>
      </c>
      <c r="GP190">
        <v>-2.860502906804147E-3</v>
      </c>
      <c r="GQ190">
        <v>-4.3789147139147833E-2</v>
      </c>
      <c r="GR190">
        <v>-3.8655738969962633E-2</v>
      </c>
      <c r="GS190">
        <v>-5.2435662945836861E-2</v>
      </c>
      <c r="GT190">
        <v>-6.0922114638658528E-2</v>
      </c>
      <c r="GU190">
        <v>-6.2048618314514067E-2</v>
      </c>
      <c r="GV190">
        <v>-0.14496531391330961</v>
      </c>
      <c r="GW190">
        <v>-9.4645908163997289E-2</v>
      </c>
      <c r="GX190">
        <v>3.2213602272304943E-2</v>
      </c>
      <c r="GY190">
        <v>5.7823604904121287E-3</v>
      </c>
      <c r="GZ190">
        <v>5.7823604904121287E-3</v>
      </c>
      <c r="HA190">
        <v>-3.2203179327219722E-2</v>
      </c>
      <c r="HB190">
        <v>-1.6491713645690079E-2</v>
      </c>
      <c r="HC190">
        <v>6.590553396291568E-2</v>
      </c>
      <c r="HD190">
        <v>1.5585436868568069E-2</v>
      </c>
      <c r="HE190">
        <v>1.5585436868568069E-2</v>
      </c>
      <c r="HF190">
        <v>-3.3958298238139617E-2</v>
      </c>
      <c r="HG190">
        <v>-3.4583101225433288E-2</v>
      </c>
      <c r="HH190">
        <v>-4.4580577335200808E-2</v>
      </c>
      <c r="HI190">
        <v>2.580962716192195E-2</v>
      </c>
      <c r="HJ190">
        <v>7.4773055503411762E-2</v>
      </c>
      <c r="HK190">
        <v>1.317774998516783E-2</v>
      </c>
      <c r="HL190">
        <v>7.2359435452015258E-2</v>
      </c>
      <c r="HM190">
        <v>7.4760544027099501E-2</v>
      </c>
      <c r="HN190">
        <v>-1.6853163140658049E-2</v>
      </c>
      <c r="HO190">
        <v>-9.6686695758231109E-3</v>
      </c>
      <c r="HP190">
        <v>1.196439800130325E-2</v>
      </c>
      <c r="HQ190">
        <v>-3.4254663973822139E-2</v>
      </c>
      <c r="HR190">
        <v>-1.4770172420877629E-2</v>
      </c>
      <c r="HS190">
        <v>-3.1034164861614439E-3</v>
      </c>
      <c r="HT190">
        <v>5.2927552473198018E-2</v>
      </c>
      <c r="HU190">
        <v>-3.3646694857918477E-2</v>
      </c>
      <c r="HV190">
        <v>5.0895725767745037E-2</v>
      </c>
      <c r="HW190">
        <v>2.444610046698463E-2</v>
      </c>
      <c r="HX190">
        <v>1.6071758669602341E-2</v>
      </c>
      <c r="HY190">
        <v>5.570687505245335E-2</v>
      </c>
      <c r="HZ190">
        <v>2.708310433058243E-2</v>
      </c>
      <c r="IA190">
        <v>4.5384694920017647E-3</v>
      </c>
      <c r="IB190">
        <v>-0.1167989358114508</v>
      </c>
      <c r="IC190">
        <v>1.341361975593937E-2</v>
      </c>
      <c r="ID190">
        <v>2.086437530733893E-3</v>
      </c>
      <c r="IE190">
        <v>2.126850487036884E-2</v>
      </c>
      <c r="IF190">
        <v>0.1156636043302486</v>
      </c>
      <c r="IG190">
        <v>9.7159762112567397E-2</v>
      </c>
      <c r="IH190">
        <v>1.3630681119357281E-3</v>
      </c>
      <c r="II190">
        <v>7.544329276103076E-3</v>
      </c>
      <c r="IJ190">
        <v>4.1531769529498823E-2</v>
      </c>
      <c r="IK190">
        <v>9.4315927523861698E-2</v>
      </c>
      <c r="IL190">
        <v>8.6101848356045466E-2</v>
      </c>
      <c r="IM190">
        <v>4.9737042976715599E-2</v>
      </c>
      <c r="IN190">
        <v>-3.5874119541662537E-2</v>
      </c>
      <c r="IO190">
        <v>-6.9961864546992589E-2</v>
      </c>
      <c r="IP190">
        <v>-5.0582690135387999E-2</v>
      </c>
      <c r="IQ190">
        <v>0.10295765197163741</v>
      </c>
      <c r="IR190">
        <v>0.1059002047800217</v>
      </c>
      <c r="IS190">
        <v>7.0678577439491381E-5</v>
      </c>
      <c r="IT190">
        <v>4.9358887123132173E-3</v>
      </c>
      <c r="IU190">
        <v>2.35267312444256E-2</v>
      </c>
      <c r="IV190">
        <v>2.6640334901122879E-2</v>
      </c>
      <c r="IW190">
        <v>-3.6649993294113281E-2</v>
      </c>
      <c r="IX190">
        <v>2.746981124945598E-2</v>
      </c>
      <c r="IY190">
        <v>-6.3774007394103979E-2</v>
      </c>
      <c r="IZ190">
        <v>2.5897093363705222E-2</v>
      </c>
      <c r="JA190">
        <v>-3.8137632823014633E-2</v>
      </c>
      <c r="JB190">
        <v>6.0082193230553721E-2</v>
      </c>
      <c r="JC190">
        <v>1.6562312668897419E-2</v>
      </c>
      <c r="JD190">
        <v>1.0444892399780621E-2</v>
      </c>
      <c r="JE190">
        <v>2.9761456364338652E-2</v>
      </c>
      <c r="JF190">
        <v>3.7330905939275988E-2</v>
      </c>
      <c r="JG190">
        <v>2.5236150375571531E-2</v>
      </c>
      <c r="JH190">
        <v>2.3659527730388891E-2</v>
      </c>
      <c r="JI190">
        <v>-2.7683102741564571E-2</v>
      </c>
      <c r="JJ190">
        <v>-4.7756334990897431E-2</v>
      </c>
      <c r="JK190">
        <v>9.158894575018112E-3</v>
      </c>
      <c r="JL190">
        <v>3.7846175583535202E-2</v>
      </c>
      <c r="JM190">
        <v>2.042225177804521E-2</v>
      </c>
      <c r="JN190">
        <v>-2.2440010303916381E-2</v>
      </c>
      <c r="JO190">
        <v>5.9851604600972268E-2</v>
      </c>
      <c r="JP190">
        <v>-2.2535446060940691E-2</v>
      </c>
      <c r="JQ190">
        <v>-1.0233265474632059E-2</v>
      </c>
      <c r="JR190">
        <v>9.2455278334304267E-2</v>
      </c>
      <c r="JS190">
        <v>1.494862681901173E-2</v>
      </c>
      <c r="JT190">
        <v>-0.12578307539077671</v>
      </c>
      <c r="JU190">
        <v>5.5800211019452407E-2</v>
      </c>
      <c r="JV190">
        <v>-4.627240030158742E-2</v>
      </c>
      <c r="JW190">
        <v>-1.089491711527347E-2</v>
      </c>
      <c r="JX190">
        <v>3.059713565677778E-3</v>
      </c>
      <c r="JY190">
        <v>1.076212696174497E-2</v>
      </c>
      <c r="JZ190">
        <v>2.5017117409330401E-2</v>
      </c>
      <c r="KA190">
        <v>8.6232879895542777E-2</v>
      </c>
      <c r="KB190">
        <v>1.530618084419505E-2</v>
      </c>
      <c r="KC190">
        <v>-0.1685188969740018</v>
      </c>
      <c r="KD190">
        <v>1.1183893584001519E-2</v>
      </c>
      <c r="KE190">
        <v>2.524549858566684E-3</v>
      </c>
      <c r="KF190">
        <v>-1.7611450747193041E-2</v>
      </c>
      <c r="KG190">
        <v>9.2531818418503622E-2</v>
      </c>
      <c r="KH190">
        <v>-4.9117248951457533E-2</v>
      </c>
      <c r="KI190">
        <v>-3.3766868254304768E-3</v>
      </c>
      <c r="KJ190">
        <v>-3.9592303685076317E-2</v>
      </c>
      <c r="KK190">
        <v>-2.9522646213477489E-2</v>
      </c>
      <c r="KL190">
        <v>-2.4427613379177301E-2</v>
      </c>
      <c r="KM190">
        <v>4.8309257899435187E-2</v>
      </c>
      <c r="KN190">
        <v>6.4999748412587613E-2</v>
      </c>
      <c r="KO190">
        <v>-1.6939806710055631E-2</v>
      </c>
      <c r="KP190">
        <v>2.5922446676122268E-3</v>
      </c>
      <c r="KQ190">
        <v>-5.9928797962965158E-2</v>
      </c>
      <c r="KR190">
        <v>3.3414888864389508E-2</v>
      </c>
      <c r="KS190">
        <v>7.4007923501066934E-3</v>
      </c>
      <c r="KT190">
        <v>-0.1064198908111078</v>
      </c>
      <c r="KU190">
        <v>0.11055196315451569</v>
      </c>
      <c r="KV190">
        <v>8.956052386373993E-2</v>
      </c>
      <c r="KW190">
        <v>9.7218396107843857E-2</v>
      </c>
      <c r="KX190">
        <v>-5.2932542578120866E-3</v>
      </c>
      <c r="KY190">
        <v>3.5749196192466623E-2</v>
      </c>
      <c r="KZ190">
        <v>-1.703968609302043E-2</v>
      </c>
      <c r="LA190">
        <v>4.2260338243581892E-2</v>
      </c>
      <c r="LB190">
        <v>1.5867789836355239E-2</v>
      </c>
      <c r="LC190">
        <v>3.3637611769115318E-2</v>
      </c>
      <c r="LD190">
        <v>2.689118490754976E-2</v>
      </c>
      <c r="LE190">
        <v>3.3414862034802983E-2</v>
      </c>
      <c r="LF190">
        <v>-2.044211764088992E-2</v>
      </c>
      <c r="LG190">
        <v>-1.6599959938630129E-2</v>
      </c>
      <c r="LH190">
        <v>-3.2385905947807582E-2</v>
      </c>
      <c r="LI190">
        <v>-1.8237168062122039E-3</v>
      </c>
      <c r="LJ190">
        <v>3.9767777160277282E-2</v>
      </c>
      <c r="LK190">
        <v>-2.2074264261070839E-4</v>
      </c>
      <c r="LL190">
        <v>9.9933354776248623E-3</v>
      </c>
      <c r="LM190">
        <v>4.0438769909082663E-2</v>
      </c>
      <c r="LN190">
        <v>-4.6037268952997631E-2</v>
      </c>
      <c r="LO190">
        <v>9.7844528892410604E-2</v>
      </c>
      <c r="LP190">
        <v>-2.7230055730071211E-2</v>
      </c>
      <c r="LQ190">
        <v>3.4331038190590413E-2</v>
      </c>
      <c r="LR190">
        <v>-1.2634010765758409E-2</v>
      </c>
    </row>
    <row r="191" spans="1:330" x14ac:dyDescent="0.35">
      <c r="A191" s="1" t="s">
        <v>189</v>
      </c>
      <c r="B191">
        <v>-3.1944314241876527E-2</v>
      </c>
      <c r="C191">
        <v>1.2414259681013959E-3</v>
      </c>
      <c r="D191">
        <v>-6.2351883850045916E-3</v>
      </c>
      <c r="E191">
        <v>3.795503529577051E-2</v>
      </c>
      <c r="F191">
        <v>-4.6449199687153088E-2</v>
      </c>
      <c r="G191">
        <v>-7.2979706772254719E-3</v>
      </c>
      <c r="H191">
        <v>-3.096267077957042E-2</v>
      </c>
      <c r="I191">
        <v>-2.8767639708923109E-2</v>
      </c>
      <c r="J191">
        <v>-3.0001300920650811E-2</v>
      </c>
      <c r="K191">
        <v>-2.7003197346026589E-2</v>
      </c>
      <c r="L191">
        <v>-4.839385932380369E-3</v>
      </c>
      <c r="M191">
        <v>-8.3055430712312677E-3</v>
      </c>
      <c r="N191">
        <v>-1.623580062519886E-2</v>
      </c>
      <c r="O191">
        <v>1.4597498933198059E-3</v>
      </c>
      <c r="P191">
        <v>-2.8669589595264541E-2</v>
      </c>
      <c r="Q191">
        <v>-7.6373050264564434E-3</v>
      </c>
      <c r="R191">
        <v>-3.6696512796891331E-2</v>
      </c>
      <c r="S191">
        <v>7.8428853475469001E-3</v>
      </c>
      <c r="T191">
        <v>2.8597868005308471E-2</v>
      </c>
      <c r="U191">
        <v>-1.510882746247713E-2</v>
      </c>
      <c r="V191">
        <v>-2.4216839892115719E-2</v>
      </c>
      <c r="W191">
        <v>7.6496954453824807E-3</v>
      </c>
      <c r="X191">
        <v>-2.4510944274977908E-2</v>
      </c>
      <c r="Y191">
        <v>1.015851773957718E-2</v>
      </c>
      <c r="Z191">
        <v>6.1923134557740241E-3</v>
      </c>
      <c r="AA191">
        <v>1.35515779149613E-2</v>
      </c>
      <c r="AB191">
        <v>-2.8620017737211682E-2</v>
      </c>
      <c r="AC191">
        <v>1.0182018047035449E-2</v>
      </c>
      <c r="AD191">
        <v>-2.7567342065936841E-2</v>
      </c>
      <c r="AE191">
        <v>-1.044112548004076E-2</v>
      </c>
      <c r="AF191">
        <v>-4.3483997214893303E-3</v>
      </c>
      <c r="AG191">
        <v>-1.520045810671496E-2</v>
      </c>
      <c r="AH191">
        <v>4.0559039595864177E-3</v>
      </c>
      <c r="AI191">
        <v>-1.7939542776933239E-2</v>
      </c>
      <c r="AJ191">
        <v>-1.7895287898195559E-2</v>
      </c>
      <c r="AK191">
        <v>-4.4819792285504853E-2</v>
      </c>
      <c r="AL191">
        <v>-6.3578555350476337E-2</v>
      </c>
      <c r="AM191">
        <v>-4.6128086401796817E-2</v>
      </c>
      <c r="AN191">
        <v>-4.2457701429782169E-2</v>
      </c>
      <c r="AO191">
        <v>-2.406993534101896E-2</v>
      </c>
      <c r="AP191">
        <v>-7.3723400800922113E-3</v>
      </c>
      <c r="AQ191">
        <v>-3.0436260474852071E-2</v>
      </c>
      <c r="AR191">
        <v>-1.431867057713871E-2</v>
      </c>
      <c r="AS191">
        <v>-1.124277024675815E-2</v>
      </c>
      <c r="AT191">
        <v>-1.431310348640201E-2</v>
      </c>
      <c r="AU191">
        <v>-9.4537129060736063E-3</v>
      </c>
      <c r="AV191">
        <v>-2.471084086303885E-2</v>
      </c>
      <c r="AW191">
        <v>5.4609379283595393E-3</v>
      </c>
      <c r="AX191">
        <v>-2.8220169845622461E-2</v>
      </c>
      <c r="AY191">
        <v>-4.1391140186955513E-2</v>
      </c>
      <c r="AZ191">
        <v>-2.2249482113009159E-2</v>
      </c>
      <c r="BA191">
        <v>-3.8572517829831343E-2</v>
      </c>
      <c r="BB191">
        <v>-5.9941576632424068E-2</v>
      </c>
      <c r="BC191">
        <v>1.3947233020024241E-2</v>
      </c>
      <c r="BD191">
        <v>2.5409464815510631E-2</v>
      </c>
      <c r="BE191">
        <v>-1.726562278631209E-2</v>
      </c>
      <c r="BF191">
        <v>-2.6005161506772081E-2</v>
      </c>
      <c r="BG191">
        <v>-9.5307031880374239E-3</v>
      </c>
      <c r="BH191">
        <v>7.0666961222673888E-3</v>
      </c>
      <c r="BI191">
        <v>-2.7689201716237191E-2</v>
      </c>
      <c r="BJ191">
        <v>-1.9789179716107538E-2</v>
      </c>
      <c r="BK191">
        <v>-3.8494255486107999E-2</v>
      </c>
      <c r="BL191">
        <v>-9.6400269429391169E-3</v>
      </c>
      <c r="BM191">
        <v>-1.822642537976725E-2</v>
      </c>
      <c r="BN191">
        <v>-2.441719438464323E-2</v>
      </c>
      <c r="BO191">
        <v>-6.1979327908113307E-2</v>
      </c>
      <c r="BP191">
        <v>2.7256924460126321E-2</v>
      </c>
      <c r="BQ191">
        <v>4.4959336560623569E-3</v>
      </c>
      <c r="BR191">
        <v>-7.654661932890031E-3</v>
      </c>
      <c r="BS191">
        <v>1.440072762256221E-2</v>
      </c>
      <c r="BT191">
        <v>6.1456101336460761E-2</v>
      </c>
      <c r="BU191">
        <v>1.117402309326967E-2</v>
      </c>
      <c r="BV191">
        <v>3.0208313261201169E-2</v>
      </c>
      <c r="BW191">
        <v>-9.9671574352871092E-3</v>
      </c>
      <c r="BX191">
        <v>1.1617506612223411E-2</v>
      </c>
      <c r="BY191">
        <v>2.846723216886857E-2</v>
      </c>
      <c r="BZ191">
        <v>4.9497211554012648E-2</v>
      </c>
      <c r="CA191">
        <v>-2.611687012071964E-2</v>
      </c>
      <c r="CB191">
        <v>-2.6820507196219881E-2</v>
      </c>
      <c r="CC191">
        <v>-2.9368975041493009E-2</v>
      </c>
      <c r="CD191">
        <v>-3.6522444741079248E-2</v>
      </c>
      <c r="CE191">
        <v>-1.4173637341866741E-2</v>
      </c>
      <c r="CF191">
        <v>-2.5036451081790801E-2</v>
      </c>
      <c r="CG191">
        <v>-3.455290110751353E-2</v>
      </c>
      <c r="CH191">
        <v>-2.9329634036902301E-2</v>
      </c>
      <c r="CI191">
        <v>7.5552351076592847E-2</v>
      </c>
      <c r="CJ191">
        <v>-5.1815007462599143E-2</v>
      </c>
      <c r="CK191">
        <v>7.0319126828999573E-2</v>
      </c>
      <c r="CL191">
        <v>-3.3552329799966842E-2</v>
      </c>
      <c r="CM191">
        <v>-2.2012195797148901E-2</v>
      </c>
      <c r="CN191">
        <v>1.58125841626808E-2</v>
      </c>
      <c r="CO191">
        <v>-3.3085878743190127E-2</v>
      </c>
      <c r="CP191">
        <v>-5.5359362320953256E-3</v>
      </c>
      <c r="CQ191">
        <v>-5.5359362320951703E-3</v>
      </c>
      <c r="CR191">
        <v>3.8061681567328309E-2</v>
      </c>
      <c r="CS191">
        <v>5.0335307005219432E-2</v>
      </c>
      <c r="CT191">
        <v>-9.2533076398597317E-3</v>
      </c>
      <c r="CU191">
        <v>4.8423250361290361E-3</v>
      </c>
      <c r="CV191">
        <v>6.0885509365660798E-3</v>
      </c>
      <c r="CW191">
        <v>-4.9173716755132407E-2</v>
      </c>
      <c r="CX191">
        <v>-4.7836236968618183E-2</v>
      </c>
      <c r="CY191">
        <v>-4.8120467907415143E-2</v>
      </c>
      <c r="CZ191">
        <v>-2.850891006713116E-2</v>
      </c>
      <c r="DA191">
        <v>9.2137995540457401E-2</v>
      </c>
      <c r="DB191">
        <v>4.1356480894416091E-2</v>
      </c>
      <c r="DC191">
        <v>-8.4962675990152864E-2</v>
      </c>
      <c r="DD191">
        <v>-5.5045755571215896E-3</v>
      </c>
      <c r="DE191">
        <v>1.6487991317187919E-2</v>
      </c>
      <c r="DF191">
        <v>1.424611281886164E-2</v>
      </c>
      <c r="DG191">
        <v>-6.8620390867412492E-2</v>
      </c>
      <c r="DH191">
        <v>-8.0894216318840348E-2</v>
      </c>
      <c r="DI191">
        <v>1.1793338894375531E-4</v>
      </c>
      <c r="DJ191">
        <v>2.2337343862925321E-2</v>
      </c>
      <c r="DK191">
        <v>1.4252895276683769E-2</v>
      </c>
      <c r="DL191">
        <v>-3.5684533496924499E-2</v>
      </c>
      <c r="DM191">
        <v>-2.8379027435756789E-2</v>
      </c>
      <c r="DN191">
        <v>-1.4771140802931919E-2</v>
      </c>
      <c r="DO191">
        <v>-1.1714233343631459E-2</v>
      </c>
      <c r="DP191">
        <v>3.420887958292589E-3</v>
      </c>
      <c r="DQ191">
        <v>1.081009573469993E-2</v>
      </c>
      <c r="DR191">
        <v>-3.9592835888417159E-2</v>
      </c>
      <c r="DS191">
        <v>-2.4766267847716279E-3</v>
      </c>
      <c r="DT191">
        <v>-2.517316262599318E-2</v>
      </c>
      <c r="DU191">
        <v>3.7693447194976339E-2</v>
      </c>
      <c r="DV191">
        <v>-5.3346007811170368E-2</v>
      </c>
      <c r="DW191">
        <v>-6.578699553721945E-2</v>
      </c>
      <c r="DX191">
        <v>-6.2942924063579528E-2</v>
      </c>
      <c r="DY191">
        <v>5.9105369902511272E-2</v>
      </c>
      <c r="DZ191">
        <v>-2.02495400832262E-2</v>
      </c>
      <c r="EA191">
        <v>-1.937182679285937E-2</v>
      </c>
      <c r="EB191">
        <v>-5.2732343739514374E-3</v>
      </c>
      <c r="EC191">
        <v>-4.2022678205737719E-2</v>
      </c>
      <c r="ED191">
        <v>-1.9857569206502938E-2</v>
      </c>
      <c r="EE191">
        <v>-2.215393490854406E-2</v>
      </c>
      <c r="EF191">
        <v>-2.5465768919436881E-2</v>
      </c>
      <c r="EG191">
        <v>-2.5577625327752929E-2</v>
      </c>
      <c r="EH191">
        <v>-2.3707824627983071E-2</v>
      </c>
      <c r="EI191">
        <v>-1.5435428412924021E-2</v>
      </c>
      <c r="EJ191">
        <v>-1.6032502409376079E-2</v>
      </c>
      <c r="EK191">
        <v>-8.7923825873684174E-3</v>
      </c>
      <c r="EL191">
        <v>-1.6153252446484009E-2</v>
      </c>
      <c r="EM191">
        <v>1.622553181536189E-3</v>
      </c>
      <c r="EN191">
        <v>-1.1382345701511559E-2</v>
      </c>
      <c r="EO191">
        <v>1.8754397154572479E-3</v>
      </c>
      <c r="EP191">
        <v>1.4904214017446359E-2</v>
      </c>
      <c r="EQ191">
        <v>4.8496938200038558E-2</v>
      </c>
      <c r="ER191">
        <v>1.5623485251323069E-2</v>
      </c>
      <c r="ES191">
        <v>3.9492060243205548E-2</v>
      </c>
      <c r="ET191">
        <v>1.2268695413520801E-2</v>
      </c>
      <c r="EU191">
        <v>-9.7692380121318697E-3</v>
      </c>
      <c r="EV191">
        <v>5.8693933071384298E-2</v>
      </c>
      <c r="EW191">
        <v>-2.3862107171264382E-2</v>
      </c>
      <c r="EX191">
        <v>2.5389108146961159E-2</v>
      </c>
      <c r="EY191">
        <v>-8.9054135760367609E-3</v>
      </c>
      <c r="EZ191">
        <v>3.1709765560279227E-2</v>
      </c>
      <c r="FA191">
        <v>1.784882868690775E-2</v>
      </c>
      <c r="FB191">
        <v>-7.3195206053117759E-2</v>
      </c>
      <c r="FC191">
        <v>-6.5927289046577131E-2</v>
      </c>
      <c r="FD191">
        <v>-1.6190143546346999E-2</v>
      </c>
      <c r="FE191">
        <v>-8.9726564267406401E-3</v>
      </c>
      <c r="FF191">
        <v>6.35567982607885E-2</v>
      </c>
      <c r="FG191">
        <v>1.4695227195830629E-2</v>
      </c>
      <c r="FH191">
        <v>6.2075213439416979E-2</v>
      </c>
      <c r="FI191">
        <v>6.1963301064647487E-2</v>
      </c>
      <c r="FJ191">
        <v>4.9128463909577973E-2</v>
      </c>
      <c r="FK191">
        <v>4.6007322753999817E-2</v>
      </c>
      <c r="FL191">
        <v>4.9795739887168948E-2</v>
      </c>
      <c r="FM191">
        <v>-2.079364586678014E-2</v>
      </c>
      <c r="FN191">
        <v>-1.100394275886995E-2</v>
      </c>
      <c r="FO191">
        <v>-4.8295363033998548E-2</v>
      </c>
      <c r="FP191">
        <v>-4.3785383622415533E-2</v>
      </c>
      <c r="FQ191">
        <v>3.6220898248211633E-2</v>
      </c>
      <c r="FR191">
        <v>-1.6833517348828011E-2</v>
      </c>
      <c r="FS191">
        <v>-6.016942674212894E-2</v>
      </c>
      <c r="FT191">
        <v>4.2675830141672998E-2</v>
      </c>
      <c r="FU191">
        <v>3.813811792185619E-3</v>
      </c>
      <c r="FV191">
        <v>4.827183610078041E-2</v>
      </c>
      <c r="FW191">
        <v>5.6901583400467193E-2</v>
      </c>
      <c r="FX191">
        <v>-8.3490227170979814E-2</v>
      </c>
      <c r="FY191">
        <v>-2.6969587883079339E-2</v>
      </c>
      <c r="FZ191">
        <v>-1.9638639635212111E-2</v>
      </c>
      <c r="GA191">
        <v>-1.9638639635212111E-2</v>
      </c>
      <c r="GB191">
        <v>1.373885702149825E-2</v>
      </c>
      <c r="GC191">
        <v>1.2242019748572639E-2</v>
      </c>
      <c r="GD191">
        <v>-6.0693598197608962E-3</v>
      </c>
      <c r="GE191">
        <v>-5.893339143608485E-2</v>
      </c>
      <c r="GF191">
        <v>-5.893339143608485E-2</v>
      </c>
      <c r="GG191">
        <v>1.6352681109757589E-2</v>
      </c>
      <c r="GH191">
        <v>-1.6340702530233701E-3</v>
      </c>
      <c r="GI191">
        <v>1</v>
      </c>
      <c r="GJ191">
        <v>0.2958520408518468</v>
      </c>
      <c r="GK191">
        <v>0.29705462199794369</v>
      </c>
      <c r="GL191">
        <v>1.311544476842388E-2</v>
      </c>
      <c r="GM191">
        <v>0.55372213677740556</v>
      </c>
      <c r="GN191">
        <v>0.87562938996949025</v>
      </c>
      <c r="GO191">
        <v>0.32118666207826979</v>
      </c>
      <c r="GP191">
        <v>0.32282806468721092</v>
      </c>
      <c r="GQ191">
        <v>4.7114088108969138E-4</v>
      </c>
      <c r="GR191">
        <v>0.52110013791929144</v>
      </c>
      <c r="GS191">
        <v>1.5895167995738022E-2</v>
      </c>
      <c r="GT191">
        <v>-1.36174634887551E-2</v>
      </c>
      <c r="GU191">
        <v>-1.7107463708048169E-2</v>
      </c>
      <c r="GV191">
        <v>2.386507169237943E-2</v>
      </c>
      <c r="GW191">
        <v>3.492155547952288E-2</v>
      </c>
      <c r="GX191">
        <v>0.2012046879846546</v>
      </c>
      <c r="GY191">
        <v>0.81583289329659792</v>
      </c>
      <c r="GZ191">
        <v>0.81583289329659792</v>
      </c>
      <c r="HA191">
        <v>-1.4663791266546051E-3</v>
      </c>
      <c r="HB191">
        <v>0.5340665860993975</v>
      </c>
      <c r="HC191">
        <v>0.1821245384570796</v>
      </c>
      <c r="HD191">
        <v>0.85005618561324003</v>
      </c>
      <c r="HE191">
        <v>0.85005618561324003</v>
      </c>
      <c r="HF191">
        <v>-1.731047397219156E-2</v>
      </c>
      <c r="HG191">
        <v>0.51530963576516686</v>
      </c>
      <c r="HH191">
        <v>4.9479303000892608E-2</v>
      </c>
      <c r="HI191">
        <v>1.7132687549319771E-2</v>
      </c>
      <c r="HJ191">
        <v>-2.8240519253728551E-2</v>
      </c>
      <c r="HK191">
        <v>2.4341753359835409E-2</v>
      </c>
      <c r="HL191">
        <v>-2.4478147523363952E-2</v>
      </c>
      <c r="HM191">
        <v>-4.4221770700435779E-4</v>
      </c>
      <c r="HN191">
        <v>-2.5628753560713761E-2</v>
      </c>
      <c r="HO191">
        <v>-1.3208132890947161E-2</v>
      </c>
      <c r="HP191">
        <v>-1.2240252258688E-2</v>
      </c>
      <c r="HQ191">
        <v>-5.4868155011585033E-2</v>
      </c>
      <c r="HR191">
        <v>-3.8792744529087417E-2</v>
      </c>
      <c r="HS191">
        <v>3.5004873935030129E-2</v>
      </c>
      <c r="HT191">
        <v>1.419012646050634E-2</v>
      </c>
      <c r="HU191">
        <v>-3.7799957035005709E-2</v>
      </c>
      <c r="HV191">
        <v>4.4562865952235603E-2</v>
      </c>
      <c r="HW191">
        <v>-2.907532115904014E-2</v>
      </c>
      <c r="HX191">
        <v>4.9951350664398771E-2</v>
      </c>
      <c r="HY191">
        <v>-1.301007323071891E-2</v>
      </c>
      <c r="HZ191">
        <v>-2.1429870597402069E-2</v>
      </c>
      <c r="IA191">
        <v>-2.6219943628348718E-3</v>
      </c>
      <c r="IB191">
        <v>-1.312977894961251E-2</v>
      </c>
      <c r="IC191">
        <v>-4.3888047407343492E-2</v>
      </c>
      <c r="ID191">
        <v>-2.4913099228095339E-2</v>
      </c>
      <c r="IE191">
        <v>-2.2464900104743672E-2</v>
      </c>
      <c r="IF191">
        <v>-3.1077319686999491E-2</v>
      </c>
      <c r="IG191">
        <v>1.5747491144901211E-2</v>
      </c>
      <c r="IH191">
        <v>-1.8535863841923701E-2</v>
      </c>
      <c r="II191">
        <v>3.5240957934470317E-2</v>
      </c>
      <c r="IJ191">
        <v>4.9863923247942012E-3</v>
      </c>
      <c r="IK191">
        <v>3.3777125474392759E-2</v>
      </c>
      <c r="IL191">
        <v>7.5282352389713189E-2</v>
      </c>
      <c r="IM191">
        <v>4.7939949058160803E-3</v>
      </c>
      <c r="IN191">
        <v>1.0159073531664591E-4</v>
      </c>
      <c r="IO191">
        <v>-1.222489379947584E-2</v>
      </c>
      <c r="IP191">
        <v>-3.5821921575668048E-2</v>
      </c>
      <c r="IQ191">
        <v>-4.9691927174775649E-2</v>
      </c>
      <c r="IR191">
        <v>-3.06108840548269E-3</v>
      </c>
      <c r="IS191">
        <v>-4.8213458134579633E-2</v>
      </c>
      <c r="IT191">
        <v>-2.1575979491661779E-2</v>
      </c>
      <c r="IU191">
        <v>-1.1607528583612411E-2</v>
      </c>
      <c r="IV191">
        <v>-1.758152996699483E-2</v>
      </c>
      <c r="IW191">
        <v>-5.8764302698933197E-3</v>
      </c>
      <c r="IX191">
        <v>-7.6638066742403532E-2</v>
      </c>
      <c r="IY191">
        <v>3.1180855799135151E-2</v>
      </c>
      <c r="IZ191">
        <v>6.1560870109043403E-2</v>
      </c>
      <c r="JA191">
        <v>2.9810266556942969E-2</v>
      </c>
      <c r="JB191">
        <v>0.12156166439754749</v>
      </c>
      <c r="JC191">
        <v>3.8707404847135987E-2</v>
      </c>
      <c r="JD191">
        <v>2.82794128277866E-2</v>
      </c>
      <c r="JE191">
        <v>3.3084478297319017E-2</v>
      </c>
      <c r="JF191">
        <v>3.131918520488614E-3</v>
      </c>
      <c r="JG191">
        <v>-1.971709757589207E-2</v>
      </c>
      <c r="JH191">
        <v>0.1207001025458216</v>
      </c>
      <c r="JI191">
        <v>3.1886196226756217E-2</v>
      </c>
      <c r="JJ191">
        <v>2.2894295389070271E-2</v>
      </c>
      <c r="JK191">
        <v>4.3919593139859797E-2</v>
      </c>
      <c r="JL191">
        <v>-1.270799590953213E-2</v>
      </c>
      <c r="JM191">
        <v>6.3297168023852921E-2</v>
      </c>
      <c r="JN191">
        <v>-4.8181796232079459E-2</v>
      </c>
      <c r="JO191">
        <v>6.6175638533975956E-2</v>
      </c>
      <c r="JP191">
        <v>-7.0237943935593621E-3</v>
      </c>
      <c r="JQ191">
        <v>-5.9352952788867028E-2</v>
      </c>
      <c r="JR191">
        <v>-8.8386016849870373E-3</v>
      </c>
      <c r="JS191">
        <v>-1.857704325841604E-2</v>
      </c>
      <c r="JT191">
        <v>-3.2498866430152193E-2</v>
      </c>
      <c r="JU191">
        <v>-4.4250923186836912E-2</v>
      </c>
      <c r="JV191">
        <v>-1.9930226678655152E-2</v>
      </c>
      <c r="JW191">
        <v>4.5241963005992529E-2</v>
      </c>
      <c r="JX191">
        <v>8.6925720010447131E-4</v>
      </c>
      <c r="JY191">
        <v>-6.9781602262762657E-3</v>
      </c>
      <c r="JZ191">
        <v>-2.8011040047473311E-2</v>
      </c>
      <c r="KA191">
        <v>3.058265124721854E-2</v>
      </c>
      <c r="KB191">
        <v>-3.9948850406917313E-2</v>
      </c>
      <c r="KC191">
        <v>-2.666460617096722E-2</v>
      </c>
      <c r="KD191">
        <v>1.2787787910665231E-2</v>
      </c>
      <c r="KE191">
        <v>-4.4427968326131211E-2</v>
      </c>
      <c r="KF191">
        <v>1.9054565325111641E-3</v>
      </c>
      <c r="KG191">
        <v>-1.2223889020104219E-3</v>
      </c>
      <c r="KH191">
        <v>3.5656105083900963E-2</v>
      </c>
      <c r="KI191">
        <v>-5.0324734267060023E-2</v>
      </c>
      <c r="KJ191">
        <v>-7.0991375483781781E-3</v>
      </c>
      <c r="KK191">
        <v>-3.7322514839674831E-3</v>
      </c>
      <c r="KL191">
        <v>-2.5400741749167888E-2</v>
      </c>
      <c r="KM191">
        <v>-1.51992016139128E-2</v>
      </c>
      <c r="KN191">
        <v>-2.7709516913674952E-2</v>
      </c>
      <c r="KO191">
        <v>-5.5359362320952536E-3</v>
      </c>
      <c r="KP191">
        <v>-1.9697883469314641E-3</v>
      </c>
      <c r="KQ191">
        <v>-3.120719068635578E-2</v>
      </c>
      <c r="KR191">
        <v>-7.3240368150225737E-3</v>
      </c>
      <c r="KS191">
        <v>1.8461296087049259E-2</v>
      </c>
      <c r="KT191">
        <v>3.0158918462798511E-2</v>
      </c>
      <c r="KU191">
        <v>4.9097657843728708E-2</v>
      </c>
      <c r="KV191">
        <v>4.1599967594771657E-2</v>
      </c>
      <c r="KW191">
        <v>4.5273815074793042E-2</v>
      </c>
      <c r="KX191">
        <v>-1.685756896843965E-3</v>
      </c>
      <c r="KY191">
        <v>3.0662632157071681E-2</v>
      </c>
      <c r="KZ191">
        <v>3.7257551007974933E-2</v>
      </c>
      <c r="LA191">
        <v>-6.0089310946947463E-3</v>
      </c>
      <c r="LB191">
        <v>6.5813330467358834E-3</v>
      </c>
      <c r="LC191">
        <v>1.1087599870836139E-2</v>
      </c>
      <c r="LD191">
        <v>-5.3853947389059789E-3</v>
      </c>
      <c r="LE191">
        <v>-7.3240783239458844E-3</v>
      </c>
      <c r="LF191">
        <v>3.4529842394876539E-2</v>
      </c>
      <c r="LG191">
        <v>4.2443675820030981E-2</v>
      </c>
      <c r="LH191">
        <v>4.8953509761495782E-2</v>
      </c>
      <c r="LI191">
        <v>1.7385891476400982E-2</v>
      </c>
      <c r="LJ191">
        <v>1.865093933284306E-2</v>
      </c>
      <c r="LK191">
        <v>5.7064142965787849E-3</v>
      </c>
      <c r="LL191">
        <v>4.2306482211866829E-4</v>
      </c>
      <c r="LM191">
        <v>-8.8407846075468453E-3</v>
      </c>
      <c r="LN191">
        <v>-3.545264627479202E-2</v>
      </c>
      <c r="LO191">
        <v>2.0588332482080699E-2</v>
      </c>
      <c r="LP191">
        <v>3.7797814330871662E-2</v>
      </c>
      <c r="LQ191">
        <v>-6.2977947353357835E-2</v>
      </c>
      <c r="LR191">
        <v>2.0141240431977681E-2</v>
      </c>
    </row>
    <row r="192" spans="1:330" x14ac:dyDescent="0.35">
      <c r="A192" s="1" t="s">
        <v>190</v>
      </c>
      <c r="B192">
        <v>-2.631244812082895E-2</v>
      </c>
      <c r="C192">
        <v>6.2212166820830369E-4</v>
      </c>
      <c r="D192">
        <v>7.2439507818329162E-4</v>
      </c>
      <c r="E192">
        <v>1.902045622811457E-2</v>
      </c>
      <c r="F192">
        <v>3.3886607694765258E-2</v>
      </c>
      <c r="G192">
        <v>4.5789476692378102E-2</v>
      </c>
      <c r="H192">
        <v>-1.3439633638803071E-2</v>
      </c>
      <c r="I192">
        <v>4.2903743559839377E-2</v>
      </c>
      <c r="J192">
        <v>5.3127170366450302E-2</v>
      </c>
      <c r="K192">
        <v>5.5949041968831222E-2</v>
      </c>
      <c r="L192">
        <v>6.4038081529204718E-2</v>
      </c>
      <c r="M192">
        <v>5.8583692045376612E-2</v>
      </c>
      <c r="N192">
        <v>2.8612277604191921E-2</v>
      </c>
      <c r="O192">
        <v>-2.4442360674912789E-2</v>
      </c>
      <c r="P192">
        <v>7.7876337141100146E-3</v>
      </c>
      <c r="Q192">
        <v>-5.4089214521105072E-2</v>
      </c>
      <c r="R192">
        <v>-1.1553085883032631E-2</v>
      </c>
      <c r="S192">
        <v>-5.5550097216503898E-2</v>
      </c>
      <c r="T192">
        <v>6.3132064316887657E-2</v>
      </c>
      <c r="U192">
        <v>3.9103249563835638E-2</v>
      </c>
      <c r="V192">
        <v>3.4220095688096322E-2</v>
      </c>
      <c r="W192">
        <v>1.95042916812437E-2</v>
      </c>
      <c r="X192">
        <v>2.2986945671820132E-3</v>
      </c>
      <c r="Y192">
        <v>1.0131963153299541E-2</v>
      </c>
      <c r="Z192">
        <v>2.9953235544748279E-2</v>
      </c>
      <c r="AA192">
        <v>4.8403304362506956E-3</v>
      </c>
      <c r="AB192">
        <v>-2.9261526797351719E-2</v>
      </c>
      <c r="AC192">
        <v>2.6814447987494341E-2</v>
      </c>
      <c r="AD192">
        <v>4.2253643532573553E-3</v>
      </c>
      <c r="AE192">
        <v>-4.4371897186223459E-3</v>
      </c>
      <c r="AF192">
        <v>3.438173175942587E-3</v>
      </c>
      <c r="AG192">
        <v>3.6163528904287708E-3</v>
      </c>
      <c r="AH192">
        <v>4.5986370618878211E-2</v>
      </c>
      <c r="AI192">
        <v>3.3154375324455858E-2</v>
      </c>
      <c r="AJ192">
        <v>-7.9620074905320335E-3</v>
      </c>
      <c r="AK192">
        <v>3.7616189397035732E-2</v>
      </c>
      <c r="AL192">
        <v>4.4736443373937861E-2</v>
      </c>
      <c r="AM192">
        <v>3.4436357851843458E-2</v>
      </c>
      <c r="AN192">
        <v>3.3676166941747923E-2</v>
      </c>
      <c r="AO192">
        <v>-5.6924343137851427E-2</v>
      </c>
      <c r="AP192">
        <v>1.5771598639522121E-2</v>
      </c>
      <c r="AQ192">
        <v>-9.8911763467824879E-3</v>
      </c>
      <c r="AR192">
        <v>-3.2942880890895553E-2</v>
      </c>
      <c r="AS192">
        <v>-2.7569789971092409E-2</v>
      </c>
      <c r="AT192">
        <v>-4.5004460313833712E-2</v>
      </c>
      <c r="AU192">
        <v>-3.4028256054247502E-2</v>
      </c>
      <c r="AV192">
        <v>1.1090427726285009E-2</v>
      </c>
      <c r="AW192">
        <v>2.2236293252987271E-2</v>
      </c>
      <c r="AX192">
        <v>-3.4495166799564962E-3</v>
      </c>
      <c r="AY192">
        <v>-3.278698246989765E-3</v>
      </c>
      <c r="AZ192">
        <v>2.3362369815530561E-3</v>
      </c>
      <c r="BA192">
        <v>8.0846177586633289E-4</v>
      </c>
      <c r="BB192">
        <v>-3.2784607063995837E-2</v>
      </c>
      <c r="BC192">
        <v>-0.106608278563022</v>
      </c>
      <c r="BD192">
        <v>-2.448483501429255E-2</v>
      </c>
      <c r="BE192">
        <v>-0.13324750075931799</v>
      </c>
      <c r="BF192">
        <v>-0.14291459491842071</v>
      </c>
      <c r="BG192">
        <v>-0.1230622133983269</v>
      </c>
      <c r="BH192">
        <v>4.5796629337932812E-2</v>
      </c>
      <c r="BI192">
        <v>1.812436750541184E-2</v>
      </c>
      <c r="BJ192">
        <v>2.480331735885893E-2</v>
      </c>
      <c r="BK192">
        <v>-1.6056670748435711E-2</v>
      </c>
      <c r="BL192">
        <v>-6.5289151974036209E-3</v>
      </c>
      <c r="BM192">
        <v>-2.2985618350414129E-3</v>
      </c>
      <c r="BN192">
        <v>-1.067202897556874E-2</v>
      </c>
      <c r="BO192">
        <v>-4.6437847811231642E-2</v>
      </c>
      <c r="BP192">
        <v>2.827878122592252E-2</v>
      </c>
      <c r="BQ192">
        <v>-1.0435939555209269E-2</v>
      </c>
      <c r="BR192">
        <v>1.637994610859603E-3</v>
      </c>
      <c r="BS192">
        <v>-1.297533643309649E-2</v>
      </c>
      <c r="BT192">
        <v>0.13591662688087411</v>
      </c>
      <c r="BU192">
        <v>7.887138543501912E-2</v>
      </c>
      <c r="BV192">
        <v>6.5187596652555663E-2</v>
      </c>
      <c r="BW192">
        <v>2.2495252790152149E-2</v>
      </c>
      <c r="BX192">
        <v>3.9563898570732441E-2</v>
      </c>
      <c r="BY192">
        <v>8.6136181182491032E-3</v>
      </c>
      <c r="BZ192">
        <v>8.9349603801539154E-2</v>
      </c>
      <c r="CA192">
        <v>-2.535037914271911E-2</v>
      </c>
      <c r="CB192">
        <v>3.7314469615331741E-3</v>
      </c>
      <c r="CC192">
        <v>-2.1549542106654878E-3</v>
      </c>
      <c r="CD192">
        <v>-1.123739340208064E-2</v>
      </c>
      <c r="CE192">
        <v>1.1152395663554939E-2</v>
      </c>
      <c r="CF192">
        <v>1.577276619751024E-3</v>
      </c>
      <c r="CG192">
        <v>3.534337462915278E-3</v>
      </c>
      <c r="CH192">
        <v>-3.2292440790866878E-2</v>
      </c>
      <c r="CI192">
        <v>9.360772313513363E-2</v>
      </c>
      <c r="CJ192">
        <v>-8.7853048619360632E-3</v>
      </c>
      <c r="CK192">
        <v>5.8835609386487478E-2</v>
      </c>
      <c r="CL192">
        <v>2.1283235709812508E-2</v>
      </c>
      <c r="CM192">
        <v>4.62659021856636E-2</v>
      </c>
      <c r="CN192">
        <v>-2.6099118858980658E-2</v>
      </c>
      <c r="CO192">
        <v>1.4027397552748559E-2</v>
      </c>
      <c r="CP192">
        <v>1.7434465248152672E-2</v>
      </c>
      <c r="CQ192">
        <v>1.7434465248152679E-2</v>
      </c>
      <c r="CR192">
        <v>5.4635041804345787E-2</v>
      </c>
      <c r="CS192">
        <v>7.4426398591164858E-2</v>
      </c>
      <c r="CT192">
        <v>3.308043938832367E-3</v>
      </c>
      <c r="CU192">
        <v>-1.597925103065119E-2</v>
      </c>
      <c r="CV192">
        <v>1.9987819671675549E-2</v>
      </c>
      <c r="CW192">
        <v>-2.6331991143026891E-2</v>
      </c>
      <c r="CX192">
        <v>-5.7002906397850481E-3</v>
      </c>
      <c r="CY192">
        <v>5.7191584653097996E-3</v>
      </c>
      <c r="CZ192">
        <v>3.263810201991451E-2</v>
      </c>
      <c r="DA192">
        <v>8.609963131544153E-2</v>
      </c>
      <c r="DB192">
        <v>9.1041081240698291E-2</v>
      </c>
      <c r="DC192">
        <v>-1.557451229880337E-2</v>
      </c>
      <c r="DD192">
        <v>2.6609304307226571E-2</v>
      </c>
      <c r="DE192">
        <v>3.9813906603006682E-2</v>
      </c>
      <c r="DF192">
        <v>5.1073831935914381E-2</v>
      </c>
      <c r="DG192">
        <v>2.1902772012630689E-2</v>
      </c>
      <c r="DH192">
        <v>4.3979299938953699E-2</v>
      </c>
      <c r="DI192">
        <v>-7.3207234222049126E-4</v>
      </c>
      <c r="DJ192">
        <v>7.4445513066987677E-3</v>
      </c>
      <c r="DK192">
        <v>-1.552343104010051E-2</v>
      </c>
      <c r="DL192">
        <v>1.1959614850744409E-2</v>
      </c>
      <c r="DM192">
        <v>-7.6450303852570733E-2</v>
      </c>
      <c r="DN192">
        <v>4.3810835412743013E-2</v>
      </c>
      <c r="DO192">
        <v>1.396072050119781E-2</v>
      </c>
      <c r="DP192">
        <v>3.061147549223911E-2</v>
      </c>
      <c r="DQ192">
        <v>2.2264748741416679E-2</v>
      </c>
      <c r="DR192">
        <v>-1.546978421144834E-2</v>
      </c>
      <c r="DS192">
        <v>-4.177314241779196E-2</v>
      </c>
      <c r="DT192">
        <v>5.342564766111646E-2</v>
      </c>
      <c r="DU192">
        <v>5.1955952449895759E-2</v>
      </c>
      <c r="DV192">
        <v>-1.178389971542463E-2</v>
      </c>
      <c r="DW192">
        <v>-4.4782455558398139E-2</v>
      </c>
      <c r="DX192">
        <v>-6.427197258939589E-2</v>
      </c>
      <c r="DY192">
        <v>3.2128386994155517E-2</v>
      </c>
      <c r="DZ192">
        <v>1.9795188422805979E-2</v>
      </c>
      <c r="EA192">
        <v>2.4602995199748831E-2</v>
      </c>
      <c r="EB192">
        <v>1.179943403443592E-2</v>
      </c>
      <c r="EC192">
        <v>2.0287181163241231E-2</v>
      </c>
      <c r="ED192">
        <v>1.1938727870107479E-3</v>
      </c>
      <c r="EE192">
        <v>2.0663639081302341E-2</v>
      </c>
      <c r="EF192">
        <v>2.414751584924962E-2</v>
      </c>
      <c r="EG192">
        <v>-2.640489673258611E-3</v>
      </c>
      <c r="EH192">
        <v>-8.9674740044239538E-3</v>
      </c>
      <c r="EI192">
        <v>-2.3466804660685981E-3</v>
      </c>
      <c r="EJ192">
        <v>-7.1770376660378328E-5</v>
      </c>
      <c r="EK192">
        <v>-2.0221671307162719E-2</v>
      </c>
      <c r="EL192">
        <v>7.2589941976103828E-2</v>
      </c>
      <c r="EM192">
        <v>3.9176725163168809E-4</v>
      </c>
      <c r="EN192">
        <v>2.3324595050262771E-3</v>
      </c>
      <c r="EO192">
        <v>-2.839469920887162E-2</v>
      </c>
      <c r="EP192">
        <v>1.6879126651079959E-2</v>
      </c>
      <c r="EQ192">
        <v>5.2480282919784528E-3</v>
      </c>
      <c r="ER192">
        <v>3.8459044973093312E-2</v>
      </c>
      <c r="ES192">
        <v>1.5990154270008768E-2</v>
      </c>
      <c r="ET192">
        <v>1.218270772913301E-2</v>
      </c>
      <c r="EU192">
        <v>-1.2512122071386401E-2</v>
      </c>
      <c r="EV192">
        <v>9.2022077643149791E-2</v>
      </c>
      <c r="EW192">
        <v>-2.8766719559530501E-2</v>
      </c>
      <c r="EX192">
        <v>4.9145356282466357E-2</v>
      </c>
      <c r="EY192">
        <v>2.8530933581748661E-2</v>
      </c>
      <c r="EZ192">
        <v>4.6920056518052478E-2</v>
      </c>
      <c r="FA192">
        <v>3.5716004937940658E-2</v>
      </c>
      <c r="FB192">
        <v>-4.1530775816401517E-3</v>
      </c>
      <c r="FC192">
        <v>2.6955335971300742E-2</v>
      </c>
      <c r="FD192">
        <v>-7.7642252735983259E-3</v>
      </c>
      <c r="FE192">
        <v>3.6435148564540602E-2</v>
      </c>
      <c r="FF192">
        <v>-3.883050286712602E-2</v>
      </c>
      <c r="FG192">
        <v>-5.8079467205327348E-2</v>
      </c>
      <c r="FH192">
        <v>1.277103093335633E-4</v>
      </c>
      <c r="FI192">
        <v>-5.0277727644295202E-2</v>
      </c>
      <c r="FJ192">
        <v>1.9562083418780161E-2</v>
      </c>
      <c r="FK192">
        <v>3.4416219499775302E-2</v>
      </c>
      <c r="FL192">
        <v>0.1241257400762341</v>
      </c>
      <c r="FM192">
        <v>-4.2185460699060352E-2</v>
      </c>
      <c r="FN192">
        <v>1.644684369695951E-2</v>
      </c>
      <c r="FO192">
        <v>-1.223577398277899E-2</v>
      </c>
      <c r="FP192">
        <v>-2.803724671948531E-2</v>
      </c>
      <c r="FQ192">
        <v>2.566974853774787E-2</v>
      </c>
      <c r="FR192">
        <v>-3.5154152734462679E-2</v>
      </c>
      <c r="FS192">
        <v>-6.9265475527335904E-2</v>
      </c>
      <c r="FT192">
        <v>6.761019833669546E-2</v>
      </c>
      <c r="FU192">
        <v>4.038849003516487E-2</v>
      </c>
      <c r="FV192">
        <v>3.5879023129809007E-2</v>
      </c>
      <c r="FW192">
        <v>3.8225592018792408E-2</v>
      </c>
      <c r="FX192">
        <v>3.073547590745946E-2</v>
      </c>
      <c r="FY192">
        <v>4.0632400208044032E-2</v>
      </c>
      <c r="FZ192">
        <v>3.4248085744342807E-2</v>
      </c>
      <c r="GA192">
        <v>3.4248085744342807E-2</v>
      </c>
      <c r="GB192">
        <v>4.9984971116399657E-2</v>
      </c>
      <c r="GC192">
        <v>5.6165254026746297E-2</v>
      </c>
      <c r="GD192">
        <v>-4.1885583768594067E-2</v>
      </c>
      <c r="GE192">
        <v>-1.395104472360092E-2</v>
      </c>
      <c r="GF192">
        <v>-1.395104472360092E-2</v>
      </c>
      <c r="GG192">
        <v>6.6606579063722138E-2</v>
      </c>
      <c r="GH192">
        <v>3.6031601150199682E-3</v>
      </c>
      <c r="GI192">
        <v>0.2958520408518468</v>
      </c>
      <c r="GJ192">
        <v>1</v>
      </c>
      <c r="GK192">
        <v>0.99561385105950162</v>
      </c>
      <c r="GL192">
        <v>-1.0271081661324621E-3</v>
      </c>
      <c r="GM192">
        <v>0.3659409038633768</v>
      </c>
      <c r="GN192">
        <v>0.20411490467016979</v>
      </c>
      <c r="GO192">
        <v>0.74961246897678901</v>
      </c>
      <c r="GP192">
        <v>0.74640560142642542</v>
      </c>
      <c r="GQ192">
        <v>-1.436430318983946E-2</v>
      </c>
      <c r="GR192">
        <v>0.34029904862613092</v>
      </c>
      <c r="GS192">
        <v>-2.4725117748385851E-2</v>
      </c>
      <c r="GT192">
        <v>-1.711539388187756E-2</v>
      </c>
      <c r="GU192">
        <v>-1.667842274041181E-2</v>
      </c>
      <c r="GV192">
        <v>2.2084638034829469E-2</v>
      </c>
      <c r="GW192">
        <v>-6.4194479901394626E-3</v>
      </c>
      <c r="GX192">
        <v>0.54636514013911619</v>
      </c>
      <c r="GY192">
        <v>0.21414661646283009</v>
      </c>
      <c r="GZ192">
        <v>0.21414661646283009</v>
      </c>
      <c r="HA192">
        <v>3.5530722140236139E-3</v>
      </c>
      <c r="HB192">
        <v>0.37216931144032078</v>
      </c>
      <c r="HC192">
        <v>0.46218393531777308</v>
      </c>
      <c r="HD192">
        <v>0.20910459134451881</v>
      </c>
      <c r="HE192">
        <v>0.20910459134451881</v>
      </c>
      <c r="HF192">
        <v>-3.597491971010345E-3</v>
      </c>
      <c r="HG192">
        <v>0.32856342144228778</v>
      </c>
      <c r="HH192">
        <v>4.9752982694506523E-2</v>
      </c>
      <c r="HI192">
        <v>-2.5996327792183058E-2</v>
      </c>
      <c r="HJ192">
        <v>-3.2090614350754443E-2</v>
      </c>
      <c r="HK192">
        <v>2.035162840286836E-2</v>
      </c>
      <c r="HL192">
        <v>-5.9482857674167163E-3</v>
      </c>
      <c r="HM192">
        <v>-4.0790929508318481E-2</v>
      </c>
      <c r="HN192">
        <v>3.810604953485315E-3</v>
      </c>
      <c r="HO192">
        <v>-6.7236924256157307E-2</v>
      </c>
      <c r="HP192">
        <v>-8.208801011112557E-2</v>
      </c>
      <c r="HQ192">
        <v>-5.6224128872618608E-2</v>
      </c>
      <c r="HR192">
        <v>-1.7345985166785399E-2</v>
      </c>
      <c r="HS192">
        <v>5.0377660560004617E-2</v>
      </c>
      <c r="HT192">
        <v>2.592346198296697E-2</v>
      </c>
      <c r="HU192">
        <v>4.0096407155394372E-2</v>
      </c>
      <c r="HV192">
        <v>4.9418125537440738E-2</v>
      </c>
      <c r="HW192">
        <v>-4.369419258417654E-2</v>
      </c>
      <c r="HX192">
        <v>-3.2531489962470052E-2</v>
      </c>
      <c r="HY192">
        <v>6.1119964101504359E-2</v>
      </c>
      <c r="HZ192">
        <v>2.687297679105688E-2</v>
      </c>
      <c r="IA192">
        <v>5.3165862877259502E-2</v>
      </c>
      <c r="IB192">
        <v>-2.1986980146122211E-2</v>
      </c>
      <c r="IC192">
        <v>-6.1539600782552523E-2</v>
      </c>
      <c r="ID192">
        <v>1.372799072704416E-2</v>
      </c>
      <c r="IE192">
        <v>-2.731875382820673E-2</v>
      </c>
      <c r="IF192">
        <v>1.8966171274734409E-2</v>
      </c>
      <c r="IG192">
        <v>2.750184094919516E-2</v>
      </c>
      <c r="IH192">
        <v>-6.7814805294070316E-2</v>
      </c>
      <c r="II192">
        <v>-3.7110560860876288E-2</v>
      </c>
      <c r="IJ192">
        <v>2.394844221586407E-2</v>
      </c>
      <c r="IK192">
        <v>3.0687055256332321E-2</v>
      </c>
      <c r="IL192">
        <v>6.6613821530252984E-2</v>
      </c>
      <c r="IM192">
        <v>-4.8247574249807683E-3</v>
      </c>
      <c r="IN192">
        <v>3.9852311623859049E-2</v>
      </c>
      <c r="IO192">
        <v>6.2567174660718337E-4</v>
      </c>
      <c r="IP192">
        <v>-2.0133547131722621E-2</v>
      </c>
      <c r="IQ192">
        <v>-3.6787000797095633E-2</v>
      </c>
      <c r="IR192">
        <v>2.1375868799880789E-2</v>
      </c>
      <c r="IS192">
        <v>-3.9493183585512882E-2</v>
      </c>
      <c r="IT192">
        <v>-6.9715977084455524E-2</v>
      </c>
      <c r="IU192">
        <v>-4.7309758263337637E-2</v>
      </c>
      <c r="IV192">
        <v>3.9259529192009902E-2</v>
      </c>
      <c r="IW192">
        <v>2.5401635422768871E-2</v>
      </c>
      <c r="IX192">
        <v>-3.091996937439739E-2</v>
      </c>
      <c r="IY192">
        <v>4.7328076948399862E-2</v>
      </c>
      <c r="IZ192">
        <v>7.1537704426350587E-2</v>
      </c>
      <c r="JA192">
        <v>-1.4860763859710819E-3</v>
      </c>
      <c r="JB192">
        <v>8.0813573899335425E-2</v>
      </c>
      <c r="JC192">
        <v>9.398084486384671E-2</v>
      </c>
      <c r="JD192">
        <v>-1.5213352345392679E-2</v>
      </c>
      <c r="JE192">
        <v>5.8928452730898237E-2</v>
      </c>
      <c r="JF192">
        <v>2.6042746236812329E-2</v>
      </c>
      <c r="JG192">
        <v>-1.025513508169953E-3</v>
      </c>
      <c r="JH192">
        <v>6.7666181182798602E-2</v>
      </c>
      <c r="JI192">
        <v>7.0947660795269915E-2</v>
      </c>
      <c r="JJ192">
        <v>4.6941610789533128E-2</v>
      </c>
      <c r="JK192">
        <v>7.3403429786246352E-2</v>
      </c>
      <c r="JL192">
        <v>-7.7852354374448969E-3</v>
      </c>
      <c r="JM192">
        <v>9.2252226642879409E-2</v>
      </c>
      <c r="JN192">
        <v>-2.1857311825164139E-2</v>
      </c>
      <c r="JO192">
        <v>9.2353694282552634E-2</v>
      </c>
      <c r="JP192">
        <v>-3.1637927642717778E-2</v>
      </c>
      <c r="JQ192">
        <v>-9.1336234963183844E-3</v>
      </c>
      <c r="JR192">
        <v>1.8365208799118859E-2</v>
      </c>
      <c r="JS192">
        <v>2.9478296319896589E-2</v>
      </c>
      <c r="JT192">
        <v>-9.8319655606981513E-2</v>
      </c>
      <c r="JU192">
        <v>-3.3547630037838817E-2</v>
      </c>
      <c r="JV192">
        <v>-2.9494272584303309E-2</v>
      </c>
      <c r="JW192">
        <v>8.3691756051955765E-2</v>
      </c>
      <c r="JX192">
        <v>-2.729646411646787E-2</v>
      </c>
      <c r="JY192">
        <v>-1.7172233652909879E-3</v>
      </c>
      <c r="JZ192">
        <v>-5.7033780121916559E-2</v>
      </c>
      <c r="KA192">
        <v>-3.4336927909561679E-2</v>
      </c>
      <c r="KB192">
        <v>-5.0962769634704877E-2</v>
      </c>
      <c r="KC192">
        <v>-5.1328029352495259E-2</v>
      </c>
      <c r="KD192">
        <v>-3.3957050774323483E-2</v>
      </c>
      <c r="KE192">
        <v>-4.2112231843503559E-2</v>
      </c>
      <c r="KF192">
        <v>4.5205643462233817E-2</v>
      </c>
      <c r="KG192">
        <v>-3.8265024508286123E-2</v>
      </c>
      <c r="KH192">
        <v>-3.3890891509918862E-3</v>
      </c>
      <c r="KI192">
        <v>-5.209255864743087E-2</v>
      </c>
      <c r="KJ192">
        <v>-4.3655103964808192E-2</v>
      </c>
      <c r="KK192">
        <v>-1.8978496531059541E-2</v>
      </c>
      <c r="KL192">
        <v>6.5929362399092424E-3</v>
      </c>
      <c r="KM192">
        <v>2.0876586165948549E-2</v>
      </c>
      <c r="KN192">
        <v>-8.3946609360718544E-2</v>
      </c>
      <c r="KO192">
        <v>1.7434465248152571E-2</v>
      </c>
      <c r="KP192">
        <v>6.5319901155701923E-2</v>
      </c>
      <c r="KQ192">
        <v>-4.1762925810027631E-3</v>
      </c>
      <c r="KR192">
        <v>8.3100609800073125E-2</v>
      </c>
      <c r="KS192">
        <v>-3.3689914225848952E-2</v>
      </c>
      <c r="KT192">
        <v>-4.0567271612678743E-2</v>
      </c>
      <c r="KU192">
        <v>2.2906821255436961E-2</v>
      </c>
      <c r="KV192">
        <v>3.578170461328585E-2</v>
      </c>
      <c r="KW192">
        <v>8.8548136695213199E-3</v>
      </c>
      <c r="KX192">
        <v>-2.713839534017504E-2</v>
      </c>
      <c r="KY192">
        <v>4.1787975535479457E-2</v>
      </c>
      <c r="KZ192">
        <v>-1.967312612756408E-2</v>
      </c>
      <c r="LA192">
        <v>-3.7998038810070959E-3</v>
      </c>
      <c r="LB192">
        <v>-3.1430834035834833E-2</v>
      </c>
      <c r="LC192">
        <v>-4.9175124601876057E-2</v>
      </c>
      <c r="LD192">
        <v>-2.23472682005641E-2</v>
      </c>
      <c r="LE192">
        <v>8.3100608526780986E-2</v>
      </c>
      <c r="LF192">
        <v>2.3162339963972298E-2</v>
      </c>
      <c r="LG192">
        <v>2.3478846414872142E-3</v>
      </c>
      <c r="LH192">
        <v>8.6044134734031934E-3</v>
      </c>
      <c r="LI192">
        <v>-2.5029916977425869E-2</v>
      </c>
      <c r="LJ192">
        <v>7.70449137786373E-2</v>
      </c>
      <c r="LK192">
        <v>6.1711812808034262E-2</v>
      </c>
      <c r="LL192">
        <v>-1.382582706132403E-2</v>
      </c>
      <c r="LM192">
        <v>-2.0389699566614371E-2</v>
      </c>
      <c r="LN192">
        <v>-2.997695461608494E-2</v>
      </c>
      <c r="LO192">
        <v>9.3422868943814144E-3</v>
      </c>
      <c r="LP192">
        <v>1.8937973097212801E-2</v>
      </c>
      <c r="LQ192">
        <v>7.2855175372794449E-3</v>
      </c>
      <c r="LR192">
        <v>1.899303821175866E-2</v>
      </c>
    </row>
    <row r="193" spans="1:330" x14ac:dyDescent="0.35">
      <c r="A193" s="1" t="s">
        <v>191</v>
      </c>
      <c r="B193">
        <v>-2.849804134519671E-2</v>
      </c>
      <c r="C193">
        <v>-8.896193260166847E-4</v>
      </c>
      <c r="D193">
        <v>-1.1096227049522331E-3</v>
      </c>
      <c r="E193">
        <v>1.8593850957788489E-2</v>
      </c>
      <c r="F193">
        <v>2.9147831027875371E-2</v>
      </c>
      <c r="G193">
        <v>4.5659147501598871E-2</v>
      </c>
      <c r="H193">
        <v>-1.310446820440358E-2</v>
      </c>
      <c r="I193">
        <v>4.2259917087450763E-2</v>
      </c>
      <c r="J193">
        <v>5.3076078411629493E-2</v>
      </c>
      <c r="K193">
        <v>5.6574362041376891E-2</v>
      </c>
      <c r="L193">
        <v>6.3966245480149717E-2</v>
      </c>
      <c r="M193">
        <v>5.8408204729919318E-2</v>
      </c>
      <c r="N193">
        <v>2.7330439301523599E-2</v>
      </c>
      <c r="O193">
        <v>-2.8609299537433179E-2</v>
      </c>
      <c r="P193">
        <v>5.6695682315893274E-3</v>
      </c>
      <c r="Q193">
        <v>-5.333455659004091E-2</v>
      </c>
      <c r="R193">
        <v>-1.085619658146867E-2</v>
      </c>
      <c r="S193">
        <v>-5.5631440044411652E-2</v>
      </c>
      <c r="T193">
        <v>6.0619535765821103E-2</v>
      </c>
      <c r="U193">
        <v>4.0150644173409619E-2</v>
      </c>
      <c r="V193">
        <v>3.7123602004583978E-2</v>
      </c>
      <c r="W193">
        <v>2.130361527218496E-2</v>
      </c>
      <c r="X193">
        <v>3.3608500734664979E-3</v>
      </c>
      <c r="Y193">
        <v>8.0049469645079637E-3</v>
      </c>
      <c r="Z193">
        <v>3.1508547890797357E-2</v>
      </c>
      <c r="AA193">
        <v>2.7865313588864189E-3</v>
      </c>
      <c r="AB193">
        <v>-2.8918421413379108E-2</v>
      </c>
      <c r="AC193">
        <v>2.3364915945505011E-2</v>
      </c>
      <c r="AD193">
        <v>2.4029523806067118E-3</v>
      </c>
      <c r="AE193">
        <v>-6.7587601895530494E-3</v>
      </c>
      <c r="AF193">
        <v>2.4075786931471971E-4</v>
      </c>
      <c r="AG193">
        <v>2.3567690569074799E-3</v>
      </c>
      <c r="AH193">
        <v>4.4549405155595342E-2</v>
      </c>
      <c r="AI193">
        <v>3.6093838265897432E-2</v>
      </c>
      <c r="AJ193">
        <v>-7.9814166324240279E-3</v>
      </c>
      <c r="AK193">
        <v>3.6713392853841773E-2</v>
      </c>
      <c r="AL193">
        <v>4.5241314302910077E-2</v>
      </c>
      <c r="AM193">
        <v>3.6690392262099233E-2</v>
      </c>
      <c r="AN193">
        <v>3.5472044730427539E-2</v>
      </c>
      <c r="AO193">
        <v>-5.4450149350780783E-2</v>
      </c>
      <c r="AP193">
        <v>1.460363740392644E-2</v>
      </c>
      <c r="AQ193">
        <v>-8.4800768570592773E-3</v>
      </c>
      <c r="AR193">
        <v>-3.1894477178309212E-2</v>
      </c>
      <c r="AS193">
        <v>-2.5802538261533559E-2</v>
      </c>
      <c r="AT193">
        <v>-4.1429868588400622E-2</v>
      </c>
      <c r="AU193">
        <v>-3.5850936690826771E-2</v>
      </c>
      <c r="AV193">
        <v>1.1497105350667969E-2</v>
      </c>
      <c r="AW193">
        <v>2.2367424031400251E-2</v>
      </c>
      <c r="AX193">
        <v>-4.3272429989460537E-3</v>
      </c>
      <c r="AY193">
        <v>-3.3017699248765789E-3</v>
      </c>
      <c r="AZ193">
        <v>3.404387968970381E-3</v>
      </c>
      <c r="BA193">
        <v>-3.5691145719611431E-4</v>
      </c>
      <c r="BB193">
        <v>-3.4355331474966708E-2</v>
      </c>
      <c r="BC193">
        <v>-0.1071050938353283</v>
      </c>
      <c r="BD193">
        <v>-3.1493250784231319E-2</v>
      </c>
      <c r="BE193">
        <v>-0.1359149922498398</v>
      </c>
      <c r="BF193">
        <v>-0.14688248203113341</v>
      </c>
      <c r="BG193">
        <v>-0.12591750493050879</v>
      </c>
      <c r="BH193">
        <v>4.5570044754017908E-2</v>
      </c>
      <c r="BI193">
        <v>1.342433423364979E-2</v>
      </c>
      <c r="BJ193">
        <v>2.1079510896966459E-2</v>
      </c>
      <c r="BK193">
        <v>-2.0467374173360729E-2</v>
      </c>
      <c r="BL193">
        <v>-1.2639382771580811E-2</v>
      </c>
      <c r="BM193">
        <v>-8.4852722430941944E-3</v>
      </c>
      <c r="BN193">
        <v>-1.7452900005390119E-2</v>
      </c>
      <c r="BO193">
        <v>-4.2872687889064363E-2</v>
      </c>
      <c r="BP193">
        <v>2.4862330749712069E-2</v>
      </c>
      <c r="BQ193">
        <v>-1.1045308490578861E-2</v>
      </c>
      <c r="BR193">
        <v>-1.882000070879261E-3</v>
      </c>
      <c r="BS193">
        <v>-1.6035536002370791E-2</v>
      </c>
      <c r="BT193">
        <v>0.1337947849259217</v>
      </c>
      <c r="BU193">
        <v>7.6254789104453255E-2</v>
      </c>
      <c r="BV193">
        <v>6.4039721753699069E-2</v>
      </c>
      <c r="BW193">
        <v>2.044098428607315E-2</v>
      </c>
      <c r="BX193">
        <v>3.9229603599907507E-2</v>
      </c>
      <c r="BY193">
        <v>5.1773084250111732E-3</v>
      </c>
      <c r="BZ193">
        <v>8.7660176008343957E-2</v>
      </c>
      <c r="CA193">
        <v>-2.5389650896393081E-2</v>
      </c>
      <c r="CB193">
        <v>3.4459037322326479E-3</v>
      </c>
      <c r="CC193">
        <v>-2.6662181183571632E-3</v>
      </c>
      <c r="CD193">
        <v>-1.250159357155887E-2</v>
      </c>
      <c r="CE193">
        <v>1.0625945011543351E-2</v>
      </c>
      <c r="CF193">
        <v>9.6591117341875642E-4</v>
      </c>
      <c r="CG193">
        <v>1.6245023284907471E-3</v>
      </c>
      <c r="CH193">
        <v>-3.4824391798064389E-2</v>
      </c>
      <c r="CI193">
        <v>9.3437569611148866E-2</v>
      </c>
      <c r="CJ193">
        <v>-8.3213150526500329E-3</v>
      </c>
      <c r="CK193">
        <v>5.9005035447251178E-2</v>
      </c>
      <c r="CL193">
        <v>1.957955925134873E-2</v>
      </c>
      <c r="CM193">
        <v>4.5133230939617672E-2</v>
      </c>
      <c r="CN193">
        <v>-2.69242428943955E-2</v>
      </c>
      <c r="CO193">
        <v>1.422448214129675E-2</v>
      </c>
      <c r="CP193">
        <v>1.5176083416812839E-2</v>
      </c>
      <c r="CQ193">
        <v>1.517608341681293E-2</v>
      </c>
      <c r="CR193">
        <v>5.4959730657650842E-2</v>
      </c>
      <c r="CS193">
        <v>7.1738071534973635E-2</v>
      </c>
      <c r="CT193">
        <v>-7.826360712777944E-4</v>
      </c>
      <c r="CU193">
        <v>-1.921558281083386E-2</v>
      </c>
      <c r="CV193">
        <v>1.9497251056706199E-2</v>
      </c>
      <c r="CW193">
        <v>-2.9988188858307091E-2</v>
      </c>
      <c r="CX193">
        <v>-9.5050128558596559E-3</v>
      </c>
      <c r="CY193">
        <v>2.3832882503244299E-3</v>
      </c>
      <c r="CZ193">
        <v>2.967370108852721E-2</v>
      </c>
      <c r="DA193">
        <v>8.8472910466015034E-2</v>
      </c>
      <c r="DB193">
        <v>9.1500631934877924E-2</v>
      </c>
      <c r="DC193">
        <v>-1.6702309256940821E-2</v>
      </c>
      <c r="DD193">
        <v>2.4378472033841522E-2</v>
      </c>
      <c r="DE193">
        <v>3.8668129989274318E-2</v>
      </c>
      <c r="DF193">
        <v>4.9287936528166487E-2</v>
      </c>
      <c r="DG193">
        <v>2.8873077049301709E-2</v>
      </c>
      <c r="DH193">
        <v>4.9251966496196363E-2</v>
      </c>
      <c r="DI193">
        <v>-6.2831045625383938E-3</v>
      </c>
      <c r="DJ193">
        <v>-4.9493586840630112E-3</v>
      </c>
      <c r="DK193">
        <v>-1.681399178035814E-2</v>
      </c>
      <c r="DL193">
        <v>9.259930317671642E-3</v>
      </c>
      <c r="DM193">
        <v>-8.1025578341367588E-2</v>
      </c>
      <c r="DN193">
        <v>4.4658777789504903E-2</v>
      </c>
      <c r="DO193">
        <v>1.029147538821989E-2</v>
      </c>
      <c r="DP193">
        <v>3.0234973159867201E-2</v>
      </c>
      <c r="DQ193">
        <v>2.2080171731841489E-2</v>
      </c>
      <c r="DR193">
        <v>-9.5099923130555642E-3</v>
      </c>
      <c r="DS193">
        <v>-3.3497580957419067E-2</v>
      </c>
      <c r="DT193">
        <v>5.1690903240853611E-2</v>
      </c>
      <c r="DU193">
        <v>5.0984930938842633E-2</v>
      </c>
      <c r="DV193">
        <v>-1.4588800707159859E-2</v>
      </c>
      <c r="DW193">
        <v>-4.7423008286846077E-2</v>
      </c>
      <c r="DX193">
        <v>-6.5502476510769736E-2</v>
      </c>
      <c r="DY193">
        <v>3.2635796980637982E-2</v>
      </c>
      <c r="DZ193">
        <v>1.7050864171331049E-2</v>
      </c>
      <c r="EA193">
        <v>2.166579285743182E-2</v>
      </c>
      <c r="EB193">
        <v>1.204628854055171E-2</v>
      </c>
      <c r="EC193">
        <v>2.5141595241985941E-2</v>
      </c>
      <c r="ED193">
        <v>3.3182596863508321E-3</v>
      </c>
      <c r="EE193">
        <v>2.224391034712556E-2</v>
      </c>
      <c r="EF193">
        <v>2.622148273810064E-2</v>
      </c>
      <c r="EG193">
        <v>-5.8334493140712316E-4</v>
      </c>
      <c r="EH193">
        <v>-7.1066816556342744E-3</v>
      </c>
      <c r="EI193">
        <v>-1.208663027436743E-3</v>
      </c>
      <c r="EJ193">
        <v>1.8910855254868741E-3</v>
      </c>
      <c r="EK193">
        <v>-1.880429967397523E-2</v>
      </c>
      <c r="EL193">
        <v>7.2742405913079414E-2</v>
      </c>
      <c r="EM193">
        <v>3.7107731922090479E-4</v>
      </c>
      <c r="EN193">
        <v>4.5050939251937653E-3</v>
      </c>
      <c r="EO193">
        <v>-2.6722425608927229E-2</v>
      </c>
      <c r="EP193">
        <v>1.321196832451108E-2</v>
      </c>
      <c r="EQ193">
        <v>6.0168926695884266E-3</v>
      </c>
      <c r="ER193">
        <v>4.0469302721006663E-2</v>
      </c>
      <c r="ES193">
        <v>1.627132615265613E-2</v>
      </c>
      <c r="ET193">
        <v>5.4910210319498269E-3</v>
      </c>
      <c r="EU193">
        <v>-1.6667286476665742E-2</v>
      </c>
      <c r="EV193">
        <v>8.7438141144176348E-2</v>
      </c>
      <c r="EW193">
        <v>-2.938636038937004E-2</v>
      </c>
      <c r="EX193">
        <v>4.6600215840871477E-2</v>
      </c>
      <c r="EY193">
        <v>2.553773152461123E-2</v>
      </c>
      <c r="EZ193">
        <v>4.7646478449712801E-2</v>
      </c>
      <c r="FA193">
        <v>3.9155981267995181E-2</v>
      </c>
      <c r="FB193">
        <v>-5.0613544665651456E-3</v>
      </c>
      <c r="FC193">
        <v>2.9629456336356309E-2</v>
      </c>
      <c r="FD193">
        <v>1.7932349805346789E-3</v>
      </c>
      <c r="FE193">
        <v>3.7468875820265597E-2</v>
      </c>
      <c r="FF193">
        <v>-3.9904096409193332E-2</v>
      </c>
      <c r="FG193">
        <v>-5.5008578629984532E-2</v>
      </c>
      <c r="FH193">
        <v>4.251246670988888E-4</v>
      </c>
      <c r="FI193">
        <v>-4.6793188194127477E-2</v>
      </c>
      <c r="FJ193">
        <v>2.1689208542837481E-2</v>
      </c>
      <c r="FK193">
        <v>3.1512578030885342E-2</v>
      </c>
      <c r="FL193">
        <v>0.1216970378746345</v>
      </c>
      <c r="FM193">
        <v>-4.2267244351071612E-2</v>
      </c>
      <c r="FN193">
        <v>1.473795757184318E-2</v>
      </c>
      <c r="FO193">
        <v>-1.345899501307888E-2</v>
      </c>
      <c r="FP193">
        <v>-2.9969443122988559E-2</v>
      </c>
      <c r="FQ193">
        <v>2.518599291096486E-2</v>
      </c>
      <c r="FR193">
        <v>-3.398102856754414E-2</v>
      </c>
      <c r="FS193">
        <v>-7.0364631813957607E-2</v>
      </c>
      <c r="FT193">
        <v>6.800167683081329E-2</v>
      </c>
      <c r="FU193">
        <v>4.1198343636835139E-2</v>
      </c>
      <c r="FV193">
        <v>3.766234106660965E-2</v>
      </c>
      <c r="FW193">
        <v>4.4015190260886058E-2</v>
      </c>
      <c r="FX193">
        <v>3.0419765017377458E-2</v>
      </c>
      <c r="FY193">
        <v>4.3495949822894862E-2</v>
      </c>
      <c r="FZ193">
        <v>3.9226890930588593E-2</v>
      </c>
      <c r="GA193">
        <v>3.9226890930588593E-2</v>
      </c>
      <c r="GB193">
        <v>5.0087452377813958E-2</v>
      </c>
      <c r="GC193">
        <v>5.7643082241318713E-2</v>
      </c>
      <c r="GD193">
        <v>-4.4737060408840013E-2</v>
      </c>
      <c r="GE193">
        <v>-1.5894747046362848E-2</v>
      </c>
      <c r="GF193">
        <v>-1.5894747046362848E-2</v>
      </c>
      <c r="GG193">
        <v>6.4696514795493307E-2</v>
      </c>
      <c r="GH193">
        <v>4.4326117008811079E-3</v>
      </c>
      <c r="GI193">
        <v>0.29705462199794369</v>
      </c>
      <c r="GJ193">
        <v>0.99561385105950162</v>
      </c>
      <c r="GK193">
        <v>1</v>
      </c>
      <c r="GL193">
        <v>2.2852056007038588E-3</v>
      </c>
      <c r="GM193">
        <v>0.35947420060244067</v>
      </c>
      <c r="GN193">
        <v>0.20428838389722931</v>
      </c>
      <c r="GO193">
        <v>0.74990408731042024</v>
      </c>
      <c r="GP193">
        <v>0.74818243196322942</v>
      </c>
      <c r="GQ193">
        <v>-1.147008833104329E-2</v>
      </c>
      <c r="GR193">
        <v>0.33359710078697508</v>
      </c>
      <c r="GS193">
        <v>-2.8352460034342629E-2</v>
      </c>
      <c r="GT193">
        <v>-2.193501672122462E-2</v>
      </c>
      <c r="GU193">
        <v>-2.161859456249236E-2</v>
      </c>
      <c r="GV193">
        <v>1.61142915711667E-2</v>
      </c>
      <c r="GW193">
        <v>-1.1418780013665759E-2</v>
      </c>
      <c r="GX193">
        <v>0.54796869133471415</v>
      </c>
      <c r="GY193">
        <v>0.21325550169891089</v>
      </c>
      <c r="GZ193">
        <v>0.21325550169891089</v>
      </c>
      <c r="HA193">
        <v>2.6602390751139181E-3</v>
      </c>
      <c r="HB193">
        <v>0.36472417438806909</v>
      </c>
      <c r="HC193">
        <v>0.46103771470688898</v>
      </c>
      <c r="HD193">
        <v>0.2080590297547727</v>
      </c>
      <c r="HE193">
        <v>0.2080590297547727</v>
      </c>
      <c r="HF193">
        <v>-4.370195721394585E-3</v>
      </c>
      <c r="HG193">
        <v>0.32459083817047252</v>
      </c>
      <c r="HH193">
        <v>4.2266622338701362E-2</v>
      </c>
      <c r="HI193">
        <v>-2.386834575285824E-2</v>
      </c>
      <c r="HJ193">
        <v>-3.1242634820086539E-2</v>
      </c>
      <c r="HK193">
        <v>1.8673361305184662E-2</v>
      </c>
      <c r="HL193">
        <v>-6.8334331624619648E-3</v>
      </c>
      <c r="HM193">
        <v>-3.9427204826774143E-2</v>
      </c>
      <c r="HN193">
        <v>2.826052827921686E-3</v>
      </c>
      <c r="HO193">
        <v>-6.5389519970417059E-2</v>
      </c>
      <c r="HP193">
        <v>-8.2014920585042062E-2</v>
      </c>
      <c r="HQ193">
        <v>-5.3239424279307883E-2</v>
      </c>
      <c r="HR193">
        <v>-2.0255167761787429E-2</v>
      </c>
      <c r="HS193">
        <v>4.8468288047584629E-2</v>
      </c>
      <c r="HT193">
        <v>2.421149793234367E-2</v>
      </c>
      <c r="HU193">
        <v>3.4350585540375303E-2</v>
      </c>
      <c r="HV193">
        <v>5.1501025895415428E-2</v>
      </c>
      <c r="HW193">
        <v>-4.3511429580591267E-2</v>
      </c>
      <c r="HX193">
        <v>-2.8495681126154231E-2</v>
      </c>
      <c r="HY193">
        <v>5.657160092414594E-2</v>
      </c>
      <c r="HZ193">
        <v>3.106538348543458E-2</v>
      </c>
      <c r="IA193">
        <v>5.2788260060612241E-2</v>
      </c>
      <c r="IB193">
        <v>-2.314896576367657E-2</v>
      </c>
      <c r="IC193">
        <v>-6.4321495405096019E-2</v>
      </c>
      <c r="ID193">
        <v>1.2314708940269099E-2</v>
      </c>
      <c r="IE193">
        <v>-2.7858034060739442E-2</v>
      </c>
      <c r="IF193">
        <v>1.7057296618651002E-2</v>
      </c>
      <c r="IG193">
        <v>2.6384416267733739E-2</v>
      </c>
      <c r="IH193">
        <v>-6.6300773017927001E-2</v>
      </c>
      <c r="II193">
        <v>-3.2501971967711603E-2</v>
      </c>
      <c r="IJ193">
        <v>2.0616536878606869E-2</v>
      </c>
      <c r="IK193">
        <v>3.5877152589246633E-2</v>
      </c>
      <c r="IL193">
        <v>6.7516472449434803E-2</v>
      </c>
      <c r="IM193">
        <v>-9.234257623608999E-5</v>
      </c>
      <c r="IN193">
        <v>4.0795901595773239E-2</v>
      </c>
      <c r="IO193">
        <v>5.1763632797857456E-3</v>
      </c>
      <c r="IP193">
        <v>-2.136846274172189E-2</v>
      </c>
      <c r="IQ193">
        <v>-4.3310414870886327E-2</v>
      </c>
      <c r="IR193">
        <v>1.503027525928477E-2</v>
      </c>
      <c r="IS193">
        <v>-3.7420284215491158E-2</v>
      </c>
      <c r="IT193">
        <v>-6.7217362020431159E-2</v>
      </c>
      <c r="IU193">
        <v>-4.3718789195499617E-2</v>
      </c>
      <c r="IV193">
        <v>3.4629278066691957E-2</v>
      </c>
      <c r="IW193">
        <v>2.7339914475122309E-2</v>
      </c>
      <c r="IX193">
        <v>-3.107158972997924E-2</v>
      </c>
      <c r="IY193">
        <v>4.4647789490292238E-2</v>
      </c>
      <c r="IZ193">
        <v>6.7700862335415793E-2</v>
      </c>
      <c r="JA193">
        <v>3.445711266759872E-4</v>
      </c>
      <c r="JB193">
        <v>8.079035995295808E-2</v>
      </c>
      <c r="JC193">
        <v>9.198299036303216E-2</v>
      </c>
      <c r="JD193">
        <v>-1.372141278126532E-2</v>
      </c>
      <c r="JE193">
        <v>5.8815997315261097E-2</v>
      </c>
      <c r="JF193">
        <v>2.5738053913140539E-2</v>
      </c>
      <c r="JG193">
        <v>-3.4890875864346631E-3</v>
      </c>
      <c r="JH193">
        <v>6.6972821041877739E-2</v>
      </c>
      <c r="JI193">
        <v>6.7157320087885608E-2</v>
      </c>
      <c r="JJ193">
        <v>4.5205166709604852E-2</v>
      </c>
      <c r="JK193">
        <v>6.9647930087198925E-2</v>
      </c>
      <c r="JL193">
        <v>-7.9967093109508287E-3</v>
      </c>
      <c r="JM193">
        <v>9.2650324572574161E-2</v>
      </c>
      <c r="JN193">
        <v>-2.5796285861626161E-2</v>
      </c>
      <c r="JO193">
        <v>9.3422559566237046E-2</v>
      </c>
      <c r="JP193">
        <v>-3.1762414334753609E-2</v>
      </c>
      <c r="JQ193">
        <v>-3.754407082479717E-3</v>
      </c>
      <c r="JR193">
        <v>2.332177468073918E-2</v>
      </c>
      <c r="JS193">
        <v>2.371026676557993E-2</v>
      </c>
      <c r="JT193">
        <v>-9.782555357560431E-2</v>
      </c>
      <c r="JU193">
        <v>-3.5486954194102791E-2</v>
      </c>
      <c r="JV193">
        <v>-2.621047069407121E-2</v>
      </c>
      <c r="JW193">
        <v>8.1414821690391465E-2</v>
      </c>
      <c r="JX193">
        <v>-2.6515065848527881E-2</v>
      </c>
      <c r="JY193">
        <v>-5.3738850210509922E-4</v>
      </c>
      <c r="JZ193">
        <v>-5.3527456330102717E-2</v>
      </c>
      <c r="KA193">
        <v>-3.0863399807529831E-2</v>
      </c>
      <c r="KB193">
        <v>-5.4726743853706843E-2</v>
      </c>
      <c r="KC193">
        <v>-5.0507360237957447E-2</v>
      </c>
      <c r="KD193">
        <v>-3.6172494111384353E-2</v>
      </c>
      <c r="KE193">
        <v>-4.0649825276557049E-2</v>
      </c>
      <c r="KF193">
        <v>5.1643579429105232E-2</v>
      </c>
      <c r="KG193">
        <v>-3.4347916485746782E-2</v>
      </c>
      <c r="KH193">
        <v>-3.9709453919754018E-3</v>
      </c>
      <c r="KI193">
        <v>-5.3157005608257299E-2</v>
      </c>
      <c r="KJ193">
        <v>-4.0972334892867418E-2</v>
      </c>
      <c r="KK193">
        <v>-1.7356475489639121E-2</v>
      </c>
      <c r="KL193">
        <v>1.0997803686118369E-2</v>
      </c>
      <c r="KM193">
        <v>2.3501218379458719E-2</v>
      </c>
      <c r="KN193">
        <v>-8.483139015326642E-2</v>
      </c>
      <c r="KO193">
        <v>1.5176083416812879E-2</v>
      </c>
      <c r="KP193">
        <v>6.2785584598620756E-2</v>
      </c>
      <c r="KQ193">
        <v>-7.017293257384846E-3</v>
      </c>
      <c r="KR193">
        <v>7.834826198680532E-2</v>
      </c>
      <c r="KS193">
        <v>-3.4637338140552559E-2</v>
      </c>
      <c r="KT193">
        <v>-4.444882988578424E-2</v>
      </c>
      <c r="KU193">
        <v>2.832929345557279E-2</v>
      </c>
      <c r="KV193">
        <v>4.1092235217110362E-2</v>
      </c>
      <c r="KW193">
        <v>9.0153126948981747E-3</v>
      </c>
      <c r="KX193">
        <v>-2.8192112536551909E-2</v>
      </c>
      <c r="KY193">
        <v>3.9499280500844593E-2</v>
      </c>
      <c r="KZ193">
        <v>-2.1609830132367631E-2</v>
      </c>
      <c r="LA193">
        <v>-8.4286730563164474E-3</v>
      </c>
      <c r="LB193">
        <v>-3.617034418998704E-2</v>
      </c>
      <c r="LC193">
        <v>-4.8402923940684711E-2</v>
      </c>
      <c r="LD193">
        <v>-2.4570710703343691E-2</v>
      </c>
      <c r="LE193">
        <v>7.8348259870071976E-2</v>
      </c>
      <c r="LF193">
        <v>1.854625029763228E-2</v>
      </c>
      <c r="LG193">
        <v>1.242066677859934E-3</v>
      </c>
      <c r="LH193">
        <v>6.2289300931558152E-3</v>
      </c>
      <c r="LI193">
        <v>-2.3538700453731669E-2</v>
      </c>
      <c r="LJ193">
        <v>8.3616906142199299E-2</v>
      </c>
      <c r="LK193">
        <v>6.695875619024029E-2</v>
      </c>
      <c r="LL193">
        <v>-1.6898971672089629E-2</v>
      </c>
      <c r="LM193">
        <v>-2.302570445536865E-2</v>
      </c>
      <c r="LN193">
        <v>-3.072988097986893E-2</v>
      </c>
      <c r="LO193">
        <v>8.2208198483683555E-3</v>
      </c>
      <c r="LP193">
        <v>1.7667031543028251E-2</v>
      </c>
      <c r="LQ193">
        <v>5.1678585634829504E-3</v>
      </c>
      <c r="LR193">
        <v>1.7324653646666969E-2</v>
      </c>
    </row>
    <row r="194" spans="1:330" x14ac:dyDescent="0.35">
      <c r="A194" s="1" t="s">
        <v>192</v>
      </c>
      <c r="B194">
        <v>-1.543555395081761E-2</v>
      </c>
      <c r="C194">
        <v>1.5634044198648181E-3</v>
      </c>
      <c r="D194">
        <v>-1.554542207034704E-3</v>
      </c>
      <c r="E194">
        <v>-6.8548235007728393E-3</v>
      </c>
      <c r="F194">
        <v>-9.9180411491084242E-3</v>
      </c>
      <c r="G194">
        <v>-1.531971222720791E-2</v>
      </c>
      <c r="H194">
        <v>1.8027730126681771E-2</v>
      </c>
      <c r="I194">
        <v>-1.5670574614660569E-2</v>
      </c>
      <c r="J194">
        <v>-7.9252171705868884E-3</v>
      </c>
      <c r="K194">
        <v>4.905511781728894E-6</v>
      </c>
      <c r="L194">
        <v>1.0598924021066949E-2</v>
      </c>
      <c r="M194">
        <v>-2.9445853454506211E-2</v>
      </c>
      <c r="N194">
        <v>-1.6157815303061901E-2</v>
      </c>
      <c r="O194">
        <v>-1.100777741289476E-2</v>
      </c>
      <c r="P194">
        <v>6.5686098201117871E-3</v>
      </c>
      <c r="Q194">
        <v>-1.4386747646525651E-2</v>
      </c>
      <c r="R194">
        <v>-4.5734516180443101E-2</v>
      </c>
      <c r="S194">
        <v>7.7910531346428811E-3</v>
      </c>
      <c r="T194">
        <v>1.5282952211800781E-2</v>
      </c>
      <c r="U194">
        <v>-5.5224357175710894E-3</v>
      </c>
      <c r="V194">
        <v>-8.6634862680867522E-3</v>
      </c>
      <c r="W194">
        <v>2.94058795198881E-3</v>
      </c>
      <c r="X194">
        <v>3.101222789533262E-2</v>
      </c>
      <c r="Y194">
        <v>-1.6126278867313031E-2</v>
      </c>
      <c r="Z194">
        <v>-1.0527853518829251E-2</v>
      </c>
      <c r="AA194">
        <v>-7.1598419297403662E-4</v>
      </c>
      <c r="AB194">
        <v>-7.7487940720104764E-3</v>
      </c>
      <c r="AC194">
        <v>-2.7148773304805279E-2</v>
      </c>
      <c r="AD194">
        <v>1.236045832744117E-3</v>
      </c>
      <c r="AE194">
        <v>-2.5977044879026689E-2</v>
      </c>
      <c r="AF194">
        <v>-3.1474515548703917E-2</v>
      </c>
      <c r="AG194">
        <v>-3.5870333846950868E-2</v>
      </c>
      <c r="AH194">
        <v>4.6554153427822874E-3</v>
      </c>
      <c r="AI194">
        <v>-3.0358834476143681E-2</v>
      </c>
      <c r="AJ194">
        <v>-1.272255307516572E-2</v>
      </c>
      <c r="AK194">
        <v>-3.4390400972632643E-2</v>
      </c>
      <c r="AL194">
        <v>-3.4408340398613513E-2</v>
      </c>
      <c r="AM194">
        <v>-3.3682511755908841E-2</v>
      </c>
      <c r="AN194">
        <v>-4.5535234071333933E-2</v>
      </c>
      <c r="AO194">
        <v>-2.937185508106465E-3</v>
      </c>
      <c r="AP194">
        <v>1.9880539715108801E-2</v>
      </c>
      <c r="AQ194">
        <v>-6.6727521172715099E-3</v>
      </c>
      <c r="AR194">
        <v>1.037293192064344E-2</v>
      </c>
      <c r="AS194">
        <v>2.0529308416364482E-3</v>
      </c>
      <c r="AT194">
        <v>3.641396263320724E-3</v>
      </c>
      <c r="AU194">
        <v>-4.917949281508808E-3</v>
      </c>
      <c r="AV194">
        <v>1.0165111122414139E-4</v>
      </c>
      <c r="AW194">
        <v>-2.3856035517402729E-3</v>
      </c>
      <c r="AX194">
        <v>-3.06551679965908E-2</v>
      </c>
      <c r="AY194">
        <v>2.927914471817302E-3</v>
      </c>
      <c r="AZ194">
        <v>-2.1409542688431728E-2</v>
      </c>
      <c r="BA194">
        <v>-2.7377642772605359E-2</v>
      </c>
      <c r="BB194">
        <v>-3.8650299828506617E-2</v>
      </c>
      <c r="BC194">
        <v>-7.3270905982133214E-3</v>
      </c>
      <c r="BD194">
        <v>-1.2896695106695459E-3</v>
      </c>
      <c r="BE194">
        <v>-2.9536696013872162E-2</v>
      </c>
      <c r="BF194">
        <v>-2.3361194407743469E-2</v>
      </c>
      <c r="BG194">
        <v>-3.5556964865118827E-2</v>
      </c>
      <c r="BH194">
        <v>-4.7149216140831233E-3</v>
      </c>
      <c r="BI194">
        <v>-1.9519577903268099E-2</v>
      </c>
      <c r="BJ194">
        <v>-2.528159035185101E-2</v>
      </c>
      <c r="BK194">
        <v>-2.3479374903419292E-2</v>
      </c>
      <c r="BL194">
        <v>-4.8331682820629683E-2</v>
      </c>
      <c r="BM194">
        <v>-3.9929444353871753E-2</v>
      </c>
      <c r="BN194">
        <v>-2.764923455715107E-2</v>
      </c>
      <c r="BO194">
        <v>-3.5655720869521941E-3</v>
      </c>
      <c r="BP194">
        <v>2.4754403791015182E-3</v>
      </c>
      <c r="BQ194">
        <v>-1.551363582328094E-2</v>
      </c>
      <c r="BR194">
        <v>-1.3869421998245359E-2</v>
      </c>
      <c r="BS194">
        <v>-3.3758741782112631E-3</v>
      </c>
      <c r="BT194">
        <v>2.4991521522769119E-2</v>
      </c>
      <c r="BU194">
        <v>-3.9499933184851052E-2</v>
      </c>
      <c r="BV194">
        <v>-1.9903803214132251E-2</v>
      </c>
      <c r="BW194">
        <v>2.304500763859501E-3</v>
      </c>
      <c r="BX194">
        <v>-6.6508846110461739E-3</v>
      </c>
      <c r="BY194">
        <v>-2.192970549556239E-2</v>
      </c>
      <c r="BZ194">
        <v>4.5291046175686906E-3</v>
      </c>
      <c r="CA194">
        <v>-5.9741901978850397E-2</v>
      </c>
      <c r="CB194">
        <v>-5.5886060400647072E-2</v>
      </c>
      <c r="CC194">
        <v>-3.3174092429712677E-2</v>
      </c>
      <c r="CD194">
        <v>-3.1930029032312651E-2</v>
      </c>
      <c r="CE194">
        <v>-3.2329134359591928E-2</v>
      </c>
      <c r="CF194">
        <v>-2.1420433747270529E-2</v>
      </c>
      <c r="CG194">
        <v>-4.2335482668063008E-2</v>
      </c>
      <c r="CH194">
        <v>2.4779608037010181E-2</v>
      </c>
      <c r="CI194">
        <v>-1.3905701663780581E-3</v>
      </c>
      <c r="CJ194">
        <v>-5.6350867342725659E-2</v>
      </c>
      <c r="CK194">
        <v>-1.531903793229158E-2</v>
      </c>
      <c r="CL194">
        <v>6.312388092281236E-3</v>
      </c>
      <c r="CM194">
        <v>2.254076144199018E-2</v>
      </c>
      <c r="CN194">
        <v>-2.3797084086354871E-2</v>
      </c>
      <c r="CO194">
        <v>-2.1589420488354959E-2</v>
      </c>
      <c r="CP194">
        <v>5.5563145772780809E-3</v>
      </c>
      <c r="CQ194">
        <v>5.5563145772780567E-3</v>
      </c>
      <c r="CR194">
        <v>-3.0580827376346571E-3</v>
      </c>
      <c r="CS194">
        <v>-2.200742065215873E-2</v>
      </c>
      <c r="CT194">
        <v>-1.6474768375408719E-2</v>
      </c>
      <c r="CU194">
        <v>1.6922098888258349E-2</v>
      </c>
      <c r="CV194">
        <v>5.4334278915928458E-2</v>
      </c>
      <c r="CW194">
        <v>-6.466264146969024E-3</v>
      </c>
      <c r="CX194">
        <v>1.467121825144377E-2</v>
      </c>
      <c r="CY194">
        <v>-1.8662263326447388E-2</v>
      </c>
      <c r="CZ194">
        <v>-3.1718288692573163E-2</v>
      </c>
      <c r="DA194">
        <v>1.3112865946866691E-2</v>
      </c>
      <c r="DB194">
        <v>-7.5618295480121595E-4</v>
      </c>
      <c r="DC194">
        <v>-5.5548488933874401E-2</v>
      </c>
      <c r="DD194">
        <v>6.3329215224574584E-3</v>
      </c>
      <c r="DE194">
        <v>5.4318489136989971E-3</v>
      </c>
      <c r="DF194">
        <v>-2.364422401935529E-2</v>
      </c>
      <c r="DG194">
        <v>-1.1415505049475959E-2</v>
      </c>
      <c r="DH194">
        <v>-1.7241531351389078E-2</v>
      </c>
      <c r="DI194">
        <v>-2.142395113543881E-2</v>
      </c>
      <c r="DJ194">
        <v>-2.920915960250442E-2</v>
      </c>
      <c r="DK194">
        <v>2.8141211246888211E-2</v>
      </c>
      <c r="DL194">
        <v>-2.132590579237564E-2</v>
      </c>
      <c r="DM194">
        <v>-2.8408208708808089E-2</v>
      </c>
      <c r="DN194">
        <v>-1.0169781993477961E-2</v>
      </c>
      <c r="DO194">
        <v>-1.428258129182064E-2</v>
      </c>
      <c r="DP194">
        <v>-1.4487695213166859E-2</v>
      </c>
      <c r="DQ194">
        <v>6.0160380180402852E-2</v>
      </c>
      <c r="DR194">
        <v>3.10873244223494E-5</v>
      </c>
      <c r="DS194">
        <v>1.970014370850524E-2</v>
      </c>
      <c r="DT194">
        <v>6.2733509414592881E-2</v>
      </c>
      <c r="DU194">
        <v>3.5880615143574372E-2</v>
      </c>
      <c r="DV194">
        <v>2.1270109580700289E-2</v>
      </c>
      <c r="DW194">
        <v>2.3795519565015511E-2</v>
      </c>
      <c r="DX194">
        <v>2.7023561632183099E-2</v>
      </c>
      <c r="DY194">
        <v>3.7985252479258991E-2</v>
      </c>
      <c r="DZ194">
        <v>-2.4826281639960469E-2</v>
      </c>
      <c r="EA194">
        <v>-6.7111797914681552E-3</v>
      </c>
      <c r="EB194">
        <v>-3.69089271475735E-3</v>
      </c>
      <c r="EC194">
        <v>-6.205343235474016E-2</v>
      </c>
      <c r="ED194">
        <v>-3.3904581398898258E-2</v>
      </c>
      <c r="EE194">
        <v>-2.4595235566629409E-3</v>
      </c>
      <c r="EF194">
        <v>-1.2985941602391899E-2</v>
      </c>
      <c r="EG194">
        <v>-1.083203021262098E-4</v>
      </c>
      <c r="EH194">
        <v>8.273950992289697E-3</v>
      </c>
      <c r="EI194">
        <v>7.7970518894499947E-3</v>
      </c>
      <c r="EJ194">
        <v>-4.2586199234120482E-3</v>
      </c>
      <c r="EK194">
        <v>-1.6852864660427239E-2</v>
      </c>
      <c r="EL194">
        <v>2.8755969256032091E-2</v>
      </c>
      <c r="EM194">
        <v>-1.427725499026076E-2</v>
      </c>
      <c r="EN194">
        <v>-1.190508070038636E-2</v>
      </c>
      <c r="EO194">
        <v>2.852805988959151E-2</v>
      </c>
      <c r="EP194">
        <v>7.9153949798242713E-3</v>
      </c>
      <c r="EQ194">
        <v>-5.2300779273833538E-2</v>
      </c>
      <c r="ER194">
        <v>-2.3353950090506431E-2</v>
      </c>
      <c r="ES194">
        <v>-2.0629756673172491E-3</v>
      </c>
      <c r="ET194">
        <v>-2.4785496234906439E-2</v>
      </c>
      <c r="EU194">
        <v>-1.0039076969012959E-2</v>
      </c>
      <c r="EV194">
        <v>-6.0957870726741678E-2</v>
      </c>
      <c r="EW194">
        <v>-3.0250320902902209E-2</v>
      </c>
      <c r="EX194">
        <v>-1.584510273377783E-2</v>
      </c>
      <c r="EY194">
        <v>2.0884742417829252E-3</v>
      </c>
      <c r="EZ194">
        <v>-2.1470401259875409E-3</v>
      </c>
      <c r="FA194">
        <v>1.310677168081776E-2</v>
      </c>
      <c r="FB194">
        <v>-2.518371343549199E-2</v>
      </c>
      <c r="FC194">
        <v>-1.307996526246904E-3</v>
      </c>
      <c r="FD194">
        <v>-2.6553621942527261E-2</v>
      </c>
      <c r="FE194">
        <v>-4.1311402604383179E-2</v>
      </c>
      <c r="FF194">
        <v>-1.1723288231048901E-2</v>
      </c>
      <c r="FG194">
        <v>-2.2108653198846029E-2</v>
      </c>
      <c r="FH194">
        <v>-5.1119187545111848E-2</v>
      </c>
      <c r="FI194">
        <v>2.0829755976696829E-2</v>
      </c>
      <c r="FJ194">
        <v>-3.0724584496662169E-2</v>
      </c>
      <c r="FK194">
        <v>-1.377768809322716E-2</v>
      </c>
      <c r="FL194">
        <v>1.788672357648775E-2</v>
      </c>
      <c r="FM194">
        <v>-5.2150793134811163E-2</v>
      </c>
      <c r="FN194">
        <v>-4.9395130105692173E-2</v>
      </c>
      <c r="FO194">
        <v>-2.6559564755507359E-2</v>
      </c>
      <c r="FP194">
        <v>-3.5654135463250018E-2</v>
      </c>
      <c r="FQ194">
        <v>-1.8711726769155029E-2</v>
      </c>
      <c r="FR194">
        <v>-4.4304437898214651E-2</v>
      </c>
      <c r="FS194">
        <v>6.3749877321498888E-3</v>
      </c>
      <c r="FT194">
        <v>-3.7581439211564607E-2</v>
      </c>
      <c r="FU194">
        <v>-4.6651966409237432E-2</v>
      </c>
      <c r="FV194">
        <v>-1.65238475679017E-3</v>
      </c>
      <c r="FW194">
        <v>2.387103795731289E-2</v>
      </c>
      <c r="FX194">
        <v>-3.2087013034125277E-2</v>
      </c>
      <c r="FY194">
        <v>8.3859603920720775E-3</v>
      </c>
      <c r="FZ194">
        <v>-1.6395478404372929E-2</v>
      </c>
      <c r="GA194">
        <v>-1.6395478404372929E-2</v>
      </c>
      <c r="GB194">
        <v>-4.2259049946886472E-2</v>
      </c>
      <c r="GC194">
        <v>-2.0347421087435279E-2</v>
      </c>
      <c r="GD194">
        <v>-2.702800874657784E-2</v>
      </c>
      <c r="GE194">
        <v>-1.62214539817865E-2</v>
      </c>
      <c r="GF194">
        <v>-1.62214539817865E-2</v>
      </c>
      <c r="GG194">
        <v>4.8215036690605353E-2</v>
      </c>
      <c r="GH194">
        <v>-3.094561912851335E-2</v>
      </c>
      <c r="GI194">
        <v>1.311544476842388E-2</v>
      </c>
      <c r="GJ194">
        <v>-1.0271081661324621E-3</v>
      </c>
      <c r="GK194">
        <v>2.2852056007038588E-3</v>
      </c>
      <c r="GL194">
        <v>1</v>
      </c>
      <c r="GM194">
        <v>2.4955958872695399E-2</v>
      </c>
      <c r="GN194">
        <v>5.1355381548484876E-3</v>
      </c>
      <c r="GO194">
        <v>2.3386396677968119E-2</v>
      </c>
      <c r="GP194">
        <v>2.6922987451371071E-2</v>
      </c>
      <c r="GQ194">
        <v>0.8922074265917862</v>
      </c>
      <c r="GR194">
        <v>2.9629600847716431E-2</v>
      </c>
      <c r="GS194">
        <v>-2.458675686188411E-2</v>
      </c>
      <c r="GT194">
        <v>-1.908191499695315E-2</v>
      </c>
      <c r="GU194">
        <v>-1.9167887643460189E-2</v>
      </c>
      <c r="GV194">
        <v>-4.4692336605050578E-2</v>
      </c>
      <c r="GW194">
        <v>-3.2371260649431022E-2</v>
      </c>
      <c r="GX194">
        <v>-3.6720818892174142E-2</v>
      </c>
      <c r="GY194">
        <v>1.3811987265082881E-2</v>
      </c>
      <c r="GZ194">
        <v>1.3811987265082881E-2</v>
      </c>
      <c r="HA194">
        <v>-4.2691077590540437E-2</v>
      </c>
      <c r="HB194">
        <v>3.5467407124765281E-2</v>
      </c>
      <c r="HC194">
        <v>-5.2609415216988233E-2</v>
      </c>
      <c r="HD194">
        <v>9.5753564308192554E-3</v>
      </c>
      <c r="HE194">
        <v>9.5753564308192554E-3</v>
      </c>
      <c r="HF194">
        <v>-5.0605798580977537E-2</v>
      </c>
      <c r="HG194">
        <v>4.5370739478512168E-2</v>
      </c>
      <c r="HH194">
        <v>-2.3968731337020769E-2</v>
      </c>
      <c r="HI194">
        <v>6.0819813892984834E-3</v>
      </c>
      <c r="HJ194">
        <v>1.122924663134693E-2</v>
      </c>
      <c r="HK194">
        <v>2.350567859553266E-2</v>
      </c>
      <c r="HL194">
        <v>2.8374047283998779E-2</v>
      </c>
      <c r="HM194">
        <v>2.5935804478734739E-2</v>
      </c>
      <c r="HN194">
        <v>1.6635726904681621E-2</v>
      </c>
      <c r="HO194">
        <v>1.9787669302133871E-3</v>
      </c>
      <c r="HP194">
        <v>-2.4933795378671662E-2</v>
      </c>
      <c r="HQ194">
        <v>-1.050044905255661E-2</v>
      </c>
      <c r="HR194">
        <v>1.452793223083923E-2</v>
      </c>
      <c r="HS194">
        <v>2.768781974757557E-2</v>
      </c>
      <c r="HT194">
        <v>1.2317792315551889E-2</v>
      </c>
      <c r="HU194">
        <v>2.355791895250629E-2</v>
      </c>
      <c r="HV194">
        <v>5.1454392663456118E-2</v>
      </c>
      <c r="HW194">
        <v>-5.0813068553320767E-2</v>
      </c>
      <c r="HX194">
        <v>2.59958899128113E-2</v>
      </c>
      <c r="HY194">
        <v>1.412244035473835E-2</v>
      </c>
      <c r="HZ194">
        <v>1.092372704411612E-2</v>
      </c>
      <c r="IA194">
        <v>3.2723911551209441E-2</v>
      </c>
      <c r="IB194">
        <v>2.4890257043751859E-2</v>
      </c>
      <c r="IC194">
        <v>2.7231719561129481E-2</v>
      </c>
      <c r="ID194">
        <v>2.947523061665603E-2</v>
      </c>
      <c r="IE194">
        <v>-4.0649504939290579E-2</v>
      </c>
      <c r="IF194">
        <v>8.3177237410627988E-3</v>
      </c>
      <c r="IG194">
        <v>2.7553507222400169E-2</v>
      </c>
      <c r="IH194">
        <v>-3.594458247105086E-3</v>
      </c>
      <c r="II194">
        <v>3.3336800823652452E-2</v>
      </c>
      <c r="IJ194">
        <v>1.7481874915340759E-2</v>
      </c>
      <c r="IK194">
        <v>1.4702343530514139E-2</v>
      </c>
      <c r="IL194">
        <v>1.4870256459340429E-3</v>
      </c>
      <c r="IM194">
        <v>3.2861159216499972E-2</v>
      </c>
      <c r="IN194">
        <v>-1.185648243509471E-2</v>
      </c>
      <c r="IO194">
        <v>6.6971390181401594E-2</v>
      </c>
      <c r="IP194">
        <v>2.2913257341744379E-2</v>
      </c>
      <c r="IQ194">
        <v>1.432265258820946E-2</v>
      </c>
      <c r="IR194">
        <v>9.3207528427977754E-4</v>
      </c>
      <c r="IS194">
        <v>1.221443572179323E-2</v>
      </c>
      <c r="IT194">
        <v>5.6769677567724067E-2</v>
      </c>
      <c r="IU194">
        <v>-5.1632901622709034E-3</v>
      </c>
      <c r="IV194">
        <v>1.8726127498205101E-2</v>
      </c>
      <c r="IW194">
        <v>-3.1185828843452688E-2</v>
      </c>
      <c r="IX194">
        <v>-4.6975952663981031E-2</v>
      </c>
      <c r="IY194">
        <v>4.9503334772860799E-3</v>
      </c>
      <c r="IZ194">
        <v>-1.0673443685250521E-2</v>
      </c>
      <c r="JA194">
        <v>-5.3965812891156916E-3</v>
      </c>
      <c r="JB194">
        <v>1.156024381800297E-2</v>
      </c>
      <c r="JC194">
        <v>4.3635752881421531E-3</v>
      </c>
      <c r="JD194">
        <v>3.0120291064097929E-2</v>
      </c>
      <c r="JE194">
        <v>-9.8415273843935142E-2</v>
      </c>
      <c r="JF194">
        <v>-6.7171752458601713E-2</v>
      </c>
      <c r="JG194">
        <v>-2.266582948901932E-2</v>
      </c>
      <c r="JH194">
        <v>4.494228536191862E-3</v>
      </c>
      <c r="JI194">
        <v>1.6926744201591959E-2</v>
      </c>
      <c r="JJ194">
        <v>-3.1027309205855758E-3</v>
      </c>
      <c r="JK194">
        <v>-6.2782756267810444E-3</v>
      </c>
      <c r="JL194">
        <v>4.1153141539009321E-2</v>
      </c>
      <c r="JM194">
        <v>-5.778939778787527E-3</v>
      </c>
      <c r="JN194">
        <v>-1.034350749278053E-2</v>
      </c>
      <c r="JO194">
        <v>-3.2257246202153371E-3</v>
      </c>
      <c r="JP194">
        <v>-1.0750910815618679E-2</v>
      </c>
      <c r="JQ194">
        <v>5.2187510445450887E-3</v>
      </c>
      <c r="JR194">
        <v>-4.9592642916723668E-2</v>
      </c>
      <c r="JS194">
        <v>3.4100502307642222E-2</v>
      </c>
      <c r="JT194">
        <v>4.7129100067687633E-2</v>
      </c>
      <c r="JU194">
        <v>-3.2981018269673958E-2</v>
      </c>
      <c r="JV194">
        <v>5.9872150064446197E-3</v>
      </c>
      <c r="JW194">
        <v>-4.2493664440247068E-2</v>
      </c>
      <c r="JX194">
        <v>-5.6479292371431375E-4</v>
      </c>
      <c r="JY194">
        <v>1.5822561581333609E-2</v>
      </c>
      <c r="JZ194">
        <v>-1.7882741252588111E-2</v>
      </c>
      <c r="KA194">
        <v>-4.7990520496935057E-2</v>
      </c>
      <c r="KB194">
        <v>-6.5261751006954485E-2</v>
      </c>
      <c r="KC194">
        <v>3.3394658952671977E-2</v>
      </c>
      <c r="KD194">
        <v>-2.4072663317193849E-2</v>
      </c>
      <c r="KE194">
        <v>-2.8424600894267821E-2</v>
      </c>
      <c r="KF194">
        <v>1.946005305502509E-2</v>
      </c>
      <c r="KG194">
        <v>1.5497169317020829E-3</v>
      </c>
      <c r="KH194">
        <v>3.4543011524005428E-2</v>
      </c>
      <c r="KI194">
        <v>-5.4319561870020953E-2</v>
      </c>
      <c r="KJ194">
        <v>-5.9311379136472837E-2</v>
      </c>
      <c r="KK194">
        <v>2.4838558735638439E-2</v>
      </c>
      <c r="KL194">
        <v>2.746087797297193E-2</v>
      </c>
      <c r="KM194">
        <v>3.8311341632513672E-2</v>
      </c>
      <c r="KN194">
        <v>-4.613666430906551E-2</v>
      </c>
      <c r="KO194">
        <v>5.556314577278048E-3</v>
      </c>
      <c r="KP194">
        <v>4.5920442477241398E-2</v>
      </c>
      <c r="KQ194">
        <v>-7.9798516197541344E-2</v>
      </c>
      <c r="KR194">
        <v>-3.7651368064404141E-3</v>
      </c>
      <c r="KS194">
        <v>3.6224410412972093E-2</v>
      </c>
      <c r="KT194">
        <v>7.8823119418071613E-3</v>
      </c>
      <c r="KU194">
        <v>3.095267041445704E-2</v>
      </c>
      <c r="KV194">
        <v>3.4839961166389342E-2</v>
      </c>
      <c r="KW194">
        <v>-3.489887956189877E-3</v>
      </c>
      <c r="KX194">
        <v>-5.4138501048475507E-2</v>
      </c>
      <c r="KY194">
        <v>-3.2320917022920607E-2</v>
      </c>
      <c r="KZ194">
        <v>6.5052343615981015E-2</v>
      </c>
      <c r="LA194">
        <v>2.1209943132631508E-2</v>
      </c>
      <c r="LB194">
        <v>1.039087960730554E-2</v>
      </c>
      <c r="LC194">
        <v>1.380092965625033E-2</v>
      </c>
      <c r="LD194">
        <v>-1.633779367507809E-3</v>
      </c>
      <c r="LE194">
        <v>-3.7650442086638201E-3</v>
      </c>
      <c r="LF194">
        <v>2.210938863912244E-2</v>
      </c>
      <c r="LG194">
        <v>9.8276419270408553E-3</v>
      </c>
      <c r="LH194">
        <v>1.435340714463036E-2</v>
      </c>
      <c r="LI194">
        <v>-4.6083471366459806E-3</v>
      </c>
      <c r="LJ194">
        <v>4.5115563376486853E-2</v>
      </c>
      <c r="LK194">
        <v>-6.6331303933020482E-3</v>
      </c>
      <c r="LL194">
        <v>-4.7173252588038027E-2</v>
      </c>
      <c r="LM194">
        <v>-1.2153825979134E-2</v>
      </c>
      <c r="LN194">
        <v>3.9640334957325944E-3</v>
      </c>
      <c r="LO194">
        <v>-3.6771059479646942E-2</v>
      </c>
      <c r="LP194">
        <v>5.6995387920126268E-2</v>
      </c>
      <c r="LQ194">
        <v>-3.280822643911304E-2</v>
      </c>
      <c r="LR194">
        <v>2.6173780460283201E-2</v>
      </c>
    </row>
    <row r="195" spans="1:330" x14ac:dyDescent="0.35">
      <c r="A195" s="1" t="s">
        <v>193</v>
      </c>
      <c r="B195">
        <v>-9.8826964715714671E-2</v>
      </c>
      <c r="C195">
        <v>-1.4330809488656299E-2</v>
      </c>
      <c r="D195">
        <v>-1.913364310574114E-2</v>
      </c>
      <c r="E195">
        <v>4.7753970537235582E-2</v>
      </c>
      <c r="F195">
        <v>-1.2882781621157469E-3</v>
      </c>
      <c r="G195">
        <v>-2.6988385336359721E-2</v>
      </c>
      <c r="H195">
        <v>-1.6313597889779229E-2</v>
      </c>
      <c r="I195">
        <v>-2.9110153927676689E-2</v>
      </c>
      <c r="J195">
        <v>-2.2997643324127719E-2</v>
      </c>
      <c r="K195">
        <v>-7.6513096543123207E-3</v>
      </c>
      <c r="L195">
        <v>-3.250303134055241E-4</v>
      </c>
      <c r="M195">
        <v>-1.1974463689445561E-2</v>
      </c>
      <c r="N195">
        <v>-4.1895580712482238E-3</v>
      </c>
      <c r="O195">
        <v>5.6974375463508663E-2</v>
      </c>
      <c r="P195">
        <v>2.3369519359411049E-3</v>
      </c>
      <c r="Q195">
        <v>-6.8404764501658707E-2</v>
      </c>
      <c r="R195">
        <v>-3.8690042386296682E-3</v>
      </c>
      <c r="S195">
        <v>-2.2636739730026341E-2</v>
      </c>
      <c r="T195">
        <v>0.1172478034694549</v>
      </c>
      <c r="U195">
        <v>8.396740314818954E-2</v>
      </c>
      <c r="V195">
        <v>9.9943331992888657E-2</v>
      </c>
      <c r="W195">
        <v>8.9414256113878807E-2</v>
      </c>
      <c r="X195">
        <v>2.7145250041611491E-2</v>
      </c>
      <c r="Y195">
        <v>0.104047055672584</v>
      </c>
      <c r="Z195">
        <v>0.1147472499549779</v>
      </c>
      <c r="AA195">
        <v>0.1283723550824187</v>
      </c>
      <c r="AB195">
        <v>7.4295421513954671E-2</v>
      </c>
      <c r="AC195">
        <v>4.0470659688594098E-2</v>
      </c>
      <c r="AD195">
        <v>-6.9343593505506312E-2</v>
      </c>
      <c r="AE195">
        <v>2.3553139119366351E-2</v>
      </c>
      <c r="AF195">
        <v>3.3213277873332309E-2</v>
      </c>
      <c r="AG195">
        <v>2.8982557527271861E-2</v>
      </c>
      <c r="AH195">
        <v>-2.8331029902943349E-3</v>
      </c>
      <c r="AI195">
        <v>-3.6075245032808373E-2</v>
      </c>
      <c r="AJ195">
        <v>-4.5437150863323478E-3</v>
      </c>
      <c r="AK195">
        <v>-2.074977367176525E-2</v>
      </c>
      <c r="AL195">
        <v>-4.2351361217321921E-2</v>
      </c>
      <c r="AM195">
        <v>-3.077277210042546E-2</v>
      </c>
      <c r="AN195">
        <v>-3.1683856340184072E-2</v>
      </c>
      <c r="AO195">
        <v>-1.5641279701199291E-2</v>
      </c>
      <c r="AP195">
        <v>-2.7952232318627479E-2</v>
      </c>
      <c r="AQ195">
        <v>-3.5066898452443943E-2</v>
      </c>
      <c r="AR195">
        <v>-2.000767756670771E-2</v>
      </c>
      <c r="AS195">
        <v>-2.3555384349625799E-2</v>
      </c>
      <c r="AT195">
        <v>-5.1770877868197049E-2</v>
      </c>
      <c r="AU195">
        <v>1.188059360313809E-2</v>
      </c>
      <c r="AV195">
        <v>-3.739975941512913E-2</v>
      </c>
      <c r="AW195">
        <v>9.9225442139000888E-3</v>
      </c>
      <c r="AX195">
        <v>-2.115359642336551E-2</v>
      </c>
      <c r="AY195">
        <v>-2.5407776277483651E-2</v>
      </c>
      <c r="AZ195">
        <v>-3.1355259714778587E-2</v>
      </c>
      <c r="BA195">
        <v>-1.7251167374667711E-2</v>
      </c>
      <c r="BB195">
        <v>-3.8675548940916821E-2</v>
      </c>
      <c r="BC195">
        <v>-4.5880195621745411E-2</v>
      </c>
      <c r="BD195">
        <v>-1.8472672721845169E-2</v>
      </c>
      <c r="BE195">
        <v>-8.115500520526743E-2</v>
      </c>
      <c r="BF195">
        <v>-0.10252041269862611</v>
      </c>
      <c r="BG195">
        <v>-7.6162950080005426E-2</v>
      </c>
      <c r="BH195">
        <v>3.2169334149897401E-2</v>
      </c>
      <c r="BI195">
        <v>1.176102173574862E-2</v>
      </c>
      <c r="BJ195">
        <v>3.9660643764005493E-2</v>
      </c>
      <c r="BK195">
        <v>2.1227277844261139E-3</v>
      </c>
      <c r="BL195">
        <v>3.5138130724760443E-2</v>
      </c>
      <c r="BM195">
        <v>1.7644704784099099E-2</v>
      </c>
      <c r="BN195">
        <v>8.5100809020174917E-3</v>
      </c>
      <c r="BO195">
        <v>-5.5086808865284692E-2</v>
      </c>
      <c r="BP195">
        <v>3.0954709295082952E-2</v>
      </c>
      <c r="BQ195">
        <v>3.5461687464880202E-2</v>
      </c>
      <c r="BR195">
        <v>1.9814196054070549E-2</v>
      </c>
      <c r="BS195">
        <v>7.1667897234220054E-2</v>
      </c>
      <c r="BT195">
        <v>0.1191120627378336</v>
      </c>
      <c r="BU195">
        <v>0.15316414217881311</v>
      </c>
      <c r="BV195">
        <v>-1.411142773586513E-2</v>
      </c>
      <c r="BW195">
        <v>2.3870709512749881E-2</v>
      </c>
      <c r="BX195">
        <v>0.13144586514326201</v>
      </c>
      <c r="BY195">
        <v>0.1295573395089058</v>
      </c>
      <c r="BZ195">
        <v>0.15326398517576659</v>
      </c>
      <c r="CA195">
        <v>-0.11084640812987639</v>
      </c>
      <c r="CB195">
        <v>-9.4667123276744286E-2</v>
      </c>
      <c r="CC195">
        <v>-0.1222353981719022</v>
      </c>
      <c r="CD195">
        <v>-0.1225080738873503</v>
      </c>
      <c r="CE195">
        <v>-9.5668475159116084E-2</v>
      </c>
      <c r="CF195">
        <v>-8.3565553672807533E-2</v>
      </c>
      <c r="CG195">
        <v>-9.6641104969050193E-2</v>
      </c>
      <c r="CH195">
        <v>6.5733606477500189E-3</v>
      </c>
      <c r="CI195">
        <v>0.1083040098778789</v>
      </c>
      <c r="CJ195">
        <v>-7.3489517419328465E-2</v>
      </c>
      <c r="CK195">
        <v>4.1413300765783707E-2</v>
      </c>
      <c r="CL195">
        <v>-2.350992553209897E-2</v>
      </c>
      <c r="CM195">
        <v>8.2529057064005817E-2</v>
      </c>
      <c r="CN195">
        <v>7.3392163901319307E-2</v>
      </c>
      <c r="CO195">
        <v>-1.439814260008059E-2</v>
      </c>
      <c r="CP195">
        <v>-1.392282845127054E-2</v>
      </c>
      <c r="CQ195">
        <v>-1.392282845127054E-2</v>
      </c>
      <c r="CR195">
        <v>7.6464574515935718E-2</v>
      </c>
      <c r="CS195">
        <v>0.14010692242971479</v>
      </c>
      <c r="CT195">
        <v>6.5104190248280541E-2</v>
      </c>
      <c r="CU195">
        <v>4.0828916162611632E-2</v>
      </c>
      <c r="CV195">
        <v>6.5086216617531778E-2</v>
      </c>
      <c r="CW195">
        <v>-2.6980589007887221E-2</v>
      </c>
      <c r="CX195">
        <v>-1.4554779587200389E-2</v>
      </c>
      <c r="CY195">
        <v>-3.8670474078915849E-2</v>
      </c>
      <c r="CZ195">
        <v>-2.2040553722303909E-2</v>
      </c>
      <c r="DA195">
        <v>2.7821197748069779E-2</v>
      </c>
      <c r="DB195">
        <v>7.500653500046528E-3</v>
      </c>
      <c r="DC195">
        <v>-5.4958943452242309E-2</v>
      </c>
      <c r="DD195">
        <v>1.749638898014514E-2</v>
      </c>
      <c r="DE195">
        <v>1.228426627878536E-2</v>
      </c>
      <c r="DF195">
        <v>-5.3260670938724683E-3</v>
      </c>
      <c r="DG195">
        <v>-2.187030407166347E-2</v>
      </c>
      <c r="DH195">
        <v>-3.3444435145406903E-2</v>
      </c>
      <c r="DI195">
        <v>3.834193515782771E-2</v>
      </c>
      <c r="DJ195">
        <v>7.0065765866052329E-2</v>
      </c>
      <c r="DK195">
        <v>3.9825611184365048E-2</v>
      </c>
      <c r="DL195">
        <v>1.012421493058758E-2</v>
      </c>
      <c r="DM195">
        <v>-4.317014517797528E-3</v>
      </c>
      <c r="DN195">
        <v>-3.7103458417023387E-2</v>
      </c>
      <c r="DO195">
        <v>5.6741571961906268E-2</v>
      </c>
      <c r="DP195">
        <v>6.8635230392494376E-2</v>
      </c>
      <c r="DQ195">
        <v>6.6444501265712996E-2</v>
      </c>
      <c r="DR195">
        <v>-2.6869342896151281E-3</v>
      </c>
      <c r="DS195">
        <v>1.080621934628794E-2</v>
      </c>
      <c r="DT195">
        <v>8.1743820234170868E-3</v>
      </c>
      <c r="DU195">
        <v>4.3729387455329762E-2</v>
      </c>
      <c r="DV195">
        <v>1.5138729513918101E-2</v>
      </c>
      <c r="DW195">
        <v>-3.9606565513746549E-2</v>
      </c>
      <c r="DX195">
        <v>-5.9825480569952433E-2</v>
      </c>
      <c r="DY195">
        <v>0.1011729590161229</v>
      </c>
      <c r="DZ195">
        <v>1.4812516152687159E-2</v>
      </c>
      <c r="EA195">
        <v>3.960645414489377E-2</v>
      </c>
      <c r="EB195">
        <v>-8.8741816046349811E-3</v>
      </c>
      <c r="EC195">
        <v>-2.299135003508631E-2</v>
      </c>
      <c r="ED195">
        <v>-3.0528744220035511E-2</v>
      </c>
      <c r="EE195">
        <v>-2.4918571635790851E-2</v>
      </c>
      <c r="EF195">
        <v>-1.268698875929888E-2</v>
      </c>
      <c r="EG195">
        <v>-3.1616290396993783E-2</v>
      </c>
      <c r="EH195">
        <v>-3.2037199805437767E-2</v>
      </c>
      <c r="EI195">
        <v>-4.6226791404352409E-2</v>
      </c>
      <c r="EJ195">
        <v>-4.1066227842848413E-2</v>
      </c>
      <c r="EK195">
        <v>-2.2410692968986599E-2</v>
      </c>
      <c r="EL195">
        <v>6.7762282028252137E-3</v>
      </c>
      <c r="EM195">
        <v>-8.7494475807096145E-3</v>
      </c>
      <c r="EN195">
        <v>-2.1869431278054539E-2</v>
      </c>
      <c r="EO195">
        <v>1.522020883773704E-2</v>
      </c>
      <c r="EP195">
        <v>2.1389643169883589E-3</v>
      </c>
      <c r="EQ195">
        <v>-1.384366683136001E-2</v>
      </c>
      <c r="ER195">
        <v>3.7622597630430042E-2</v>
      </c>
      <c r="ES195">
        <v>3.528845137626864E-2</v>
      </c>
      <c r="ET195">
        <v>-1.7844254139179599E-2</v>
      </c>
      <c r="EU195">
        <v>-1.766463220731887E-2</v>
      </c>
      <c r="EV195">
        <v>3.6008614696884139E-3</v>
      </c>
      <c r="EW195">
        <v>-6.3966841326683746E-2</v>
      </c>
      <c r="EX195">
        <v>9.3264800732455969E-3</v>
      </c>
      <c r="EY195">
        <v>-3.7202260150472561E-3</v>
      </c>
      <c r="EZ195">
        <v>-2.4699253469722422E-2</v>
      </c>
      <c r="FA195">
        <v>5.8433375236640987E-2</v>
      </c>
      <c r="FB195">
        <v>-4.9273741966373567E-2</v>
      </c>
      <c r="FC195">
        <v>-2.1745888163374111E-2</v>
      </c>
      <c r="FD195">
        <v>-1.7394073090833649E-2</v>
      </c>
      <c r="FE195">
        <v>8.0955889605684742E-2</v>
      </c>
      <c r="FF195">
        <v>1.162448241752705E-2</v>
      </c>
      <c r="FG195">
        <v>-6.0751949391193291E-3</v>
      </c>
      <c r="FH195">
        <v>-9.8740693413441726E-3</v>
      </c>
      <c r="FI195">
        <v>2.6993607323714398E-2</v>
      </c>
      <c r="FJ195">
        <v>8.8968967407158858E-2</v>
      </c>
      <c r="FK195">
        <v>7.5331956802583686E-2</v>
      </c>
      <c r="FL195">
        <v>0.17658410693510121</v>
      </c>
      <c r="FM195">
        <v>-4.7125718711401879E-2</v>
      </c>
      <c r="FN195">
        <v>1.2383919705697039E-2</v>
      </c>
      <c r="FO195">
        <v>-0.12682638308609551</v>
      </c>
      <c r="FP195">
        <v>-0.1219577632576434</v>
      </c>
      <c r="FQ195">
        <v>1.07672102339071E-2</v>
      </c>
      <c r="FR195">
        <v>-1.9794345886268268E-2</v>
      </c>
      <c r="FS195">
        <v>-1.8444931310024251E-2</v>
      </c>
      <c r="FT195">
        <v>4.1638007078963257E-2</v>
      </c>
      <c r="FU195">
        <v>2.330177939749329E-2</v>
      </c>
      <c r="FV195">
        <v>5.5734491667383937E-2</v>
      </c>
      <c r="FW195">
        <v>5.6007031447276048E-2</v>
      </c>
      <c r="FX195">
        <v>-3.1401949407320151E-3</v>
      </c>
      <c r="FY195">
        <v>2.5607719327155731E-2</v>
      </c>
      <c r="FZ195">
        <v>-2.058858559610276E-2</v>
      </c>
      <c r="GA195">
        <v>-2.058858559610276E-2</v>
      </c>
      <c r="GB195">
        <v>5.4493027344720522E-2</v>
      </c>
      <c r="GC195">
        <v>7.9900269822443887E-2</v>
      </c>
      <c r="GD195">
        <v>-4.2623516561257263E-2</v>
      </c>
      <c r="GE195">
        <v>-6.3408743887800489E-2</v>
      </c>
      <c r="GF195">
        <v>-6.3408743887800489E-2</v>
      </c>
      <c r="GG195">
        <v>-2.9158053606518981E-2</v>
      </c>
      <c r="GH195">
        <v>-3.0359766786493891E-2</v>
      </c>
      <c r="GI195">
        <v>0.55372213677740556</v>
      </c>
      <c r="GJ195">
        <v>0.3659409038633768</v>
      </c>
      <c r="GK195">
        <v>0.35947420060244067</v>
      </c>
      <c r="GL195">
        <v>2.4955958872695399E-2</v>
      </c>
      <c r="GM195">
        <v>1</v>
      </c>
      <c r="GN195">
        <v>0.52907802505194723</v>
      </c>
      <c r="GO195">
        <v>0.36031202845129651</v>
      </c>
      <c r="GP195">
        <v>0.35916912924554623</v>
      </c>
      <c r="GQ195">
        <v>2.121698742637038E-2</v>
      </c>
      <c r="GR195">
        <v>0.86560748576990998</v>
      </c>
      <c r="GS195">
        <v>3.2962253756813102E-2</v>
      </c>
      <c r="GT195">
        <v>2.9153642571763481E-2</v>
      </c>
      <c r="GU195">
        <v>2.627214362462928E-2</v>
      </c>
      <c r="GV195">
        <v>7.4915384844254182E-2</v>
      </c>
      <c r="GW195">
        <v>8.2675307539405968E-2</v>
      </c>
      <c r="GX195">
        <v>0.24154775892505281</v>
      </c>
      <c r="GY195">
        <v>0.49832831554789331</v>
      </c>
      <c r="GZ195">
        <v>0.49832831554789331</v>
      </c>
      <c r="HA195">
        <v>-1.9017595439971891E-2</v>
      </c>
      <c r="HB195">
        <v>0.91558997523097152</v>
      </c>
      <c r="HC195">
        <v>0.26834015641267228</v>
      </c>
      <c r="HD195">
        <v>0.50822224935533833</v>
      </c>
      <c r="HE195">
        <v>0.50822224935533833</v>
      </c>
      <c r="HF195">
        <v>-2.9109829263622451E-2</v>
      </c>
      <c r="HG195">
        <v>0.81276157214122668</v>
      </c>
      <c r="HH195">
        <v>2.839338678768703E-2</v>
      </c>
      <c r="HI195">
        <v>1.078324162616477E-2</v>
      </c>
      <c r="HJ195">
        <v>-2.4950737325472878E-2</v>
      </c>
      <c r="HK195">
        <v>6.859618386861295E-2</v>
      </c>
      <c r="HL195">
        <v>9.5574239366635283E-2</v>
      </c>
      <c r="HM195">
        <v>8.7891467835446588E-2</v>
      </c>
      <c r="HN195">
        <v>2.9716437689217449E-2</v>
      </c>
      <c r="HO195">
        <v>3.013400287439654E-3</v>
      </c>
      <c r="HP195">
        <v>5.3802236462875824E-3</v>
      </c>
      <c r="HQ195">
        <v>-0.11487871143128491</v>
      </c>
      <c r="HR195">
        <v>5.3022636420526868E-2</v>
      </c>
      <c r="HS195">
        <v>7.5665133453490754E-2</v>
      </c>
      <c r="HT195">
        <v>9.7762190874987661E-3</v>
      </c>
      <c r="HU195">
        <v>3.7104006250487223E-2</v>
      </c>
      <c r="HV195">
        <v>4.9380715121377677E-2</v>
      </c>
      <c r="HW195">
        <v>-4.2153118810309947E-2</v>
      </c>
      <c r="HX195">
        <v>7.7215721082722386E-2</v>
      </c>
      <c r="HY195">
        <v>7.9950705305059849E-2</v>
      </c>
      <c r="HZ195">
        <v>-7.039909621452691E-3</v>
      </c>
      <c r="IA195">
        <v>4.2743133277350367E-2</v>
      </c>
      <c r="IB195">
        <v>6.19848471471331E-3</v>
      </c>
      <c r="IC195">
        <v>-1.0674717630445869E-2</v>
      </c>
      <c r="ID195">
        <v>1.073803152288446E-2</v>
      </c>
      <c r="IE195">
        <v>7.6957860652974251E-3</v>
      </c>
      <c r="IF195">
        <v>-5.8886560422926962E-2</v>
      </c>
      <c r="IG195">
        <v>3.1293241700090783E-2</v>
      </c>
      <c r="IH195">
        <v>-3.4521911205368017E-2</v>
      </c>
      <c r="II195">
        <v>7.8958456025856785E-2</v>
      </c>
      <c r="IJ195">
        <v>6.4147754302603832E-2</v>
      </c>
      <c r="IK195">
        <v>5.4614035760914427E-2</v>
      </c>
      <c r="IL195">
        <v>7.2213396355560663E-2</v>
      </c>
      <c r="IM195">
        <v>-4.7038394170824402E-3</v>
      </c>
      <c r="IN195">
        <v>0.13159100169522339</v>
      </c>
      <c r="IO195">
        <v>3.6247239015251911E-3</v>
      </c>
      <c r="IP195">
        <v>-9.5342800009635853E-2</v>
      </c>
      <c r="IQ195">
        <v>-3.288641653892229E-2</v>
      </c>
      <c r="IR195">
        <v>3.4987921777450783E-2</v>
      </c>
      <c r="IS195">
        <v>-4.5061132726272227E-2</v>
      </c>
      <c r="IT195">
        <v>-6.2225605301432868E-2</v>
      </c>
      <c r="IU195">
        <v>-1.376369021257844E-2</v>
      </c>
      <c r="IV195">
        <v>2.225909651748435E-2</v>
      </c>
      <c r="IW195">
        <v>3.7043667549337023E-2</v>
      </c>
      <c r="IX195">
        <v>-4.6000236472198718E-2</v>
      </c>
      <c r="IY195">
        <v>9.6500142358103988E-2</v>
      </c>
      <c r="IZ195">
        <v>9.3649716117268869E-2</v>
      </c>
      <c r="JA195">
        <v>1.2542282791655779E-2</v>
      </c>
      <c r="JB195">
        <v>6.266518625480165E-2</v>
      </c>
      <c r="JC195">
        <v>5.9215106845450373E-2</v>
      </c>
      <c r="JD195">
        <v>2.9624464330168621E-2</v>
      </c>
      <c r="JE195">
        <v>2.1906050612258928E-3</v>
      </c>
      <c r="JF195">
        <v>-1.263584349675227E-3</v>
      </c>
      <c r="JG195">
        <v>-3.3716545414388031E-2</v>
      </c>
      <c r="JH195">
        <v>8.7919831800486306E-2</v>
      </c>
      <c r="JI195">
        <v>7.0169891568157283E-2</v>
      </c>
      <c r="JJ195">
        <v>8.9358412622653968E-2</v>
      </c>
      <c r="JK195">
        <v>9.699923233620561E-2</v>
      </c>
      <c r="JL195">
        <v>0.12133631641412521</v>
      </c>
      <c r="JM195">
        <v>0.14235771146987991</v>
      </c>
      <c r="JN195">
        <v>-1.5565828542389731E-2</v>
      </c>
      <c r="JO195">
        <v>3.4328205676391797E-2</v>
      </c>
      <c r="JP195">
        <v>-2.0399759969717709E-2</v>
      </c>
      <c r="JQ195">
        <v>-4.4713563232936959E-2</v>
      </c>
      <c r="JR195">
        <v>-2.4617066422775929E-2</v>
      </c>
      <c r="JS195">
        <v>-5.8146391123364491E-3</v>
      </c>
      <c r="JT195">
        <v>-2.2277153476353478E-2</v>
      </c>
      <c r="JU195">
        <v>-4.4675130880726027E-2</v>
      </c>
      <c r="JV195">
        <v>-7.5148047464277216E-3</v>
      </c>
      <c r="JW195">
        <v>0.1199413773248145</v>
      </c>
      <c r="JX195">
        <v>4.8239141352413327E-2</v>
      </c>
      <c r="JY195">
        <v>4.1384440897573302E-2</v>
      </c>
      <c r="JZ195">
        <v>-2.8003519005688121E-2</v>
      </c>
      <c r="KA195">
        <v>-1.243698198329159E-2</v>
      </c>
      <c r="KB195">
        <v>-3.091127651084705E-2</v>
      </c>
      <c r="KC195">
        <v>1.8272718586000401E-2</v>
      </c>
      <c r="KD195">
        <v>2.4515736531219599E-2</v>
      </c>
      <c r="KE195">
        <v>-9.7572080360939631E-2</v>
      </c>
      <c r="KF195">
        <v>8.6714334851093044E-3</v>
      </c>
      <c r="KG195">
        <v>-3.592131933399946E-2</v>
      </c>
      <c r="KH195">
        <v>1.5134588402639589E-2</v>
      </c>
      <c r="KI195">
        <v>-1.551553796250427E-2</v>
      </c>
      <c r="KJ195">
        <v>3.3156549566975169E-2</v>
      </c>
      <c r="KK195">
        <v>-7.0248092752491116E-3</v>
      </c>
      <c r="KL195">
        <v>1.0493738171550001E-2</v>
      </c>
      <c r="KM195">
        <v>2.463041363479716E-2</v>
      </c>
      <c r="KN195">
        <v>-0.15444950664443621</v>
      </c>
      <c r="KO195">
        <v>-1.392282845127053E-2</v>
      </c>
      <c r="KP195">
        <v>2.968996596938216E-2</v>
      </c>
      <c r="KQ195">
        <v>-4.1693755107731913E-2</v>
      </c>
      <c r="KR195">
        <v>1.674737927388965E-2</v>
      </c>
      <c r="KS195">
        <v>-7.0032664573656082E-3</v>
      </c>
      <c r="KT195">
        <v>-2.0199812986971551E-2</v>
      </c>
      <c r="KU195">
        <v>3.8967683001291421E-2</v>
      </c>
      <c r="KV195">
        <v>3.4367257213958183E-2</v>
      </c>
      <c r="KW195">
        <v>1.802233116635692E-2</v>
      </c>
      <c r="KX195">
        <v>-2.5311639414051571E-2</v>
      </c>
      <c r="KY195">
        <v>6.8956094880364791E-2</v>
      </c>
      <c r="KZ195">
        <v>-1.109021842522954E-2</v>
      </c>
      <c r="LA195">
        <v>-7.0346028954954773E-2</v>
      </c>
      <c r="LB195">
        <v>-6.6463627984585702E-2</v>
      </c>
      <c r="LC195">
        <v>-5.0941467696977383E-2</v>
      </c>
      <c r="LD195">
        <v>1.8950792658477721E-2</v>
      </c>
      <c r="LE195">
        <v>1.6747347770903531E-2</v>
      </c>
      <c r="LF195">
        <v>4.4669696989211742E-2</v>
      </c>
      <c r="LG195">
        <v>3.0026525924189119E-2</v>
      </c>
      <c r="LH195">
        <v>3.2352371722847273E-2</v>
      </c>
      <c r="LI195">
        <v>2.7173347879566469E-2</v>
      </c>
      <c r="LJ195">
        <v>5.6250254492670973E-2</v>
      </c>
      <c r="LK195">
        <v>5.7201819709770162E-3</v>
      </c>
      <c r="LL195">
        <v>1.115479252442355E-2</v>
      </c>
      <c r="LM195">
        <v>1.1795284797099889E-2</v>
      </c>
      <c r="LN195">
        <v>1.7584416222767289E-2</v>
      </c>
      <c r="LO195">
        <v>1.09059020996239E-2</v>
      </c>
      <c r="LP195">
        <v>7.839860672942088E-2</v>
      </c>
      <c r="LQ195">
        <v>-4.5494326713241703E-2</v>
      </c>
      <c r="LR195">
        <v>5.2492356593681649E-2</v>
      </c>
    </row>
    <row r="196" spans="1:330" x14ac:dyDescent="0.35">
      <c r="A196" s="1" t="s">
        <v>194</v>
      </c>
      <c r="B196">
        <v>-7.1348446089423062E-2</v>
      </c>
      <c r="C196">
        <v>-5.3388422394734833E-2</v>
      </c>
      <c r="D196">
        <v>-4.785426478445963E-2</v>
      </c>
      <c r="E196">
        <v>-4.0007673328760283E-2</v>
      </c>
      <c r="F196">
        <v>-2.7096713811641419E-2</v>
      </c>
      <c r="G196">
        <v>-3.0398261015553781E-3</v>
      </c>
      <c r="H196">
        <v>-3.0862880335337229E-2</v>
      </c>
      <c r="I196">
        <v>-1.445072453033038E-2</v>
      </c>
      <c r="J196">
        <v>-2.3821498128111119E-2</v>
      </c>
      <c r="K196">
        <v>-2.3511448016047719E-2</v>
      </c>
      <c r="L196">
        <v>-2.0289070870134038E-3</v>
      </c>
      <c r="M196">
        <v>-2.5892014409641191E-3</v>
      </c>
      <c r="N196">
        <v>8.3448622552231809E-3</v>
      </c>
      <c r="O196">
        <v>4.4015008381436292E-3</v>
      </c>
      <c r="P196">
        <v>-2.1040614239584199E-2</v>
      </c>
      <c r="Q196">
        <v>-1.9553490614581458E-2</v>
      </c>
      <c r="R196">
        <v>-2.095262125415491E-2</v>
      </c>
      <c r="S196">
        <v>2.0324647473997721E-2</v>
      </c>
      <c r="T196">
        <v>9.1373852960713754E-3</v>
      </c>
      <c r="U196">
        <v>-3.5160302147574568E-2</v>
      </c>
      <c r="V196">
        <v>-4.6557715953640569E-2</v>
      </c>
      <c r="W196">
        <v>4.0438145611196589E-4</v>
      </c>
      <c r="X196">
        <v>-2.2725088667094509E-2</v>
      </c>
      <c r="Y196">
        <v>3.3862655202086989E-3</v>
      </c>
      <c r="Z196">
        <v>2.521450506409464E-3</v>
      </c>
      <c r="AA196">
        <v>1.57986578757525E-3</v>
      </c>
      <c r="AB196">
        <v>-2.1802683726403579E-2</v>
      </c>
      <c r="AC196">
        <v>2.8577985634026901E-2</v>
      </c>
      <c r="AD196">
        <v>-2.213642742141194E-2</v>
      </c>
      <c r="AE196">
        <v>1.445940908705399E-2</v>
      </c>
      <c r="AF196">
        <v>1.6863529210354111E-2</v>
      </c>
      <c r="AG196">
        <v>1.5984024276183319E-2</v>
      </c>
      <c r="AH196">
        <v>1.2431958289196691E-2</v>
      </c>
      <c r="AI196">
        <v>-7.2130404183722626E-3</v>
      </c>
      <c r="AJ196">
        <v>-4.9754455601051491E-3</v>
      </c>
      <c r="AK196">
        <v>-2.028241577583776E-2</v>
      </c>
      <c r="AL196">
        <v>-4.2354861225375129E-2</v>
      </c>
      <c r="AM196">
        <v>-1.9070044855663659E-2</v>
      </c>
      <c r="AN196">
        <v>-2.3054647748024529E-2</v>
      </c>
      <c r="AO196">
        <v>-3.1702878920619557E-2</v>
      </c>
      <c r="AP196">
        <v>3.8834261766366659E-3</v>
      </c>
      <c r="AQ196">
        <v>8.7213525925799971E-3</v>
      </c>
      <c r="AR196">
        <v>1.2792008792806319E-2</v>
      </c>
      <c r="AS196">
        <v>1.2716527348320669E-2</v>
      </c>
      <c r="AT196">
        <v>6.6041914474588301E-3</v>
      </c>
      <c r="AU196">
        <v>-1.9634042433241822E-3</v>
      </c>
      <c r="AV196">
        <v>-1.7959896351483921E-2</v>
      </c>
      <c r="AW196">
        <v>5.8936772869595463E-2</v>
      </c>
      <c r="AX196">
        <v>-1.161894386712062E-2</v>
      </c>
      <c r="AY196">
        <v>-3.6366748364793637E-2</v>
      </c>
      <c r="AZ196">
        <v>-1.2428661594823949E-2</v>
      </c>
      <c r="BA196">
        <v>-2.494282603468399E-2</v>
      </c>
      <c r="BB196">
        <v>-3.3944345850719218E-2</v>
      </c>
      <c r="BC196">
        <v>-1.3211507495647539E-2</v>
      </c>
      <c r="BD196">
        <v>1.9126053571570049E-2</v>
      </c>
      <c r="BE196">
        <v>-3.4275716843523783E-2</v>
      </c>
      <c r="BF196">
        <v>-3.7437604842488051E-2</v>
      </c>
      <c r="BG196">
        <v>-2.960222255930926E-2</v>
      </c>
      <c r="BH196">
        <v>2.6897280945692811E-2</v>
      </c>
      <c r="BI196">
        <v>-2.710471117591174E-2</v>
      </c>
      <c r="BJ196">
        <v>-5.6530981849300648E-3</v>
      </c>
      <c r="BK196">
        <v>-3.2237263145596592E-2</v>
      </c>
      <c r="BL196">
        <v>-6.652030177960744E-3</v>
      </c>
      <c r="BM196">
        <v>-1.6088525634447449E-2</v>
      </c>
      <c r="BN196">
        <v>-1.6283186042750971E-2</v>
      </c>
      <c r="BO196">
        <v>-6.7003457216013446E-2</v>
      </c>
      <c r="BP196">
        <v>-1.5904359405628329E-2</v>
      </c>
      <c r="BQ196">
        <v>-2.6288392288005179E-2</v>
      </c>
      <c r="BR196">
        <v>-1.258939547368431E-2</v>
      </c>
      <c r="BS196">
        <v>1.9574568471480241E-2</v>
      </c>
      <c r="BT196">
        <v>4.5337542698774033E-2</v>
      </c>
      <c r="BU196">
        <v>2.9985828132122111E-2</v>
      </c>
      <c r="BV196">
        <v>2.7444419156106289E-2</v>
      </c>
      <c r="BW196">
        <v>1.8099788487379559E-2</v>
      </c>
      <c r="BX196">
        <v>2.2493021366706171E-2</v>
      </c>
      <c r="BY196">
        <v>3.267864080894916E-2</v>
      </c>
      <c r="BZ196">
        <v>2.1141348086649719E-2</v>
      </c>
      <c r="CA196">
        <v>-3.115767307424825E-2</v>
      </c>
      <c r="CB196">
        <v>-1.6536820253483769E-2</v>
      </c>
      <c r="CC196">
        <v>-3.0863368991248662E-2</v>
      </c>
      <c r="CD196">
        <v>-3.2003693127496631E-2</v>
      </c>
      <c r="CE196">
        <v>-1.115870030993546E-2</v>
      </c>
      <c r="CF196">
        <v>-3.1560207406310027E-2</v>
      </c>
      <c r="CG196">
        <v>-2.9515413489870908E-2</v>
      </c>
      <c r="CH196">
        <v>-1.7104764475192678E-2</v>
      </c>
      <c r="CI196">
        <v>4.4613548761929529E-2</v>
      </c>
      <c r="CJ196">
        <v>-5.1980429978802263E-2</v>
      </c>
      <c r="CK196">
        <v>4.7498510591660117E-2</v>
      </c>
      <c r="CL196">
        <v>-1.2998383488106149E-3</v>
      </c>
      <c r="CM196">
        <v>5.8674726723456517E-3</v>
      </c>
      <c r="CN196">
        <v>1.22388310956934E-2</v>
      </c>
      <c r="CO196">
        <v>-2.2151629733803399E-2</v>
      </c>
      <c r="CP196">
        <v>-1.9028757854574242E-2</v>
      </c>
      <c r="CQ196">
        <v>-1.9028757854574099E-2</v>
      </c>
      <c r="CR196">
        <v>3.180112812250601E-2</v>
      </c>
      <c r="CS196">
        <v>5.1203095039088244E-3</v>
      </c>
      <c r="CT196">
        <v>8.6423709534409043E-3</v>
      </c>
      <c r="CU196">
        <v>1.9265717074987539E-2</v>
      </c>
      <c r="CV196">
        <v>2.7351622457588109E-2</v>
      </c>
      <c r="CW196">
        <v>-5.2339522060674333E-2</v>
      </c>
      <c r="CX196">
        <v>-4.9459560620698381E-2</v>
      </c>
      <c r="CY196">
        <v>-1.4618177876018891E-2</v>
      </c>
      <c r="CZ196">
        <v>-6.1153667994852858E-3</v>
      </c>
      <c r="DA196">
        <v>8.4192678068999868E-2</v>
      </c>
      <c r="DB196">
        <v>3.604518265360955E-2</v>
      </c>
      <c r="DC196">
        <v>-9.3757689514525497E-2</v>
      </c>
      <c r="DD196">
        <v>-1.9792549640508389E-2</v>
      </c>
      <c r="DE196">
        <v>1.539316839013191E-2</v>
      </c>
      <c r="DF196">
        <v>1.187434683444801E-2</v>
      </c>
      <c r="DG196">
        <v>-5.2890283436315598E-2</v>
      </c>
      <c r="DH196">
        <v>-8.2057179226246696E-2</v>
      </c>
      <c r="DI196">
        <v>-2.539324386087588E-3</v>
      </c>
      <c r="DJ196">
        <v>1.283014847904598E-2</v>
      </c>
      <c r="DK196">
        <v>2.4167842610457291E-2</v>
      </c>
      <c r="DL196">
        <v>-2.934198807490351E-2</v>
      </c>
      <c r="DM196">
        <v>-7.8957562045546912E-3</v>
      </c>
      <c r="DN196">
        <v>-5.8901081782406772E-2</v>
      </c>
      <c r="DO196">
        <v>-1.359693641662754E-2</v>
      </c>
      <c r="DP196">
        <v>4.6958751276271159E-3</v>
      </c>
      <c r="DQ196">
        <v>3.2539047765046028E-2</v>
      </c>
      <c r="DR196">
        <v>-4.2174182279545993E-3</v>
      </c>
      <c r="DS196">
        <v>-1.2834566089163109E-3</v>
      </c>
      <c r="DT196">
        <v>-1.3036835644404341E-2</v>
      </c>
      <c r="DU196">
        <v>4.8752982223301537E-2</v>
      </c>
      <c r="DV196">
        <v>-3.400639803213814E-2</v>
      </c>
      <c r="DW196">
        <v>-3.7392859774160077E-2</v>
      </c>
      <c r="DX196">
        <v>-2.6166215230610489E-2</v>
      </c>
      <c r="DY196">
        <v>4.1438970815903017E-2</v>
      </c>
      <c r="DZ196">
        <v>-2.811078054922771E-2</v>
      </c>
      <c r="EA196">
        <v>-2.9808807831746841E-2</v>
      </c>
      <c r="EB196">
        <v>-4.6038948330020214E-3</v>
      </c>
      <c r="EC196">
        <v>-4.5367477142131393E-2</v>
      </c>
      <c r="ED196">
        <v>-4.2767078430879867E-2</v>
      </c>
      <c r="EE196">
        <v>-4.5294453675985197E-2</v>
      </c>
      <c r="EF196">
        <v>-4.6032038145385659E-2</v>
      </c>
      <c r="EG196">
        <v>-3.2984391952970329E-2</v>
      </c>
      <c r="EH196">
        <v>-3.3076803994387463E-2</v>
      </c>
      <c r="EI196">
        <v>-3.7626859018973169E-2</v>
      </c>
      <c r="EJ196">
        <v>-4.0319305480451553E-2</v>
      </c>
      <c r="EK196">
        <v>-1.5704327455652461E-2</v>
      </c>
      <c r="EL196">
        <v>-2.1960851213530318E-2</v>
      </c>
      <c r="EM196">
        <v>-2.0234641173839042E-2</v>
      </c>
      <c r="EN196">
        <v>-2.4225391640277309E-2</v>
      </c>
      <c r="EO196">
        <v>5.2529421944389112E-3</v>
      </c>
      <c r="EP196">
        <v>-1.2184121503440359E-3</v>
      </c>
      <c r="EQ196">
        <v>1.526697723366361E-2</v>
      </c>
      <c r="ER196">
        <v>6.3271340875271512E-3</v>
      </c>
      <c r="ES196">
        <v>3.198092796471564E-2</v>
      </c>
      <c r="ET196">
        <v>1.947108464630621E-2</v>
      </c>
      <c r="EU196">
        <v>-9.0211035550506156E-3</v>
      </c>
      <c r="EV196">
        <v>4.4659584746656017E-2</v>
      </c>
      <c r="EW196">
        <v>-3.585765399195865E-2</v>
      </c>
      <c r="EX196">
        <v>1.103006665557944E-2</v>
      </c>
      <c r="EY196">
        <v>-1.7998719750315469E-2</v>
      </c>
      <c r="EZ196">
        <v>6.921621824450816E-3</v>
      </c>
      <c r="FA196">
        <v>2.7307594822132349E-2</v>
      </c>
      <c r="FB196">
        <v>-6.0521417974779279E-2</v>
      </c>
      <c r="FC196">
        <v>-6.0454475080696013E-2</v>
      </c>
      <c r="FD196">
        <v>-1.342167053955916E-2</v>
      </c>
      <c r="FE196">
        <v>-6.6060630148057544E-3</v>
      </c>
      <c r="FF196">
        <v>8.6749593287999499E-2</v>
      </c>
      <c r="FG196">
        <v>7.2944622899214226E-3</v>
      </c>
      <c r="FH196">
        <v>6.5400578620124092E-2</v>
      </c>
      <c r="FI196">
        <v>6.376473355434896E-2</v>
      </c>
      <c r="FJ196">
        <v>5.5785396692357797E-2</v>
      </c>
      <c r="FK196">
        <v>4.7673308490418911E-2</v>
      </c>
      <c r="FL196">
        <v>3.047499432344087E-2</v>
      </c>
      <c r="FM196">
        <v>-2.9916183275014E-2</v>
      </c>
      <c r="FN196">
        <v>-2.4430379841695522E-3</v>
      </c>
      <c r="FO196">
        <v>-4.2653565025448592E-2</v>
      </c>
      <c r="FP196">
        <v>-3.3098413347263649E-2</v>
      </c>
      <c r="FQ196">
        <v>2.0108941636181089E-2</v>
      </c>
      <c r="FR196">
        <v>-1.834291203609377E-2</v>
      </c>
      <c r="FS196">
        <v>-2.0084913537802781E-2</v>
      </c>
      <c r="FT196">
        <v>3.0053913104006059E-2</v>
      </c>
      <c r="FU196">
        <v>7.5433218432719943E-3</v>
      </c>
      <c r="FV196">
        <v>2.8601466481323091E-2</v>
      </c>
      <c r="FW196">
        <v>2.4104889018124291E-2</v>
      </c>
      <c r="FX196">
        <v>-4.7158924666056048E-2</v>
      </c>
      <c r="FY196">
        <v>-3.1561286370231353E-2</v>
      </c>
      <c r="FZ196">
        <v>-2.6515644763623579E-2</v>
      </c>
      <c r="GA196">
        <v>-2.6515644763623579E-2</v>
      </c>
      <c r="GB196">
        <v>-2.9635741250428103E-4</v>
      </c>
      <c r="GC196">
        <v>-7.4451338747502311E-3</v>
      </c>
      <c r="GD196">
        <v>1.8407843259674701E-4</v>
      </c>
      <c r="GE196">
        <v>-2.740363611222417E-2</v>
      </c>
      <c r="GF196">
        <v>-2.740363611222417E-2</v>
      </c>
      <c r="GG196">
        <v>2.0801407430905951E-2</v>
      </c>
      <c r="GH196">
        <v>3.8251671220752362E-3</v>
      </c>
      <c r="GI196">
        <v>0.87562938996949025</v>
      </c>
      <c r="GJ196">
        <v>0.20411490467016979</v>
      </c>
      <c r="GK196">
        <v>0.20428838389722931</v>
      </c>
      <c r="GL196">
        <v>5.1355381548484876E-3</v>
      </c>
      <c r="GM196">
        <v>0.52907802505194723</v>
      </c>
      <c r="GN196">
        <v>1</v>
      </c>
      <c r="GO196">
        <v>0.21960217348375971</v>
      </c>
      <c r="GP196">
        <v>0.2210263186277458</v>
      </c>
      <c r="GQ196">
        <v>6.1218667863609981E-3</v>
      </c>
      <c r="GR196">
        <v>0.51405185420862742</v>
      </c>
      <c r="GS196">
        <v>-2.4555784698451769E-2</v>
      </c>
      <c r="GT196">
        <v>-1.996685228811167E-2</v>
      </c>
      <c r="GU196">
        <v>-2.1751548758565172E-2</v>
      </c>
      <c r="GV196">
        <v>1.6635272750412031E-2</v>
      </c>
      <c r="GW196">
        <v>1.6855315808265499E-2</v>
      </c>
      <c r="GX196">
        <v>0.14419549223323691</v>
      </c>
      <c r="GY196">
        <v>0.93380893824015365</v>
      </c>
      <c r="GZ196">
        <v>0.93380893824015365</v>
      </c>
      <c r="HA196">
        <v>-7.839681228618495E-3</v>
      </c>
      <c r="HB196">
        <v>0.52737823523249661</v>
      </c>
      <c r="HC196">
        <v>0.1164657530310434</v>
      </c>
      <c r="HD196">
        <v>0.96998799539340919</v>
      </c>
      <c r="HE196">
        <v>0.96998799539340919</v>
      </c>
      <c r="HF196">
        <v>-2.3519726755665521E-2</v>
      </c>
      <c r="HG196">
        <v>0.50018883055692043</v>
      </c>
      <c r="HH196">
        <v>3.4110307129214722E-2</v>
      </c>
      <c r="HI196">
        <v>1.563501430669624E-2</v>
      </c>
      <c r="HJ196">
        <v>-6.5647633954455231E-3</v>
      </c>
      <c r="HK196">
        <v>3.0902180216473198E-2</v>
      </c>
      <c r="HL196">
        <v>2.5426228728942118E-3</v>
      </c>
      <c r="HM196">
        <v>3.0035179620387879E-2</v>
      </c>
      <c r="HN196">
        <v>-2.534310371103167E-2</v>
      </c>
      <c r="HO196">
        <v>3.1086977944445988E-2</v>
      </c>
      <c r="HP196">
        <v>3.4689573554388273E-2</v>
      </c>
      <c r="HQ196">
        <v>-4.6163239731118529E-2</v>
      </c>
      <c r="HR196">
        <v>-9.0863043834648969E-3</v>
      </c>
      <c r="HS196">
        <v>3.9545745463016063E-2</v>
      </c>
      <c r="HT196">
        <v>1.901956290337703E-2</v>
      </c>
      <c r="HU196">
        <v>-3.9842963909191363E-2</v>
      </c>
      <c r="HV196">
        <v>4.6720413984504341E-2</v>
      </c>
      <c r="HW196">
        <v>-3.3791254967067287E-2</v>
      </c>
      <c r="HX196">
        <v>5.7935886007851489E-2</v>
      </c>
      <c r="HY196">
        <v>-3.1986290172856917E-2</v>
      </c>
      <c r="HZ196">
        <v>-3.7638535161999202E-3</v>
      </c>
      <c r="IA196">
        <v>2.06537479864724E-2</v>
      </c>
      <c r="IB196">
        <v>-6.8971505560024952E-3</v>
      </c>
      <c r="IC196">
        <v>-3.1986199430470923E-2</v>
      </c>
      <c r="ID196">
        <v>-2.4036642938788391E-2</v>
      </c>
      <c r="IE196">
        <v>-2.8794239492237621E-2</v>
      </c>
      <c r="IF196">
        <v>-3.2498335421217849E-2</v>
      </c>
      <c r="IG196">
        <v>2.524775533622357E-2</v>
      </c>
      <c r="IH196">
        <v>-3.2451991133534649E-3</v>
      </c>
      <c r="II196">
        <v>4.7766997370169623E-2</v>
      </c>
      <c r="IJ196">
        <v>-2.7514996678324001E-2</v>
      </c>
      <c r="IK196">
        <v>1.9050565602516029E-2</v>
      </c>
      <c r="IL196">
        <v>5.920075702494073E-2</v>
      </c>
      <c r="IM196">
        <v>1.5764430763315192E-2</v>
      </c>
      <c r="IN196">
        <v>3.3785702090141098E-3</v>
      </c>
      <c r="IO196">
        <v>1.615498442607396E-3</v>
      </c>
      <c r="IP196">
        <v>-3.5821044753116572E-2</v>
      </c>
      <c r="IQ196">
        <v>-5.5312889272477357E-2</v>
      </c>
      <c r="IR196">
        <v>-3.1902072534218021E-2</v>
      </c>
      <c r="IS196">
        <v>-3.4457433697566757E-2</v>
      </c>
      <c r="IT196">
        <v>-3.2848922330357418E-2</v>
      </c>
      <c r="IU196">
        <v>3.3772170005606098E-3</v>
      </c>
      <c r="IV196">
        <v>-1.0371995926212581E-2</v>
      </c>
      <c r="IW196">
        <v>-1.6726380266831261E-2</v>
      </c>
      <c r="IX196">
        <v>-6.8607868342072678E-2</v>
      </c>
      <c r="IY196">
        <v>1.933372089715505E-2</v>
      </c>
      <c r="IZ196">
        <v>5.367266876808461E-2</v>
      </c>
      <c r="JA196">
        <v>2.0812564738056458E-2</v>
      </c>
      <c r="JB196">
        <v>0.10761797045200611</v>
      </c>
      <c r="JC196">
        <v>4.4399581709858027E-2</v>
      </c>
      <c r="JD196">
        <v>4.5968644232791444E-3</v>
      </c>
      <c r="JE196">
        <v>2.498360236029365E-2</v>
      </c>
      <c r="JF196">
        <v>-9.1694352980592475E-3</v>
      </c>
      <c r="JG196">
        <v>8.8749570538523351E-3</v>
      </c>
      <c r="JH196">
        <v>9.6639132335631608E-2</v>
      </c>
      <c r="JI196">
        <v>4.1572410633793841E-2</v>
      </c>
      <c r="JJ196">
        <v>1.0507131144665441E-2</v>
      </c>
      <c r="JK196">
        <v>4.1168900893931562E-2</v>
      </c>
      <c r="JL196">
        <v>-1.70530278767886E-3</v>
      </c>
      <c r="JM196">
        <v>5.0088994786524468E-2</v>
      </c>
      <c r="JN196">
        <v>-4.2691994194434507E-2</v>
      </c>
      <c r="JO196">
        <v>5.4880763539214207E-2</v>
      </c>
      <c r="JP196">
        <v>-2.5032360707514609E-2</v>
      </c>
      <c r="JQ196">
        <v>-4.2193106058518892E-2</v>
      </c>
      <c r="JR196">
        <v>-2.8934317810699949E-2</v>
      </c>
      <c r="JS196">
        <v>-1.158158343797454E-2</v>
      </c>
      <c r="JT196">
        <v>-4.5839354823719869E-3</v>
      </c>
      <c r="JU196">
        <v>-3.185895866986186E-2</v>
      </c>
      <c r="JV196">
        <v>7.9788498716205618E-3</v>
      </c>
      <c r="JW196">
        <v>5.7359922780164108E-2</v>
      </c>
      <c r="JX196">
        <v>-7.2035316499934792E-3</v>
      </c>
      <c r="JY196">
        <v>-1.226709284662467E-2</v>
      </c>
      <c r="JZ196">
        <v>-1.695839922737884E-2</v>
      </c>
      <c r="KA196">
        <v>3.1340143736847258E-2</v>
      </c>
      <c r="KB196">
        <v>-2.829927902834729E-2</v>
      </c>
      <c r="KC196">
        <v>2.7778693666174359E-2</v>
      </c>
      <c r="KD196">
        <v>2.4323735638801431E-2</v>
      </c>
      <c r="KE196">
        <v>-5.5727999035357197E-2</v>
      </c>
      <c r="KF196">
        <v>-2.3547133205933189E-3</v>
      </c>
      <c r="KG196">
        <v>3.6742791597689129E-3</v>
      </c>
      <c r="KH196">
        <v>2.3105192980382709E-2</v>
      </c>
      <c r="KI196">
        <v>-2.66690862868239E-2</v>
      </c>
      <c r="KJ196">
        <v>-8.7351496138964313E-3</v>
      </c>
      <c r="KK196">
        <v>1.6038210603847091E-2</v>
      </c>
      <c r="KL196">
        <v>-8.8939856743279391E-3</v>
      </c>
      <c r="KM196">
        <v>-8.2312935073037361E-3</v>
      </c>
      <c r="KN196">
        <v>-3.8099801180980539E-2</v>
      </c>
      <c r="KO196">
        <v>-1.9028757854574179E-2</v>
      </c>
      <c r="KP196">
        <v>1.0327431913973379E-2</v>
      </c>
      <c r="KQ196">
        <v>-1.950689872333616E-2</v>
      </c>
      <c r="KR196">
        <v>2.277885276621182E-3</v>
      </c>
      <c r="KS196">
        <v>1.825065135832471E-2</v>
      </c>
      <c r="KT196">
        <v>3.8053514972669539E-2</v>
      </c>
      <c r="KU196">
        <v>5.2861795589269282E-2</v>
      </c>
      <c r="KV196">
        <v>4.5415761759281997E-2</v>
      </c>
      <c r="KW196">
        <v>2.7196215242059469E-2</v>
      </c>
      <c r="KX196">
        <v>1.5398442081532441E-2</v>
      </c>
      <c r="KY196">
        <v>4.2016390551089661E-2</v>
      </c>
      <c r="KZ196">
        <v>1.435160992251459E-2</v>
      </c>
      <c r="LA196">
        <v>-1.3828929105377689E-2</v>
      </c>
      <c r="LB196">
        <v>-4.3437716395986056E-3</v>
      </c>
      <c r="LC196">
        <v>-4.7639253580959804E-3</v>
      </c>
      <c r="LD196">
        <v>-4.6810197778649034E-3</v>
      </c>
      <c r="LE196">
        <v>2.2778478168158992E-3</v>
      </c>
      <c r="LF196">
        <v>3.7037959972300263E-2</v>
      </c>
      <c r="LG196">
        <v>3.7775530885455787E-2</v>
      </c>
      <c r="LH196">
        <v>3.9645648309030702E-2</v>
      </c>
      <c r="LI196">
        <v>2.348023469313389E-2</v>
      </c>
      <c r="LJ196">
        <v>2.114876458716165E-2</v>
      </c>
      <c r="LK196">
        <v>-4.4402728695131129E-3</v>
      </c>
      <c r="LL196">
        <v>3.492868921392315E-3</v>
      </c>
      <c r="LM196">
        <v>-7.5440309682438421E-3</v>
      </c>
      <c r="LN196">
        <v>-5.6956943569758034E-3</v>
      </c>
      <c r="LO196">
        <v>2.339999704475906E-2</v>
      </c>
      <c r="LP196">
        <v>3.3547519852100777E-2</v>
      </c>
      <c r="LQ196">
        <v>-2.1780511167914591E-2</v>
      </c>
      <c r="LR196">
        <v>1.500116194350519E-2</v>
      </c>
    </row>
    <row r="197" spans="1:330" x14ac:dyDescent="0.35">
      <c r="A197" s="1" t="s">
        <v>195</v>
      </c>
      <c r="B197">
        <v>-5.1240956008307803E-2</v>
      </c>
      <c r="C197">
        <v>-2.6828873446342279E-2</v>
      </c>
      <c r="D197">
        <v>-2.8934723023879338E-2</v>
      </c>
      <c r="E197">
        <v>-3.9901297877265708E-3</v>
      </c>
      <c r="F197">
        <v>4.7984762486228093E-2</v>
      </c>
      <c r="G197">
        <v>3.1454556809108747E-2</v>
      </c>
      <c r="H197">
        <v>3.4684933736145972E-3</v>
      </c>
      <c r="I197">
        <v>3.9744250920585977E-2</v>
      </c>
      <c r="J197">
        <v>4.8647594738596457E-2</v>
      </c>
      <c r="K197">
        <v>6.4460618975646408E-2</v>
      </c>
      <c r="L197">
        <v>6.9955872207609057E-2</v>
      </c>
      <c r="M197">
        <v>5.8503489272275402E-2</v>
      </c>
      <c r="N197">
        <v>2.439403990202833E-2</v>
      </c>
      <c r="O197">
        <v>5.7060542131228166E-3</v>
      </c>
      <c r="P197">
        <v>-3.8962767628629509E-3</v>
      </c>
      <c r="Q197">
        <v>-4.3700338367492868E-2</v>
      </c>
      <c r="R197">
        <v>-6.2963329226064652E-2</v>
      </c>
      <c r="S197">
        <v>-4.8467498211099747E-2</v>
      </c>
      <c r="T197">
        <v>7.176546767446948E-2</v>
      </c>
      <c r="U197">
        <v>1.8937958727670651E-2</v>
      </c>
      <c r="V197">
        <v>3.9133588538560228E-2</v>
      </c>
      <c r="W197">
        <v>-6.114178784421464E-3</v>
      </c>
      <c r="X197">
        <v>7.1205105152554234E-3</v>
      </c>
      <c r="Y197">
        <v>1.6281620466753249E-3</v>
      </c>
      <c r="Z197">
        <v>4.4467930781497703E-2</v>
      </c>
      <c r="AA197">
        <v>7.5333644689635857E-3</v>
      </c>
      <c r="AB197">
        <v>-1.904349429941795E-2</v>
      </c>
      <c r="AC197">
        <v>1.1007793051366749E-2</v>
      </c>
      <c r="AD197">
        <v>-2.6325109874869961E-2</v>
      </c>
      <c r="AE197">
        <v>8.56489296604919E-4</v>
      </c>
      <c r="AF197">
        <v>5.9394117456873377E-3</v>
      </c>
      <c r="AG197">
        <v>-2.0549682732567882E-3</v>
      </c>
      <c r="AH197">
        <v>3.3578561806411389E-2</v>
      </c>
      <c r="AI197">
        <v>1.3687372462885219E-2</v>
      </c>
      <c r="AJ197">
        <v>-1.474011686183006E-2</v>
      </c>
      <c r="AK197">
        <v>-8.0787772986910047E-3</v>
      </c>
      <c r="AL197">
        <v>3.8467840555826719E-3</v>
      </c>
      <c r="AM197">
        <v>2.2026666717380608E-3</v>
      </c>
      <c r="AN197">
        <v>1.119860789681712E-2</v>
      </c>
      <c r="AO197">
        <v>-4.4902693960518658E-2</v>
      </c>
      <c r="AP197">
        <v>-2.478417624223006E-2</v>
      </c>
      <c r="AQ197">
        <v>-4.0630355354729072E-2</v>
      </c>
      <c r="AR197">
        <v>-5.6443459173748413E-2</v>
      </c>
      <c r="AS197">
        <v>-5.2842660671434623E-2</v>
      </c>
      <c r="AT197">
        <v>-6.8043680492999845E-2</v>
      </c>
      <c r="AU197">
        <v>-3.3225525928380809E-2</v>
      </c>
      <c r="AV197">
        <v>-3.7853998441704931E-3</v>
      </c>
      <c r="AW197">
        <v>2.6324653191410769E-2</v>
      </c>
      <c r="AX197">
        <v>-3.0882816886649199E-2</v>
      </c>
      <c r="AY197">
        <v>-3.0841966525292509E-2</v>
      </c>
      <c r="AZ197">
        <v>-3.059575687483226E-2</v>
      </c>
      <c r="BA197">
        <v>-2.1807030230784091E-2</v>
      </c>
      <c r="BB197">
        <v>-2.752101561813429E-2</v>
      </c>
      <c r="BC197">
        <v>-6.7177230524522791E-2</v>
      </c>
      <c r="BD197">
        <v>-1.7149391104668409E-3</v>
      </c>
      <c r="BE197">
        <v>-0.10697896902457921</v>
      </c>
      <c r="BF197">
        <v>-0.1118190255833558</v>
      </c>
      <c r="BG197">
        <v>-8.270889799901178E-2</v>
      </c>
      <c r="BH197">
        <v>4.8255437008028763E-2</v>
      </c>
      <c r="BI197">
        <v>1.7184632501980981E-3</v>
      </c>
      <c r="BJ197">
        <v>7.2835898219907056E-3</v>
      </c>
      <c r="BK197">
        <v>-2.006613158997788E-2</v>
      </c>
      <c r="BL197">
        <v>1.545560168081724E-2</v>
      </c>
      <c r="BM197">
        <v>1.871207040321181E-3</v>
      </c>
      <c r="BN197">
        <v>1.7440854661220069E-3</v>
      </c>
      <c r="BO197">
        <v>-3.5312325039216337E-2</v>
      </c>
      <c r="BP197">
        <v>3.1163497568507579E-4</v>
      </c>
      <c r="BQ197">
        <v>3.5227821763886161E-4</v>
      </c>
      <c r="BR197">
        <v>1.2571285432610331E-3</v>
      </c>
      <c r="BS197">
        <v>-3.3954480023526842E-2</v>
      </c>
      <c r="BT197">
        <v>8.2151908338898169E-2</v>
      </c>
      <c r="BU197">
        <v>6.2963473164302911E-2</v>
      </c>
      <c r="BV197">
        <v>3.7438386659637612E-2</v>
      </c>
      <c r="BW197">
        <v>-3.309121539631441E-3</v>
      </c>
      <c r="BX197">
        <v>-1.107603649784883E-3</v>
      </c>
      <c r="BY197">
        <v>3.894497818960055E-3</v>
      </c>
      <c r="BZ197">
        <v>3.2569439549711657E-2</v>
      </c>
      <c r="CA197">
        <v>7.3402495165894891E-4</v>
      </c>
      <c r="CB197">
        <v>3.2094537201689553E-2</v>
      </c>
      <c r="CC197">
        <v>3.47439730408773E-3</v>
      </c>
      <c r="CD197">
        <v>4.5162651404466233E-3</v>
      </c>
      <c r="CE197">
        <v>4.2794905418829007E-2</v>
      </c>
      <c r="CF197">
        <v>3.057028285126917E-2</v>
      </c>
      <c r="CG197">
        <v>2.6039849595965781E-2</v>
      </c>
      <c r="CH197">
        <v>-1.9110791561337739E-2</v>
      </c>
      <c r="CI197">
        <v>4.1193388661709941E-2</v>
      </c>
      <c r="CJ197">
        <v>1.7017518448684661E-2</v>
      </c>
      <c r="CK197">
        <v>7.4919869482867798E-3</v>
      </c>
      <c r="CL197">
        <v>1.268337652168487E-2</v>
      </c>
      <c r="CM197">
        <v>4.922720889466832E-2</v>
      </c>
      <c r="CN197">
        <v>-1.6911804691339419E-2</v>
      </c>
      <c r="CO197">
        <v>3.5183167241313498E-2</v>
      </c>
      <c r="CP197">
        <v>2.382766091528031E-2</v>
      </c>
      <c r="CQ197">
        <v>2.382766091528039E-2</v>
      </c>
      <c r="CR197">
        <v>6.1104644236914613E-2</v>
      </c>
      <c r="CS197">
        <v>7.7238543661140274E-2</v>
      </c>
      <c r="CT197">
        <v>-9.3041614978013124E-3</v>
      </c>
      <c r="CU197">
        <v>-3.8166886120626492E-2</v>
      </c>
      <c r="CV197">
        <v>2.566450824454693E-2</v>
      </c>
      <c r="CW197">
        <v>-2.1324105765712011E-2</v>
      </c>
      <c r="CX197">
        <v>-3.1693855557890249E-3</v>
      </c>
      <c r="CY197">
        <v>-1.724455820727706E-2</v>
      </c>
      <c r="CZ197">
        <v>3.2158239893267078E-3</v>
      </c>
      <c r="DA197">
        <v>9.8956618985554634E-2</v>
      </c>
      <c r="DB197">
        <v>9.2539295983886521E-2</v>
      </c>
      <c r="DC197">
        <v>-4.2299725592662126E-3</v>
      </c>
      <c r="DD197">
        <v>2.415192614158793E-2</v>
      </c>
      <c r="DE197">
        <v>6.9537443876981658E-2</v>
      </c>
      <c r="DF197">
        <v>4.8683027894535318E-2</v>
      </c>
      <c r="DG197">
        <v>2.9488692403666271E-2</v>
      </c>
      <c r="DH197">
        <v>4.8032295196394917E-2</v>
      </c>
      <c r="DI197">
        <v>-6.6536589679706487E-3</v>
      </c>
      <c r="DJ197">
        <v>-2.7581221177833199E-2</v>
      </c>
      <c r="DK197">
        <v>-9.9183234924364976E-3</v>
      </c>
      <c r="DL197">
        <v>9.8061292231889433E-3</v>
      </c>
      <c r="DM197">
        <v>-8.4048753369594026E-2</v>
      </c>
      <c r="DN197">
        <v>9.1281685296105031E-2</v>
      </c>
      <c r="DO197">
        <v>-2.057279945967045E-2</v>
      </c>
      <c r="DP197">
        <v>2.8906876469411988E-3</v>
      </c>
      <c r="DQ197">
        <v>2.704642158649203E-2</v>
      </c>
      <c r="DR197">
        <v>1.3804168973340161E-2</v>
      </c>
      <c r="DS197">
        <v>-4.8358054476491448E-2</v>
      </c>
      <c r="DT197">
        <v>1.436980122027714E-2</v>
      </c>
      <c r="DU197">
        <v>3.5053770907810457E-2</v>
      </c>
      <c r="DV197">
        <v>-3.7368053157607738E-2</v>
      </c>
      <c r="DW197">
        <v>-5.4822944095805751E-2</v>
      </c>
      <c r="DX197">
        <v>-7.4386901184479132E-2</v>
      </c>
      <c r="DY197">
        <v>2.6501980908876059E-2</v>
      </c>
      <c r="DZ197">
        <v>-1.4739186504721549E-3</v>
      </c>
      <c r="EA197">
        <v>2.8609265767902741E-3</v>
      </c>
      <c r="EB197">
        <v>4.3855739993910549E-2</v>
      </c>
      <c r="EC197">
        <v>3.227456736749957E-2</v>
      </c>
      <c r="ED197">
        <v>1.585706408229719E-2</v>
      </c>
      <c r="EE197">
        <v>5.0084415718270263E-2</v>
      </c>
      <c r="EF197">
        <v>5.8018701503012478E-2</v>
      </c>
      <c r="EG197">
        <v>3.1961755812456673E-2</v>
      </c>
      <c r="EH197">
        <v>3.1481225097223099E-2</v>
      </c>
      <c r="EI197">
        <v>1.484070043363855E-2</v>
      </c>
      <c r="EJ197">
        <v>1.6991244086811619E-2</v>
      </c>
      <c r="EK197">
        <v>1.0564252741049329E-2</v>
      </c>
      <c r="EL197">
        <v>3.9938696613993532E-2</v>
      </c>
      <c r="EM197">
        <v>1.7470220322012061E-2</v>
      </c>
      <c r="EN197">
        <v>3.4541244945944821E-2</v>
      </c>
      <c r="EO197">
        <v>-4.6975471614226411E-2</v>
      </c>
      <c r="EP197">
        <v>2.5900909185884429E-2</v>
      </c>
      <c r="EQ197">
        <v>-9.2291814433876577E-3</v>
      </c>
      <c r="ER197">
        <v>-8.488466012668271E-3</v>
      </c>
      <c r="ES197">
        <v>3.1898893347008871E-2</v>
      </c>
      <c r="ET197">
        <v>1.0229730943114849E-2</v>
      </c>
      <c r="EU197">
        <v>7.1634946536259011E-3</v>
      </c>
      <c r="EV197">
        <v>8.5964894669164196E-2</v>
      </c>
      <c r="EW197">
        <v>7.1610696937678686E-3</v>
      </c>
      <c r="EX197">
        <v>5.6467180461909447E-2</v>
      </c>
      <c r="EY197">
        <v>2.1693195274525449E-2</v>
      </c>
      <c r="EZ197">
        <v>5.9866284992125249E-2</v>
      </c>
      <c r="FA197">
        <v>7.2214557312950164E-2</v>
      </c>
      <c r="FB197">
        <v>5.1961285886634553E-2</v>
      </c>
      <c r="FC197">
        <v>7.6908608202747697E-2</v>
      </c>
      <c r="FD197">
        <v>1.2676858413121149E-2</v>
      </c>
      <c r="FE197">
        <v>6.6743302307986266E-2</v>
      </c>
      <c r="FF197">
        <v>-2.9433541964184479E-2</v>
      </c>
      <c r="FG197">
        <v>-3.2297005223929628E-2</v>
      </c>
      <c r="FH197">
        <v>6.3889155605906071E-3</v>
      </c>
      <c r="FI197">
        <v>-3.6420187946311758E-2</v>
      </c>
      <c r="FJ197">
        <v>4.1449718887904843E-2</v>
      </c>
      <c r="FK197">
        <v>-1.103985316607259E-4</v>
      </c>
      <c r="FL197">
        <v>6.2609404367192117E-2</v>
      </c>
      <c r="FM197">
        <v>-2.9918065953685201E-2</v>
      </c>
      <c r="FN197">
        <v>3.0710458411988741E-2</v>
      </c>
      <c r="FO197">
        <v>-1.0985248024747591E-2</v>
      </c>
      <c r="FP197">
        <v>-1.8448711299817601E-2</v>
      </c>
      <c r="FQ197">
        <v>3.922266946695941E-2</v>
      </c>
      <c r="FR197">
        <v>-2.060018548559351E-2</v>
      </c>
      <c r="FS197">
        <v>-8.1475542817514859E-2</v>
      </c>
      <c r="FT197">
        <v>7.064435590508153E-2</v>
      </c>
      <c r="FU197">
        <v>1.960524642699667E-2</v>
      </c>
      <c r="FV197">
        <v>2.4993392407712221E-2</v>
      </c>
      <c r="FW197">
        <v>1.326586074480871E-2</v>
      </c>
      <c r="FX197">
        <v>3.2818437431160613E-2</v>
      </c>
      <c r="FY197">
        <v>5.5938618685482007E-2</v>
      </c>
      <c r="FZ197">
        <v>6.0170983112238667E-2</v>
      </c>
      <c r="GA197">
        <v>6.0170983112238667E-2</v>
      </c>
      <c r="GB197">
        <v>2.6116392958451889E-2</v>
      </c>
      <c r="GC197">
        <v>6.642015501851925E-2</v>
      </c>
      <c r="GD197">
        <v>-2.0269847489384211E-2</v>
      </c>
      <c r="GE197">
        <v>-2.5374272478879429E-2</v>
      </c>
      <c r="GF197">
        <v>-2.5374272478879429E-2</v>
      </c>
      <c r="GG197">
        <v>3.6062253443011658E-2</v>
      </c>
      <c r="GH197">
        <v>1.6125507233966439E-3</v>
      </c>
      <c r="GI197">
        <v>0.32118666207826979</v>
      </c>
      <c r="GJ197">
        <v>0.74961246897678901</v>
      </c>
      <c r="GK197">
        <v>0.74990408731042024</v>
      </c>
      <c r="GL197">
        <v>2.3386396677968119E-2</v>
      </c>
      <c r="GM197">
        <v>0.36031202845129651</v>
      </c>
      <c r="GN197">
        <v>0.21960217348375971</v>
      </c>
      <c r="GO197">
        <v>1</v>
      </c>
      <c r="GP197">
        <v>0.99705387638077936</v>
      </c>
      <c r="GQ197">
        <v>9.6640550590534717E-3</v>
      </c>
      <c r="GR197">
        <v>0.36772472629967812</v>
      </c>
      <c r="GS197">
        <v>-3.5611287085037482E-2</v>
      </c>
      <c r="GT197">
        <v>-3.0721622125681199E-2</v>
      </c>
      <c r="GU197">
        <v>-3.1065691670533711E-2</v>
      </c>
      <c r="GV197">
        <v>1.453272914112038E-2</v>
      </c>
      <c r="GW197">
        <v>1.719722313145666E-3</v>
      </c>
      <c r="GX197">
        <v>0.45375587904146297</v>
      </c>
      <c r="GY197">
        <v>0.21739076337319641</v>
      </c>
      <c r="GZ197">
        <v>0.21739076337319641</v>
      </c>
      <c r="HA197">
        <v>-1.553163948115498E-2</v>
      </c>
      <c r="HB197">
        <v>0.36097712085437839</v>
      </c>
      <c r="HC197">
        <v>0.54835524706973404</v>
      </c>
      <c r="HD197">
        <v>0.20767519230816731</v>
      </c>
      <c r="HE197">
        <v>0.20767519230816731</v>
      </c>
      <c r="HF197">
        <v>-2.357672627145839E-2</v>
      </c>
      <c r="HG197">
        <v>0.35754056036865223</v>
      </c>
      <c r="HH197">
        <v>-1.517832653933646E-2</v>
      </c>
      <c r="HI197">
        <v>-6.4739755153280154E-3</v>
      </c>
      <c r="HJ197">
        <v>-1.8129695652975189E-2</v>
      </c>
      <c r="HK197">
        <v>5.8400901315882922E-2</v>
      </c>
      <c r="HL197">
        <v>-2.5533909330946059E-2</v>
      </c>
      <c r="HM197">
        <v>-1.471433599800827E-2</v>
      </c>
      <c r="HN197">
        <v>3.4404143609840933E-2</v>
      </c>
      <c r="HO197">
        <v>-5.3800684030391538E-2</v>
      </c>
      <c r="HP197">
        <v>-4.6000192443527807E-2</v>
      </c>
      <c r="HQ197">
        <v>-2.8386313278475239E-2</v>
      </c>
      <c r="HR197">
        <v>5.9997982160406842E-3</v>
      </c>
      <c r="HS197">
        <v>8.4564486607304576E-2</v>
      </c>
      <c r="HT197">
        <v>1.133821127550409E-3</v>
      </c>
      <c r="HU197">
        <v>5.2732503514353588E-2</v>
      </c>
      <c r="HV197">
        <v>4.6053876519370943E-2</v>
      </c>
      <c r="HW197">
        <v>-2.0039131149763131E-2</v>
      </c>
      <c r="HX197">
        <v>-2.693727063249227E-2</v>
      </c>
      <c r="HY197">
        <v>0.1093940211259037</v>
      </c>
      <c r="HZ197">
        <v>-1.4558600503949829E-3</v>
      </c>
      <c r="IA197">
        <v>4.0548754245164922E-2</v>
      </c>
      <c r="IB197">
        <v>-2.7731949363961741E-2</v>
      </c>
      <c r="IC197">
        <v>-3.8490840426827863E-2</v>
      </c>
      <c r="ID197">
        <v>-2.261372597834168E-2</v>
      </c>
      <c r="IE197">
        <v>-3.9057524250316359E-3</v>
      </c>
      <c r="IF197">
        <v>3.5290366725748992E-2</v>
      </c>
      <c r="IG197">
        <v>2.502786170312175E-2</v>
      </c>
      <c r="IH197">
        <v>-4.9764072274222977E-2</v>
      </c>
      <c r="II197">
        <v>-4.227555653665644E-2</v>
      </c>
      <c r="IJ197">
        <v>8.7529083858338769E-2</v>
      </c>
      <c r="IK197">
        <v>5.262157249906251E-3</v>
      </c>
      <c r="IL197">
        <v>4.3822828219040502E-2</v>
      </c>
      <c r="IM197">
        <v>-2.9045501492406881E-2</v>
      </c>
      <c r="IN197">
        <v>4.0889420231998902E-2</v>
      </c>
      <c r="IO197">
        <v>9.3092005734867877E-4</v>
      </c>
      <c r="IP197">
        <v>-2.5090853618993481E-2</v>
      </c>
      <c r="IQ197">
        <v>-3.3738309351290123E-2</v>
      </c>
      <c r="IR197">
        <v>-5.3664764749836516E-3</v>
      </c>
      <c r="IS197">
        <v>-3.0414024017744529E-2</v>
      </c>
      <c r="IT197">
        <v>-6.6619832280647773E-2</v>
      </c>
      <c r="IU197">
        <v>-5.8879674886660009E-2</v>
      </c>
      <c r="IV197">
        <v>9.5812594122694737E-3</v>
      </c>
      <c r="IW197">
        <v>4.1850897013224621E-2</v>
      </c>
      <c r="IX197">
        <v>-2.7153425805708519E-2</v>
      </c>
      <c r="IY197">
        <v>3.8290418718083377E-2</v>
      </c>
      <c r="IZ197">
        <v>5.7360374643128931E-2</v>
      </c>
      <c r="JA197">
        <v>3.4156142352317453E-2</v>
      </c>
      <c r="JB197">
        <v>5.7386472043473247E-2</v>
      </c>
      <c r="JC197">
        <v>9.4763246488494601E-2</v>
      </c>
      <c r="JD197">
        <v>-2.258139276885782E-2</v>
      </c>
      <c r="JE197">
        <v>8.4927929979034977E-2</v>
      </c>
      <c r="JF197">
        <v>4.2181143398375323E-2</v>
      </c>
      <c r="JG197">
        <v>3.4147500575403132E-2</v>
      </c>
      <c r="JH197">
        <v>1.8085954368945729E-2</v>
      </c>
      <c r="JI197">
        <v>3.8906927575764867E-2</v>
      </c>
      <c r="JJ197">
        <v>3.68646228002052E-2</v>
      </c>
      <c r="JK197">
        <v>5.1816031063255941E-2</v>
      </c>
      <c r="JL197">
        <v>-5.8931597912147459E-3</v>
      </c>
      <c r="JM197">
        <v>0.13598874534916311</v>
      </c>
      <c r="JN197">
        <v>1.113040650963588E-3</v>
      </c>
      <c r="JO197">
        <v>0.1022031561942628</v>
      </c>
      <c r="JP197">
        <v>1.6870977783508729E-2</v>
      </c>
      <c r="JQ197">
        <v>-6.4387262231062727E-3</v>
      </c>
      <c r="JR197">
        <v>-5.1734502127615632E-3</v>
      </c>
      <c r="JS197">
        <v>2.4665841669886768E-2</v>
      </c>
      <c r="JT197">
        <v>-0.1060069763874109</v>
      </c>
      <c r="JU197">
        <v>-5.5438031034521343E-2</v>
      </c>
      <c r="JV197">
        <v>-3.8713636002205253E-2</v>
      </c>
      <c r="JW197">
        <v>7.4015482674834876E-2</v>
      </c>
      <c r="JX197">
        <v>-4.8497994773944793E-2</v>
      </c>
      <c r="JY197">
        <v>-1.3147873269095771E-2</v>
      </c>
      <c r="JZ197">
        <v>-7.2003466078056827E-2</v>
      </c>
      <c r="KA197">
        <v>-5.1723906426712783E-2</v>
      </c>
      <c r="KB197">
        <v>-3.9988942318447122E-2</v>
      </c>
      <c r="KC197">
        <v>-5.6886442077659763E-2</v>
      </c>
      <c r="KD197">
        <v>2.5947086468377491E-2</v>
      </c>
      <c r="KE197">
        <v>-3.3032323907226761E-2</v>
      </c>
      <c r="KF197">
        <v>2.44435163726292E-2</v>
      </c>
      <c r="KG197">
        <v>-2.2045605295040259E-2</v>
      </c>
      <c r="KH197">
        <v>-3.4381767915635249E-2</v>
      </c>
      <c r="KI197">
        <v>-6.1860558678232917E-2</v>
      </c>
      <c r="KJ197">
        <v>-4.6921714563464383E-2</v>
      </c>
      <c r="KK197">
        <v>-2.360111828756873E-2</v>
      </c>
      <c r="KL197">
        <v>1.3029542198865899E-2</v>
      </c>
      <c r="KM197">
        <v>2.5817474147277562E-3</v>
      </c>
      <c r="KN197">
        <v>-5.4992805093691401E-2</v>
      </c>
      <c r="KO197">
        <v>2.3827660915280349E-2</v>
      </c>
      <c r="KP197">
        <v>5.0569164975061399E-2</v>
      </c>
      <c r="KQ197">
        <v>-1.636061299809256E-3</v>
      </c>
      <c r="KR197">
        <v>2.8850458934008529E-2</v>
      </c>
      <c r="KS197">
        <v>-1.4714458065657229E-2</v>
      </c>
      <c r="KT197">
        <v>5.2146588671196648E-3</v>
      </c>
      <c r="KU197">
        <v>5.4554604120410327E-2</v>
      </c>
      <c r="KV197">
        <v>5.6123900283041761E-2</v>
      </c>
      <c r="KW197">
        <v>1.0311359658157909E-2</v>
      </c>
      <c r="KX197">
        <v>-2.1646673503310329E-2</v>
      </c>
      <c r="KY197">
        <v>3.8119746301314157E-2</v>
      </c>
      <c r="KZ197">
        <v>1.7499752366973941E-3</v>
      </c>
      <c r="LA197">
        <v>1.7818270424091998E-2</v>
      </c>
      <c r="LB197">
        <v>-8.5871711904181754E-3</v>
      </c>
      <c r="LC197">
        <v>-6.3938095629842623E-2</v>
      </c>
      <c r="LD197">
        <v>5.4652301063822663E-2</v>
      </c>
      <c r="LE197">
        <v>2.8850459564575791E-2</v>
      </c>
      <c r="LF197">
        <v>-1.6697168382748529E-2</v>
      </c>
      <c r="LG197">
        <v>-1.8989447208641139E-2</v>
      </c>
      <c r="LH197">
        <v>-1.4541218234119571E-2</v>
      </c>
      <c r="LI197">
        <v>-3.502859361225133E-2</v>
      </c>
      <c r="LJ197">
        <v>6.4129807111782053E-2</v>
      </c>
      <c r="LK197">
        <v>5.8044702928549151E-2</v>
      </c>
      <c r="LL197">
        <v>7.5826485905189769E-2</v>
      </c>
      <c r="LM197">
        <v>6.2055733604226268E-2</v>
      </c>
      <c r="LN197">
        <v>-3.1152632973992969E-2</v>
      </c>
      <c r="LO197">
        <v>-5.1188000125302188E-3</v>
      </c>
      <c r="LP197">
        <v>8.3483558506230893E-3</v>
      </c>
      <c r="LQ197">
        <v>-3.2548745112894648E-3</v>
      </c>
      <c r="LR197">
        <v>4.9557263229996582E-2</v>
      </c>
    </row>
    <row r="198" spans="1:330" x14ac:dyDescent="0.35">
      <c r="A198" s="1" t="s">
        <v>196</v>
      </c>
      <c r="B198">
        <v>-5.6303116178646417E-2</v>
      </c>
      <c r="C198">
        <v>-3.4077432443591647E-2</v>
      </c>
      <c r="D198">
        <v>-3.6309418074144638E-2</v>
      </c>
      <c r="E198">
        <v>-9.0260373958877035E-3</v>
      </c>
      <c r="F198">
        <v>4.7963801803057343E-2</v>
      </c>
      <c r="G198">
        <v>3.0016184873515841E-2</v>
      </c>
      <c r="H198">
        <v>4.172613614043621E-3</v>
      </c>
      <c r="I198">
        <v>3.8476489560677403E-2</v>
      </c>
      <c r="J198">
        <v>4.6934092737022363E-2</v>
      </c>
      <c r="K198">
        <v>6.3903147964325516E-2</v>
      </c>
      <c r="L198">
        <v>6.8461966014998155E-2</v>
      </c>
      <c r="M198">
        <v>5.7526911135569632E-2</v>
      </c>
      <c r="N198">
        <v>2.4176584427422869E-2</v>
      </c>
      <c r="O198">
        <v>3.3890071372744001E-3</v>
      </c>
      <c r="P198">
        <v>-4.0660017104943548E-3</v>
      </c>
      <c r="Q198">
        <v>-4.2931541364199112E-2</v>
      </c>
      <c r="R198">
        <v>-5.9724393353466923E-2</v>
      </c>
      <c r="S198">
        <v>-4.6629642918640073E-2</v>
      </c>
      <c r="T198">
        <v>6.792898835305558E-2</v>
      </c>
      <c r="U198">
        <v>2.0695374925700179E-2</v>
      </c>
      <c r="V198">
        <v>4.5254648640737603E-2</v>
      </c>
      <c r="W198">
        <v>-5.1353682252256467E-3</v>
      </c>
      <c r="X198">
        <v>8.3159635333109796E-3</v>
      </c>
      <c r="Y198">
        <v>4.44013124020071E-3</v>
      </c>
      <c r="Z198">
        <v>5.1146998964101013E-2</v>
      </c>
      <c r="AA198">
        <v>1.0100417396011431E-2</v>
      </c>
      <c r="AB198">
        <v>-1.3700141430295651E-2</v>
      </c>
      <c r="AC198">
        <v>1.323262078733003E-2</v>
      </c>
      <c r="AD198">
        <v>-3.3409523998404411E-2</v>
      </c>
      <c r="AE198">
        <v>2.1042420949673891E-3</v>
      </c>
      <c r="AF198">
        <v>8.3263016529326085E-3</v>
      </c>
      <c r="AG198">
        <v>-1.578694410563341E-3</v>
      </c>
      <c r="AH198">
        <v>2.9912476783301421E-2</v>
      </c>
      <c r="AI198">
        <v>1.3656875449914179E-2</v>
      </c>
      <c r="AJ198">
        <v>-1.5637600512952481E-2</v>
      </c>
      <c r="AK198">
        <v>-1.132679340723745E-2</v>
      </c>
      <c r="AL198">
        <v>1.8024136919861989E-3</v>
      </c>
      <c r="AM198">
        <v>1.5230288339459111E-3</v>
      </c>
      <c r="AN198">
        <v>9.7892741202145785E-3</v>
      </c>
      <c r="AO198">
        <v>-4.547154956895208E-2</v>
      </c>
      <c r="AP198">
        <v>-2.8701194027876149E-2</v>
      </c>
      <c r="AQ198">
        <v>-4.2923975692437173E-2</v>
      </c>
      <c r="AR198">
        <v>-6.0918227381071798E-2</v>
      </c>
      <c r="AS198">
        <v>-5.6533704095374081E-2</v>
      </c>
      <c r="AT198">
        <v>-7.2511672364442226E-2</v>
      </c>
      <c r="AU198">
        <v>-3.3956392232203113E-2</v>
      </c>
      <c r="AV198">
        <v>-3.1726404610819881E-3</v>
      </c>
      <c r="AW198">
        <v>2.4354630633351589E-2</v>
      </c>
      <c r="AX198">
        <v>-3.3194543219962631E-2</v>
      </c>
      <c r="AY198">
        <v>-3.1808448353561197E-2</v>
      </c>
      <c r="AZ198">
        <v>-3.0579207008496621E-2</v>
      </c>
      <c r="BA198">
        <v>-2.367513147948181E-2</v>
      </c>
      <c r="BB198">
        <v>-2.765190430054585E-2</v>
      </c>
      <c r="BC198">
        <v>-7.474390061164965E-2</v>
      </c>
      <c r="BD198">
        <v>-4.8277557990960293E-3</v>
      </c>
      <c r="BE198">
        <v>-0.11098094551618121</v>
      </c>
      <c r="BF198">
        <v>-0.1159969422028596</v>
      </c>
      <c r="BG198">
        <v>-8.8077453456328073E-2</v>
      </c>
      <c r="BH198">
        <v>4.2906397292483543E-2</v>
      </c>
      <c r="BI198">
        <v>-3.0612800355878323E-4</v>
      </c>
      <c r="BJ198">
        <v>2.2142617872923428E-3</v>
      </c>
      <c r="BK198">
        <v>-2.4043719523011441E-2</v>
      </c>
      <c r="BL198">
        <v>1.1947347359920131E-2</v>
      </c>
      <c r="BM198">
        <v>-2.046197831100769E-3</v>
      </c>
      <c r="BN198">
        <v>-1.777939050550934E-3</v>
      </c>
      <c r="BO198">
        <v>-3.8184406087331688E-2</v>
      </c>
      <c r="BP198">
        <v>-6.020462046920718E-3</v>
      </c>
      <c r="BQ198">
        <v>1.7087872120707069E-3</v>
      </c>
      <c r="BR198">
        <v>-8.2344334043752548E-4</v>
      </c>
      <c r="BS198">
        <v>-3.4000540887757509E-2</v>
      </c>
      <c r="BT198">
        <v>8.5019443347736465E-2</v>
      </c>
      <c r="BU198">
        <v>6.138574081051687E-2</v>
      </c>
      <c r="BV198">
        <v>3.1808979896917652E-2</v>
      </c>
      <c r="BW198">
        <v>-5.6743161579213743E-3</v>
      </c>
      <c r="BX198">
        <v>1.6872409789701419E-3</v>
      </c>
      <c r="BY198">
        <v>5.5938752986106604E-3</v>
      </c>
      <c r="BZ198">
        <v>3.5763239380572957E-2</v>
      </c>
      <c r="CA198">
        <v>-1.955379251577123E-3</v>
      </c>
      <c r="CB198">
        <v>2.861699166719011E-2</v>
      </c>
      <c r="CC198">
        <v>-2.8838871032791152E-3</v>
      </c>
      <c r="CD198">
        <v>-1.2109745345537689E-3</v>
      </c>
      <c r="CE198">
        <v>3.8455470133420003E-2</v>
      </c>
      <c r="CF198">
        <v>2.8797914478158139E-2</v>
      </c>
      <c r="CG198">
        <v>2.3149249612888161E-2</v>
      </c>
      <c r="CH198">
        <v>-1.7966405141905041E-2</v>
      </c>
      <c r="CI198">
        <v>4.3257477241363397E-2</v>
      </c>
      <c r="CJ198">
        <v>1.414888935631857E-2</v>
      </c>
      <c r="CK198">
        <v>1.316173489356301E-3</v>
      </c>
      <c r="CL198">
        <v>1.1497754929685E-2</v>
      </c>
      <c r="CM198">
        <v>5.1753079720660178E-2</v>
      </c>
      <c r="CN198">
        <v>-1.4967973546956351E-2</v>
      </c>
      <c r="CO198">
        <v>3.2970518449040677E-2</v>
      </c>
      <c r="CP198">
        <v>2.6567482392370171E-2</v>
      </c>
      <c r="CQ198">
        <v>2.6567482392370272E-2</v>
      </c>
      <c r="CR198">
        <v>6.5531978431731502E-2</v>
      </c>
      <c r="CS198">
        <v>7.493179323570022E-2</v>
      </c>
      <c r="CT198">
        <v>-9.6620204096482653E-3</v>
      </c>
      <c r="CU198">
        <v>-3.5760602364946707E-2</v>
      </c>
      <c r="CV198">
        <v>2.710563050689889E-2</v>
      </c>
      <c r="CW198">
        <v>-2.184589660270626E-2</v>
      </c>
      <c r="CX198">
        <v>-4.2720530423034468E-3</v>
      </c>
      <c r="CY198">
        <v>-2.1141288245475749E-2</v>
      </c>
      <c r="CZ198">
        <v>2.080985105140625E-3</v>
      </c>
      <c r="DA198">
        <v>9.7392037915211949E-2</v>
      </c>
      <c r="DB198">
        <v>9.0299883829582664E-2</v>
      </c>
      <c r="DC198">
        <v>-6.7415162725355266E-3</v>
      </c>
      <c r="DD198">
        <v>1.8707273283960761E-2</v>
      </c>
      <c r="DE198">
        <v>6.8206718861530263E-2</v>
      </c>
      <c r="DF198">
        <v>4.3853434125863733E-2</v>
      </c>
      <c r="DG198">
        <v>3.0570631549652619E-2</v>
      </c>
      <c r="DH198">
        <v>4.7576459074928183E-2</v>
      </c>
      <c r="DI198">
        <v>-8.0722150019634387E-3</v>
      </c>
      <c r="DJ198">
        <v>-2.9322697859079389E-2</v>
      </c>
      <c r="DK198">
        <v>-8.1089181020000886E-3</v>
      </c>
      <c r="DL198">
        <v>1.240182264033814E-2</v>
      </c>
      <c r="DM198">
        <v>-8.2070505907360647E-2</v>
      </c>
      <c r="DN198">
        <v>9.1539320657959972E-2</v>
      </c>
      <c r="DO198">
        <v>-2.189896707949656E-2</v>
      </c>
      <c r="DP198">
        <v>2.142240822715866E-3</v>
      </c>
      <c r="DQ198">
        <v>2.8664598603068862E-2</v>
      </c>
      <c r="DR198">
        <v>1.5831456723207609E-2</v>
      </c>
      <c r="DS198">
        <v>-4.2474143962220982E-2</v>
      </c>
      <c r="DT198">
        <v>1.4922349107085189E-2</v>
      </c>
      <c r="DU198">
        <v>3.6838903441871518E-2</v>
      </c>
      <c r="DV198">
        <v>-4.083228375589551E-2</v>
      </c>
      <c r="DW198">
        <v>-5.678653702782549E-2</v>
      </c>
      <c r="DX198">
        <v>-7.6712291749133993E-2</v>
      </c>
      <c r="DY198">
        <v>2.9203557698492831E-2</v>
      </c>
      <c r="DZ198">
        <v>-2.2530407782354999E-3</v>
      </c>
      <c r="EA198">
        <v>2.8342653896323762E-3</v>
      </c>
      <c r="EB198">
        <v>4.1110567689534097E-2</v>
      </c>
      <c r="EC198">
        <v>2.961395797479148E-2</v>
      </c>
      <c r="ED198">
        <v>1.4527198305841911E-2</v>
      </c>
      <c r="EE198">
        <v>5.0300751054910497E-2</v>
      </c>
      <c r="EF198">
        <v>5.673075391388091E-2</v>
      </c>
      <c r="EG198">
        <v>3.1304128106540187E-2</v>
      </c>
      <c r="EH198">
        <v>3.115021128050776E-2</v>
      </c>
      <c r="EI198">
        <v>1.428411255604559E-2</v>
      </c>
      <c r="EJ198">
        <v>1.6344417993265959E-2</v>
      </c>
      <c r="EK198">
        <v>1.0021516183297319E-2</v>
      </c>
      <c r="EL198">
        <v>4.068603454631415E-2</v>
      </c>
      <c r="EM198">
        <v>1.9626197199629922E-2</v>
      </c>
      <c r="EN198">
        <v>3.3576680769304937E-2</v>
      </c>
      <c r="EO198">
        <v>-4.490351203209051E-2</v>
      </c>
      <c r="EP198">
        <v>2.588899001012274E-2</v>
      </c>
      <c r="EQ198">
        <v>-7.1165549068569816E-3</v>
      </c>
      <c r="ER198">
        <v>-5.1293927476407297E-3</v>
      </c>
      <c r="ES198">
        <v>3.1725928639261922E-2</v>
      </c>
      <c r="ET198">
        <v>6.7667464137398086E-3</v>
      </c>
      <c r="EU198">
        <v>4.4741046903726527E-3</v>
      </c>
      <c r="EV198">
        <v>8.3878669897384878E-2</v>
      </c>
      <c r="EW198">
        <v>7.202444504074635E-3</v>
      </c>
      <c r="EX198">
        <v>5.705901579980522E-2</v>
      </c>
      <c r="EY198">
        <v>2.1768508918330771E-2</v>
      </c>
      <c r="EZ198">
        <v>5.7490116811932272E-2</v>
      </c>
      <c r="FA198">
        <v>6.7456598254883954E-2</v>
      </c>
      <c r="FB198">
        <v>4.4029631295767951E-2</v>
      </c>
      <c r="FC198">
        <v>7.4132876706912973E-2</v>
      </c>
      <c r="FD198">
        <v>8.7055965644985064E-3</v>
      </c>
      <c r="FE198">
        <v>6.5630341610876788E-2</v>
      </c>
      <c r="FF198">
        <v>-2.5555363878242601E-2</v>
      </c>
      <c r="FG198">
        <v>-2.8064330036522429E-2</v>
      </c>
      <c r="FH198">
        <v>1.0972258034078479E-3</v>
      </c>
      <c r="FI198">
        <v>-2.7699111346563689E-2</v>
      </c>
      <c r="FJ198">
        <v>4.2099886684030439E-2</v>
      </c>
      <c r="FK198">
        <v>-4.9385544196757719E-4</v>
      </c>
      <c r="FL198">
        <v>6.6519118022927162E-2</v>
      </c>
      <c r="FM198">
        <v>-3.3066491484955843E-2</v>
      </c>
      <c r="FN198">
        <v>2.7697733195870239E-2</v>
      </c>
      <c r="FO198">
        <v>-1.75150633867108E-2</v>
      </c>
      <c r="FP198">
        <v>-2.482942507888555E-2</v>
      </c>
      <c r="FQ198">
        <v>3.3094448255293521E-2</v>
      </c>
      <c r="FR198">
        <v>-2.1597130385761599E-2</v>
      </c>
      <c r="FS198">
        <v>-7.8212261850009318E-2</v>
      </c>
      <c r="FT198">
        <v>6.8115955239787973E-2</v>
      </c>
      <c r="FU198">
        <v>1.8100413501589661E-2</v>
      </c>
      <c r="FV198">
        <v>2.5717085926051542E-2</v>
      </c>
      <c r="FW198">
        <v>1.2932494241332811E-2</v>
      </c>
      <c r="FX198">
        <v>3.5043799952772417E-2</v>
      </c>
      <c r="FY198">
        <v>5.6110041440841807E-2</v>
      </c>
      <c r="FZ198">
        <v>6.2247062330366018E-2</v>
      </c>
      <c r="GA198">
        <v>6.2247062330366018E-2</v>
      </c>
      <c r="GB198">
        <v>2.419247584734522E-2</v>
      </c>
      <c r="GC198">
        <v>6.6862806942655548E-2</v>
      </c>
      <c r="GD198">
        <v>-2.8355556013837421E-2</v>
      </c>
      <c r="GE198">
        <v>-3.241398813463843E-2</v>
      </c>
      <c r="GF198">
        <v>-3.241398813463843E-2</v>
      </c>
      <c r="GG198">
        <v>3.2936168138680458E-2</v>
      </c>
      <c r="GH198">
        <v>-2.860502906804147E-3</v>
      </c>
      <c r="GI198">
        <v>0.32282806468721092</v>
      </c>
      <c r="GJ198">
        <v>0.74640560142642542</v>
      </c>
      <c r="GK198">
        <v>0.74818243196322942</v>
      </c>
      <c r="GL198">
        <v>2.6922987451371071E-2</v>
      </c>
      <c r="GM198">
        <v>0.35916912924554623</v>
      </c>
      <c r="GN198">
        <v>0.2210263186277458</v>
      </c>
      <c r="GO198">
        <v>0.99705387638077936</v>
      </c>
      <c r="GP198">
        <v>1</v>
      </c>
      <c r="GQ198">
        <v>1.280450816316535E-2</v>
      </c>
      <c r="GR198">
        <v>0.36773821040792343</v>
      </c>
      <c r="GS198">
        <v>-3.3837455949946062E-2</v>
      </c>
      <c r="GT198">
        <v>-3.0624770295984871E-2</v>
      </c>
      <c r="GU198">
        <v>-3.0750554303718161E-2</v>
      </c>
      <c r="GV198">
        <v>1.3371097089690901E-2</v>
      </c>
      <c r="GW198">
        <v>1.2315944636945449E-4</v>
      </c>
      <c r="GX198">
        <v>0.44905682722228119</v>
      </c>
      <c r="GY198">
        <v>0.21855267152362101</v>
      </c>
      <c r="GZ198">
        <v>0.21855267152362101</v>
      </c>
      <c r="HA198">
        <v>-1.288627859737931E-2</v>
      </c>
      <c r="HB198">
        <v>0.36157125808054641</v>
      </c>
      <c r="HC198">
        <v>0.5437568270593155</v>
      </c>
      <c r="HD198">
        <v>0.20923125443951149</v>
      </c>
      <c r="HE198">
        <v>0.20923125443951149</v>
      </c>
      <c r="HF198">
        <v>-1.9852510288453609E-2</v>
      </c>
      <c r="HG198">
        <v>0.35551307843071411</v>
      </c>
      <c r="HH198">
        <v>-1.5727975068259951E-2</v>
      </c>
      <c r="HI198">
        <v>-3.8661647822218299E-3</v>
      </c>
      <c r="HJ198">
        <v>-2.1649457525753819E-2</v>
      </c>
      <c r="HK198">
        <v>5.8637125667288119E-2</v>
      </c>
      <c r="HL198">
        <v>-2.2459191147310601E-2</v>
      </c>
      <c r="HM198">
        <v>-7.8624004649275932E-3</v>
      </c>
      <c r="HN198">
        <v>3.4752913357917511E-2</v>
      </c>
      <c r="HO198">
        <v>-4.7934139034674937E-2</v>
      </c>
      <c r="HP198">
        <v>-3.9359236241086649E-2</v>
      </c>
      <c r="HQ198">
        <v>-2.7416655630080361E-2</v>
      </c>
      <c r="HR198">
        <v>8.1242171362344451E-3</v>
      </c>
      <c r="HS198">
        <v>7.8698930814219942E-2</v>
      </c>
      <c r="HT198">
        <v>1.0657888954531229E-3</v>
      </c>
      <c r="HU198">
        <v>4.605023886803309E-2</v>
      </c>
      <c r="HV198">
        <v>4.9722819066052387E-2</v>
      </c>
      <c r="HW198">
        <v>-2.1470917000494919E-2</v>
      </c>
      <c r="HX198">
        <v>-2.5210267971201211E-2</v>
      </c>
      <c r="HY198">
        <v>0.1029897856827227</v>
      </c>
      <c r="HZ198">
        <v>2.8500372399816211E-3</v>
      </c>
      <c r="IA198">
        <v>4.1841798424355078E-2</v>
      </c>
      <c r="IB198">
        <v>-2.6129576127796449E-2</v>
      </c>
      <c r="IC198">
        <v>-4.2621148906109498E-2</v>
      </c>
      <c r="ID198">
        <v>-2.1848922717527249E-2</v>
      </c>
      <c r="IE198">
        <v>-4.3016163166285986E-3</v>
      </c>
      <c r="IF198">
        <v>3.4766835681363302E-2</v>
      </c>
      <c r="IG198">
        <v>2.5307385580443952E-2</v>
      </c>
      <c r="IH198">
        <v>-4.8567970232528422E-2</v>
      </c>
      <c r="II198">
        <v>-3.9277762280725922E-2</v>
      </c>
      <c r="IJ198">
        <v>8.3162836514419664E-2</v>
      </c>
      <c r="IK198">
        <v>3.8487490826450369E-3</v>
      </c>
      <c r="IL198">
        <v>4.052758159565939E-2</v>
      </c>
      <c r="IM198">
        <v>-2.3814148153722361E-2</v>
      </c>
      <c r="IN198">
        <v>4.1829520136266521E-2</v>
      </c>
      <c r="IO198">
        <v>-4.6478830977723983E-4</v>
      </c>
      <c r="IP198">
        <v>-2.906016128635475E-2</v>
      </c>
      <c r="IQ198">
        <v>-3.7895010936591741E-2</v>
      </c>
      <c r="IR198">
        <v>-4.3006442760793401E-3</v>
      </c>
      <c r="IS198">
        <v>-3.8615371471846453E-2</v>
      </c>
      <c r="IT198">
        <v>-6.494159362256112E-2</v>
      </c>
      <c r="IU198">
        <v>-6.1097685322353032E-2</v>
      </c>
      <c r="IV198">
        <v>9.05190619967919E-3</v>
      </c>
      <c r="IW198">
        <v>4.3209622003155333E-2</v>
      </c>
      <c r="IX198">
        <v>-2.525918751809449E-2</v>
      </c>
      <c r="IY198">
        <v>4.1216979923625961E-2</v>
      </c>
      <c r="IZ198">
        <v>5.9584295168792573E-2</v>
      </c>
      <c r="JA198">
        <v>3.621264457674786E-2</v>
      </c>
      <c r="JB198">
        <v>5.8515672903464391E-2</v>
      </c>
      <c r="JC198">
        <v>9.3529071104017841E-2</v>
      </c>
      <c r="JD198">
        <v>-2.372545893474327E-2</v>
      </c>
      <c r="JE198">
        <v>8.312237111648238E-2</v>
      </c>
      <c r="JF198">
        <v>4.111849384891076E-2</v>
      </c>
      <c r="JG198">
        <v>3.232924576646054E-2</v>
      </c>
      <c r="JH198">
        <v>1.929619152418223E-2</v>
      </c>
      <c r="JI198">
        <v>3.963936709594322E-2</v>
      </c>
      <c r="JJ198">
        <v>3.9866171690029741E-2</v>
      </c>
      <c r="JK198">
        <v>5.4774569805163521E-2</v>
      </c>
      <c r="JL198">
        <v>-5.2182206394971054E-3</v>
      </c>
      <c r="JM198">
        <v>0.13066430812352359</v>
      </c>
      <c r="JN198">
        <v>-9.7539490961389807E-4</v>
      </c>
      <c r="JO198">
        <v>0.1028968422532055</v>
      </c>
      <c r="JP198">
        <v>1.5586558554069249E-2</v>
      </c>
      <c r="JQ198">
        <v>-5.8448656338796227E-3</v>
      </c>
      <c r="JR198">
        <v>-1.8185025615329079E-3</v>
      </c>
      <c r="JS198">
        <v>2.6566676693271701E-2</v>
      </c>
      <c r="JT198">
        <v>-0.1016311225093391</v>
      </c>
      <c r="JU198">
        <v>-4.4841026543676228E-2</v>
      </c>
      <c r="JV198">
        <v>-3.2157391684644633E-2</v>
      </c>
      <c r="JW198">
        <v>7.4507553537546678E-2</v>
      </c>
      <c r="JX198">
        <v>-4.7920122732198291E-2</v>
      </c>
      <c r="JY198">
        <v>-1.370207653713118E-2</v>
      </c>
      <c r="JZ198">
        <v>-7.4213424635892603E-2</v>
      </c>
      <c r="KA198">
        <v>-4.7042610727322687E-2</v>
      </c>
      <c r="KB198">
        <v>-3.4223145006833502E-2</v>
      </c>
      <c r="KC198">
        <v>-5.3296557958550421E-2</v>
      </c>
      <c r="KD198">
        <v>2.237259212533757E-2</v>
      </c>
      <c r="KE198">
        <v>-3.2261913817650832E-2</v>
      </c>
      <c r="KF198">
        <v>2.619791025494549E-2</v>
      </c>
      <c r="KG198">
        <v>-1.9427341298851999E-2</v>
      </c>
      <c r="KH198">
        <v>-3.3756900402112988E-2</v>
      </c>
      <c r="KI198">
        <v>-5.4974659549164563E-2</v>
      </c>
      <c r="KJ198">
        <v>-4.2837314390448737E-2</v>
      </c>
      <c r="KK198">
        <v>-1.970612354042045E-2</v>
      </c>
      <c r="KL198">
        <v>1.226142296840752E-2</v>
      </c>
      <c r="KM198">
        <v>1.885467958577585E-3</v>
      </c>
      <c r="KN198">
        <v>-5.5126331144069639E-2</v>
      </c>
      <c r="KO198">
        <v>2.656748239237023E-2</v>
      </c>
      <c r="KP198">
        <v>5.0291796568081623E-2</v>
      </c>
      <c r="KQ198">
        <v>-4.6831955497345116E-3</v>
      </c>
      <c r="KR198">
        <v>3.1310211892953042E-2</v>
      </c>
      <c r="KS198">
        <v>-1.4681347170138871E-2</v>
      </c>
      <c r="KT198">
        <v>1.136029968705542E-2</v>
      </c>
      <c r="KU198">
        <v>5.6290914566139723E-2</v>
      </c>
      <c r="KV198">
        <v>5.8329136301615118E-2</v>
      </c>
      <c r="KW198">
        <v>1.018733822155391E-2</v>
      </c>
      <c r="KX198">
        <v>-2.4261060070491901E-2</v>
      </c>
      <c r="KY198">
        <v>3.8653226270065358E-2</v>
      </c>
      <c r="KZ198">
        <v>-2.5155067130188339E-3</v>
      </c>
      <c r="LA198">
        <v>1.3910334899568919E-2</v>
      </c>
      <c r="LB198">
        <v>-1.253889490227056E-2</v>
      </c>
      <c r="LC198">
        <v>-6.5223904126375604E-2</v>
      </c>
      <c r="LD198">
        <v>4.967604747519886E-2</v>
      </c>
      <c r="LE198">
        <v>3.1310209184278313E-2</v>
      </c>
      <c r="LF198">
        <v>-1.6279807400195131E-2</v>
      </c>
      <c r="LG198">
        <v>-1.8946756324510219E-2</v>
      </c>
      <c r="LH198">
        <v>-1.467499303563731E-2</v>
      </c>
      <c r="LI198">
        <v>-3.4691847043031167E-2</v>
      </c>
      <c r="LJ198">
        <v>6.600913958403469E-2</v>
      </c>
      <c r="LK198">
        <v>5.8553202970343228E-2</v>
      </c>
      <c r="LL198">
        <v>7.0780247362726978E-2</v>
      </c>
      <c r="LM198">
        <v>5.608541552857399E-2</v>
      </c>
      <c r="LN198">
        <v>-3.0603620552471039E-2</v>
      </c>
      <c r="LO198">
        <v>3.7981913362165731E-3</v>
      </c>
      <c r="LP198">
        <v>6.7096306136693058E-3</v>
      </c>
      <c r="LQ198">
        <v>-5.4478061333385237E-3</v>
      </c>
      <c r="LR198">
        <v>5.0289984736037643E-2</v>
      </c>
    </row>
    <row r="199" spans="1:330" x14ac:dyDescent="0.35">
      <c r="A199" s="1" t="s">
        <v>197</v>
      </c>
      <c r="B199">
        <v>-3.3031122168904879E-2</v>
      </c>
      <c r="C199">
        <v>-2.3294725945536152E-2</v>
      </c>
      <c r="D199">
        <v>-2.7089794230473599E-2</v>
      </c>
      <c r="E199">
        <v>-2.9629492201678601E-2</v>
      </c>
      <c r="F199">
        <v>-1.049754854633672E-2</v>
      </c>
      <c r="G199">
        <v>-3.6937855524676919E-2</v>
      </c>
      <c r="H199">
        <v>2.531525990421565E-2</v>
      </c>
      <c r="I199">
        <v>-3.8132496217343798E-2</v>
      </c>
      <c r="J199">
        <v>-2.169982188237533E-2</v>
      </c>
      <c r="K199">
        <v>-1.879326923220925E-2</v>
      </c>
      <c r="L199">
        <v>-9.6226686223936757E-3</v>
      </c>
      <c r="M199">
        <v>-6.124971528798754E-2</v>
      </c>
      <c r="N199">
        <v>-4.5088765727808428E-2</v>
      </c>
      <c r="O199">
        <v>-1.763990437283711E-2</v>
      </c>
      <c r="P199">
        <v>-4.4511463446002871E-4</v>
      </c>
      <c r="Q199">
        <v>-2.330629877568012E-2</v>
      </c>
      <c r="R199">
        <v>-4.2709063733368698E-3</v>
      </c>
      <c r="S199">
        <v>1.100574193762024E-2</v>
      </c>
      <c r="T199">
        <v>-4.1148202337812538E-3</v>
      </c>
      <c r="U199">
        <v>6.7032587154213646E-3</v>
      </c>
      <c r="V199">
        <v>-7.0651609483587544E-3</v>
      </c>
      <c r="W199">
        <v>1.2069181789804311E-2</v>
      </c>
      <c r="X199">
        <v>4.5212085868472453E-2</v>
      </c>
      <c r="Y199">
        <v>3.0835896357663448E-3</v>
      </c>
      <c r="Z199">
        <v>5.5072234871086966E-3</v>
      </c>
      <c r="AA199">
        <v>4.8045750966984706E-3</v>
      </c>
      <c r="AB199">
        <v>6.0840423581403963E-3</v>
      </c>
      <c r="AC199">
        <v>7.5287375794378837E-3</v>
      </c>
      <c r="AD199">
        <v>-2.103427499494738E-2</v>
      </c>
      <c r="AE199">
        <v>9.2682766546221505E-3</v>
      </c>
      <c r="AF199">
        <v>6.7616190825127648E-3</v>
      </c>
      <c r="AG199">
        <v>6.6921393318944653E-5</v>
      </c>
      <c r="AH199">
        <v>1.8632120730232449E-2</v>
      </c>
      <c r="AI199">
        <v>-4.9726506608629907E-2</v>
      </c>
      <c r="AJ199">
        <v>-7.8223079246183963E-3</v>
      </c>
      <c r="AK199">
        <v>-6.4884318147608255E-2</v>
      </c>
      <c r="AL199">
        <v>-5.0260763208879462E-2</v>
      </c>
      <c r="AM199">
        <v>-5.2957828098675323E-2</v>
      </c>
      <c r="AN199">
        <v>-6.6583012380407813E-2</v>
      </c>
      <c r="AO199">
        <v>-5.2692278835437256E-3</v>
      </c>
      <c r="AP199">
        <v>3.4994968037026557E-2</v>
      </c>
      <c r="AQ199">
        <v>3.3629049950852389E-3</v>
      </c>
      <c r="AR199">
        <v>3.4800015602404699E-2</v>
      </c>
      <c r="AS199">
        <v>2.688027582912458E-2</v>
      </c>
      <c r="AT199">
        <v>2.637672666791192E-2</v>
      </c>
      <c r="AU199">
        <v>1.017429958299032E-2</v>
      </c>
      <c r="AV199">
        <v>-2.0851003700522851E-2</v>
      </c>
      <c r="AW199">
        <v>1.8664179715244901E-2</v>
      </c>
      <c r="AX199">
        <v>-4.9818256955144691E-2</v>
      </c>
      <c r="AY199">
        <v>-9.8091008360497878E-3</v>
      </c>
      <c r="AZ199">
        <v>-3.8730819398292322E-2</v>
      </c>
      <c r="BA199">
        <v>-4.3906393684696211E-2</v>
      </c>
      <c r="BB199">
        <v>-4.5409944831312173E-2</v>
      </c>
      <c r="BC199">
        <v>-1.9946667591145849E-2</v>
      </c>
      <c r="BD199">
        <v>2.458202022774909E-2</v>
      </c>
      <c r="BE199">
        <v>-3.7009103389164758E-2</v>
      </c>
      <c r="BF199">
        <v>-2.9115355737696001E-2</v>
      </c>
      <c r="BG199">
        <v>-3.8070988415746673E-2</v>
      </c>
      <c r="BH199">
        <v>-2.2641857466445169E-2</v>
      </c>
      <c r="BI199">
        <v>-1.0122989932345471E-2</v>
      </c>
      <c r="BJ199">
        <v>-2.0045226411755161E-2</v>
      </c>
      <c r="BK199">
        <v>-3.208017115744078E-2</v>
      </c>
      <c r="BL199">
        <v>-5.3621557802489457E-2</v>
      </c>
      <c r="BM199">
        <v>-3.5080953487801908E-2</v>
      </c>
      <c r="BN199">
        <v>-2.0013436415636059E-2</v>
      </c>
      <c r="BO199">
        <v>-2.4857145139836681E-2</v>
      </c>
      <c r="BP199">
        <v>-1.1252127424663401E-2</v>
      </c>
      <c r="BQ199">
        <v>-1.7830182085468781E-2</v>
      </c>
      <c r="BR199">
        <v>-2.523567429780213E-2</v>
      </c>
      <c r="BS199">
        <v>-1.215489485027128E-2</v>
      </c>
      <c r="BT199">
        <v>2.7682654118283259E-2</v>
      </c>
      <c r="BU199">
        <v>-5.871513066544097E-2</v>
      </c>
      <c r="BV199">
        <v>-1.621926747764859E-3</v>
      </c>
      <c r="BW199">
        <v>3.0344621834871379E-2</v>
      </c>
      <c r="BX199">
        <v>-1.118685231867601E-2</v>
      </c>
      <c r="BY199">
        <v>-2.9567926149199009E-2</v>
      </c>
      <c r="BZ199">
        <v>3.5567571125135061E-3</v>
      </c>
      <c r="CA199">
        <v>-5.2274888415866458E-2</v>
      </c>
      <c r="CB199">
        <v>-5.5614640514604942E-2</v>
      </c>
      <c r="CC199">
        <v>-2.5934678013050449E-2</v>
      </c>
      <c r="CD199">
        <v>-3.075298072693116E-2</v>
      </c>
      <c r="CE199">
        <v>-3.5000234752680312E-2</v>
      </c>
      <c r="CF199">
        <v>-2.6838585605104649E-2</v>
      </c>
      <c r="CG199">
        <v>-3.8995696762778441E-2</v>
      </c>
      <c r="CH199">
        <v>1.011053692327028E-2</v>
      </c>
      <c r="CI199">
        <v>1.662726434943783E-3</v>
      </c>
      <c r="CJ199">
        <v>-5.5740606123706578E-2</v>
      </c>
      <c r="CK199">
        <v>-1.373712579591868E-3</v>
      </c>
      <c r="CL199">
        <v>3.524346910905999E-2</v>
      </c>
      <c r="CM199">
        <v>4.9729861678563152E-3</v>
      </c>
      <c r="CN199">
        <v>-3.5921875158080208E-2</v>
      </c>
      <c r="CO199">
        <v>-5.4544861407881853E-2</v>
      </c>
      <c r="CP199">
        <v>8.5486006889109469E-5</v>
      </c>
      <c r="CQ199">
        <v>8.5486006889007554E-5</v>
      </c>
      <c r="CR199">
        <v>-2.189187620570494E-2</v>
      </c>
      <c r="CS199">
        <v>-3.8284025740569959E-2</v>
      </c>
      <c r="CT199">
        <v>-8.3061955160259621E-3</v>
      </c>
      <c r="CU199">
        <v>2.3727976414720318E-2</v>
      </c>
      <c r="CV199">
        <v>7.9226193219502486E-2</v>
      </c>
      <c r="CW199">
        <v>-4.8290087098015969E-3</v>
      </c>
      <c r="CX199">
        <v>2.478857398060123E-2</v>
      </c>
      <c r="CY199">
        <v>-3.6286228665057513E-2</v>
      </c>
      <c r="CZ199">
        <v>-4.9066511521844908E-2</v>
      </c>
      <c r="DA199">
        <v>-3.891829808513781E-3</v>
      </c>
      <c r="DB199">
        <v>-2.3580711418702612E-2</v>
      </c>
      <c r="DC199">
        <v>-4.5269407791234603E-2</v>
      </c>
      <c r="DD199">
        <v>-7.8795147432057962E-3</v>
      </c>
      <c r="DE199">
        <v>7.4064209914566081E-3</v>
      </c>
      <c r="DF199">
        <v>-1.2731200712049719E-2</v>
      </c>
      <c r="DG199">
        <v>-1.226604578521181E-2</v>
      </c>
      <c r="DH199">
        <v>-1.367819484230713E-2</v>
      </c>
      <c r="DI199">
        <v>-2.982697255246626E-2</v>
      </c>
      <c r="DJ199">
        <v>-4.1422553141029571E-2</v>
      </c>
      <c r="DK199">
        <v>1.165435092539573E-2</v>
      </c>
      <c r="DL199">
        <v>-2.80135981857665E-2</v>
      </c>
      <c r="DM199">
        <v>-1.820660560999501E-2</v>
      </c>
      <c r="DN199">
        <v>-3.5760770311127267E-2</v>
      </c>
      <c r="DO199">
        <v>1.4801145467808301E-2</v>
      </c>
      <c r="DP199">
        <v>-7.1070449829240467E-3</v>
      </c>
      <c r="DQ199">
        <v>8.1860798268136234E-2</v>
      </c>
      <c r="DR199">
        <v>4.8186023216485801E-3</v>
      </c>
      <c r="DS199">
        <v>2.192825289888221E-2</v>
      </c>
      <c r="DT199">
        <v>5.3098270654169617E-2</v>
      </c>
      <c r="DU199">
        <v>2.1348211000824169E-2</v>
      </c>
      <c r="DV199">
        <v>4.3642404533406461E-2</v>
      </c>
      <c r="DW199">
        <v>4.7121929060568182E-2</v>
      </c>
      <c r="DX199">
        <v>4.8634121973530557E-2</v>
      </c>
      <c r="DY199">
        <v>6.9232217292649223E-2</v>
      </c>
      <c r="DZ199">
        <v>4.1434441324723651E-3</v>
      </c>
      <c r="EA199">
        <v>1.525287521041999E-2</v>
      </c>
      <c r="EB199">
        <v>2.1113104725477469E-3</v>
      </c>
      <c r="EC199">
        <v>-8.344860830967224E-2</v>
      </c>
      <c r="ED199">
        <v>-3.360803137602026E-2</v>
      </c>
      <c r="EE199">
        <v>1.587263515016776E-2</v>
      </c>
      <c r="EF199">
        <v>-5.2119656271551696E-3</v>
      </c>
      <c r="EG199">
        <v>1.126019810521914E-2</v>
      </c>
      <c r="EH199">
        <v>2.2323367367681909E-2</v>
      </c>
      <c r="EI199">
        <v>3.1720333144662792E-2</v>
      </c>
      <c r="EJ199">
        <v>2.2022059786725629E-2</v>
      </c>
      <c r="EK199">
        <v>-1.6339979601065719E-2</v>
      </c>
      <c r="EL199">
        <v>2.0839641500963169E-2</v>
      </c>
      <c r="EM199">
        <v>1.693685412776774E-3</v>
      </c>
      <c r="EN199">
        <v>-4.2645486846505177E-3</v>
      </c>
      <c r="EO199">
        <v>1.427105146135222E-2</v>
      </c>
      <c r="EP199">
        <v>1.271583097291714E-2</v>
      </c>
      <c r="EQ199">
        <v>-3.6632641453172368E-2</v>
      </c>
      <c r="ER199">
        <v>-2.156306161636775E-2</v>
      </c>
      <c r="ES199">
        <v>-3.1740614700965238E-2</v>
      </c>
      <c r="ET199">
        <v>-2.2849741197837468E-2</v>
      </c>
      <c r="EU199">
        <v>3.251293537330468E-3</v>
      </c>
      <c r="EV199">
        <v>-3.9090527894811447E-2</v>
      </c>
      <c r="EW199">
        <v>-2.421017169559388E-2</v>
      </c>
      <c r="EX199">
        <v>-3.9422290053186251E-3</v>
      </c>
      <c r="EY199">
        <v>-8.4378723359646319E-3</v>
      </c>
      <c r="EZ199">
        <v>-2.2233984455534549E-2</v>
      </c>
      <c r="FA199">
        <v>5.8378802606152032E-2</v>
      </c>
      <c r="FB199">
        <v>-9.10412732110852E-3</v>
      </c>
      <c r="FC199">
        <v>2.255618314730598E-2</v>
      </c>
      <c r="FD199">
        <v>-6.6913561941902653E-3</v>
      </c>
      <c r="FE199">
        <v>-8.8282659470535901E-3</v>
      </c>
      <c r="FF199">
        <v>-2.7459329898193711E-2</v>
      </c>
      <c r="FG199">
        <v>-3.7257654809084793E-2</v>
      </c>
      <c r="FH199">
        <v>-4.8383136756400963E-2</v>
      </c>
      <c r="FI199">
        <v>1.984833008076356E-2</v>
      </c>
      <c r="FJ199">
        <v>-4.7216036321345349E-2</v>
      </c>
      <c r="FK199">
        <v>-2.28561661029426E-2</v>
      </c>
      <c r="FL199">
        <v>1.555460931824266E-2</v>
      </c>
      <c r="FM199">
        <v>-4.600788682585627E-2</v>
      </c>
      <c r="FN199">
        <v>-5.8851479085784933E-2</v>
      </c>
      <c r="FO199">
        <v>-2.1387212783892721E-2</v>
      </c>
      <c r="FP199">
        <v>-3.9212746346886582E-2</v>
      </c>
      <c r="FQ199">
        <v>-2.9610902240896339E-2</v>
      </c>
      <c r="FR199">
        <v>-2.9597826056542331E-2</v>
      </c>
      <c r="FS199">
        <v>2.5671343252734149E-2</v>
      </c>
      <c r="FT199">
        <v>-2.0107971254604382E-2</v>
      </c>
      <c r="FU199">
        <v>-3.2664808802274757E-2</v>
      </c>
      <c r="FV199">
        <v>-1.8484742539469631E-2</v>
      </c>
      <c r="FW199">
        <v>9.6735648794027689E-4</v>
      </c>
      <c r="FX199">
        <v>-4.7323506880233367E-2</v>
      </c>
      <c r="FY199">
        <v>3.7077866410519369E-2</v>
      </c>
      <c r="FZ199">
        <v>7.6813374609187414E-3</v>
      </c>
      <c r="GA199">
        <v>7.6813374609187414E-3</v>
      </c>
      <c r="GB199">
        <v>1.0008834519379379E-2</v>
      </c>
      <c r="GC199">
        <v>1.3870491159285819E-2</v>
      </c>
      <c r="GD199">
        <v>-1.8962186464723731E-2</v>
      </c>
      <c r="GE199">
        <v>-1.111358142401268E-2</v>
      </c>
      <c r="GF199">
        <v>-1.111358142401268E-2</v>
      </c>
      <c r="GG199">
        <v>4.4895527568431418E-2</v>
      </c>
      <c r="GH199">
        <v>-4.3789147139147833E-2</v>
      </c>
      <c r="GI199">
        <v>4.7114088108969138E-4</v>
      </c>
      <c r="GJ199">
        <v>-1.436430318983946E-2</v>
      </c>
      <c r="GK199">
        <v>-1.147008833104329E-2</v>
      </c>
      <c r="GL199">
        <v>0.8922074265917862</v>
      </c>
      <c r="GM199">
        <v>2.121698742637038E-2</v>
      </c>
      <c r="GN199">
        <v>6.1218667863609981E-3</v>
      </c>
      <c r="GO199">
        <v>9.6640550590534717E-3</v>
      </c>
      <c r="GP199">
        <v>1.280450816316535E-2</v>
      </c>
      <c r="GQ199">
        <v>1</v>
      </c>
      <c r="GR199">
        <v>2.9196868844401289E-2</v>
      </c>
      <c r="GS199">
        <v>-3.1362411945819443E-2</v>
      </c>
      <c r="GT199">
        <v>-7.7742672894827187E-3</v>
      </c>
      <c r="GU199">
        <v>-7.3170167093462813E-3</v>
      </c>
      <c r="GV199">
        <v>-4.598485023440025E-2</v>
      </c>
      <c r="GW199">
        <v>-4.3460068505180707E-2</v>
      </c>
      <c r="GX199">
        <v>-3.534535458489186E-2</v>
      </c>
      <c r="GY199">
        <v>1.5758152606095609E-2</v>
      </c>
      <c r="GZ199">
        <v>1.5758152606095609E-2</v>
      </c>
      <c r="HA199">
        <v>7.1498607998237096E-2</v>
      </c>
      <c r="HB199">
        <v>3.8083733068856498E-2</v>
      </c>
      <c r="HC199">
        <v>-6.7368710192165782E-2</v>
      </c>
      <c r="HD199">
        <v>1.031302459638786E-2</v>
      </c>
      <c r="HE199">
        <v>1.031302459638786E-2</v>
      </c>
      <c r="HF199">
        <v>8.7150171913047678E-2</v>
      </c>
      <c r="HG199">
        <v>3.2641089233543891E-2</v>
      </c>
      <c r="HH199">
        <v>-3.6759153618146412E-2</v>
      </c>
      <c r="HI199">
        <v>1.9031057071367971E-2</v>
      </c>
      <c r="HJ199">
        <v>2.126358791151424E-2</v>
      </c>
      <c r="HK199">
        <v>3.1864062863516278E-2</v>
      </c>
      <c r="HL199">
        <v>3.5112552602265111E-2</v>
      </c>
      <c r="HM199">
        <v>3.4843714373293103E-2</v>
      </c>
      <c r="HN199">
        <v>1.7603384271888341E-2</v>
      </c>
      <c r="HO199">
        <v>1.7889387861260781E-2</v>
      </c>
      <c r="HP199">
        <v>-1.477651633267162E-3</v>
      </c>
      <c r="HQ199">
        <v>-1.810674925010115E-2</v>
      </c>
      <c r="HR199">
        <v>2.1715105716899E-2</v>
      </c>
      <c r="HS199">
        <v>2.8297325273145012E-2</v>
      </c>
      <c r="HT199">
        <v>-8.8326800433959508E-3</v>
      </c>
      <c r="HU199">
        <v>2.9343069188810869E-2</v>
      </c>
      <c r="HV199">
        <v>5.3996882838217491E-2</v>
      </c>
      <c r="HW199">
        <v>-4.3560611451753328E-2</v>
      </c>
      <c r="HX199">
        <v>5.3110737975358743E-2</v>
      </c>
      <c r="HY199">
        <v>2.3201473264029882E-2</v>
      </c>
      <c r="HZ199">
        <v>-1.017901476523814E-3</v>
      </c>
      <c r="IA199">
        <v>2.7131431734610301E-2</v>
      </c>
      <c r="IB199">
        <v>5.0168208809888273E-2</v>
      </c>
      <c r="IC199">
        <v>2.262521299964388E-2</v>
      </c>
      <c r="ID199">
        <v>3.4373159552074137E-2</v>
      </c>
      <c r="IE199">
        <v>-3.4694345672638231E-2</v>
      </c>
      <c r="IF199">
        <v>-1.5348659561749609E-2</v>
      </c>
      <c r="IG199">
        <v>4.5640752425946382E-2</v>
      </c>
      <c r="IH199">
        <v>1.018547689648892E-2</v>
      </c>
      <c r="II199">
        <v>7.1378655792332393E-2</v>
      </c>
      <c r="IJ199">
        <v>2.101807769646457E-2</v>
      </c>
      <c r="IK199">
        <v>-6.3911054709467827E-3</v>
      </c>
      <c r="IL199">
        <v>1.776466498781739E-2</v>
      </c>
      <c r="IM199">
        <v>4.7134753126512302E-2</v>
      </c>
      <c r="IN199">
        <v>1.1233303101958569E-3</v>
      </c>
      <c r="IO199">
        <v>6.7842444702348015E-2</v>
      </c>
      <c r="IP199">
        <v>2.7385886565079391E-2</v>
      </c>
      <c r="IQ199">
        <v>5.6234235689637162E-3</v>
      </c>
      <c r="IR199">
        <v>-1.8929427687042671E-2</v>
      </c>
      <c r="IS199">
        <v>2.2419270505339869E-2</v>
      </c>
      <c r="IT199">
        <v>5.5342915807923818E-2</v>
      </c>
      <c r="IU199">
        <v>1.338558316436112E-2</v>
      </c>
      <c r="IV199">
        <v>-4.7693037895961922E-3</v>
      </c>
      <c r="IW199">
        <v>-2.5992693705679051E-2</v>
      </c>
      <c r="IX199">
        <v>-2.374066027774974E-2</v>
      </c>
      <c r="IY199">
        <v>2.7351362873756072E-2</v>
      </c>
      <c r="IZ199">
        <v>1.881902691982341E-3</v>
      </c>
      <c r="JA199">
        <v>5.8773103225096858E-3</v>
      </c>
      <c r="JB199">
        <v>1.008872501621506E-2</v>
      </c>
      <c r="JC199">
        <v>3.9713970022237019E-3</v>
      </c>
      <c r="JD199">
        <v>3.2921936445907761E-2</v>
      </c>
      <c r="JE199">
        <v>-0.10396935265011251</v>
      </c>
      <c r="JF199">
        <v>-5.7311034274343968E-2</v>
      </c>
      <c r="JG199">
        <v>-6.2537021745704196E-3</v>
      </c>
      <c r="JH199">
        <v>5.4922966926998877E-3</v>
      </c>
      <c r="JI199">
        <v>-3.401215558709772E-3</v>
      </c>
      <c r="JJ199">
        <v>1.6905797893964149E-2</v>
      </c>
      <c r="JK199">
        <v>4.4613542012266801E-3</v>
      </c>
      <c r="JL199">
        <v>5.0579244911616278E-2</v>
      </c>
      <c r="JM199">
        <v>2.806029771918774E-4</v>
      </c>
      <c r="JN199">
        <v>-5.4592187392894266E-3</v>
      </c>
      <c r="JO199">
        <v>-1.8293436945321311E-2</v>
      </c>
      <c r="JP199">
        <v>2.5109259407186651E-2</v>
      </c>
      <c r="JQ199">
        <v>-1.6451542322448089E-2</v>
      </c>
      <c r="JR199">
        <v>-7.0527962922221521E-2</v>
      </c>
      <c r="JS199">
        <v>1.8093641336897951E-2</v>
      </c>
      <c r="JT199">
        <v>4.4013102482013212E-2</v>
      </c>
      <c r="JU199">
        <v>-7.3891838487971262E-2</v>
      </c>
      <c r="JV199">
        <v>1.2195136427065449E-2</v>
      </c>
      <c r="JW199">
        <v>-1.747053316443278E-2</v>
      </c>
      <c r="JX199">
        <v>-8.0314315532527096E-3</v>
      </c>
      <c r="JY199">
        <v>6.5774545100189827E-3</v>
      </c>
      <c r="JZ199">
        <v>1.8063081296437111E-3</v>
      </c>
      <c r="KA199">
        <v>-3.6108626415877802E-2</v>
      </c>
      <c r="KB199">
        <v>-6.6685452020036284E-2</v>
      </c>
      <c r="KC199">
        <v>3.3664069048493381E-2</v>
      </c>
      <c r="KD199">
        <v>-5.0019190380257178E-2</v>
      </c>
      <c r="KE199">
        <v>-2.5520528703218061E-2</v>
      </c>
      <c r="KF199">
        <v>1.8806803058240441E-2</v>
      </c>
      <c r="KG199">
        <v>1.207519062809752E-3</v>
      </c>
      <c r="KH199">
        <v>4.9588577259417404E-3</v>
      </c>
      <c r="KI199">
        <v>-5.7126214777489442E-2</v>
      </c>
      <c r="KJ199">
        <v>-4.5920228037336801E-2</v>
      </c>
      <c r="KK199">
        <v>4.3725630571790311E-2</v>
      </c>
      <c r="KL199">
        <v>3.6292794860831312E-2</v>
      </c>
      <c r="KM199">
        <v>3.3234476284288571E-2</v>
      </c>
      <c r="KN199">
        <v>-2.840689407382959E-2</v>
      </c>
      <c r="KO199">
        <v>8.5486006889051478E-5</v>
      </c>
      <c r="KP199">
        <v>4.0230783334014267E-2</v>
      </c>
      <c r="KQ199">
        <v>-8.365213024412825E-2</v>
      </c>
      <c r="KR199">
        <v>-1.1763543416079171E-2</v>
      </c>
      <c r="KS199">
        <v>4.4364694023813017E-2</v>
      </c>
      <c r="KT199">
        <v>3.238474249302905E-3</v>
      </c>
      <c r="KU199">
        <v>4.8826661712664123E-2</v>
      </c>
      <c r="KV199">
        <v>5.7419095574513947E-2</v>
      </c>
      <c r="KW199">
        <v>-1.309105019807599E-3</v>
      </c>
      <c r="KX199">
        <v>-5.1428265732886932E-2</v>
      </c>
      <c r="KY199">
        <v>-2.8288814392953009E-2</v>
      </c>
      <c r="KZ199">
        <v>6.8639110293961553E-2</v>
      </c>
      <c r="LA199">
        <v>2.0684421082507089E-2</v>
      </c>
      <c r="LB199">
        <v>9.8637979979012327E-3</v>
      </c>
      <c r="LC199">
        <v>3.8500730865278542E-3</v>
      </c>
      <c r="LD199">
        <v>2.2999870444421939E-2</v>
      </c>
      <c r="LE199">
        <v>-1.1763452577220669E-2</v>
      </c>
      <c r="LF199">
        <v>2.58230944795943E-3</v>
      </c>
      <c r="LG199">
        <v>3.1069089971684521E-4</v>
      </c>
      <c r="LH199">
        <v>2.9773684912610858E-3</v>
      </c>
      <c r="LI199">
        <v>-6.4014813424382606E-3</v>
      </c>
      <c r="LJ199">
        <v>4.8495941914788503E-2</v>
      </c>
      <c r="LK199">
        <v>1.115036241710016E-2</v>
      </c>
      <c r="LL199">
        <v>-2.6937888383935089E-2</v>
      </c>
      <c r="LM199">
        <v>9.5947370203906378E-3</v>
      </c>
      <c r="LN199">
        <v>1.165301734821127E-2</v>
      </c>
      <c r="LO199">
        <v>-6.7295848689478938E-2</v>
      </c>
      <c r="LP199">
        <v>4.0639406727582622E-2</v>
      </c>
      <c r="LQ199">
        <v>-4.1962933737226503E-2</v>
      </c>
      <c r="LR199">
        <v>2.7449541422967409E-2</v>
      </c>
    </row>
    <row r="200" spans="1:330" x14ac:dyDescent="0.35">
      <c r="A200" s="1" t="s">
        <v>198</v>
      </c>
      <c r="B200">
        <v>-0.13018472964942299</v>
      </c>
      <c r="C200">
        <v>-5.41275337391234E-2</v>
      </c>
      <c r="D200">
        <v>-5.2112783437418132E-2</v>
      </c>
      <c r="E200">
        <v>-8.3703707160141267E-3</v>
      </c>
      <c r="F200">
        <v>-2.05869638339094E-2</v>
      </c>
      <c r="G200">
        <v>-9.7469441366033402E-3</v>
      </c>
      <c r="H200">
        <v>-5.1017957004890332E-3</v>
      </c>
      <c r="I200">
        <v>-2.147904122134385E-2</v>
      </c>
      <c r="J200">
        <v>-1.9007852531802941E-2</v>
      </c>
      <c r="K200">
        <v>-5.834442933924257E-3</v>
      </c>
      <c r="L200">
        <v>-1.341157076711743E-2</v>
      </c>
      <c r="M200">
        <v>-2.535088434384794E-2</v>
      </c>
      <c r="N200">
        <v>-8.2155363751574301E-3</v>
      </c>
      <c r="O200">
        <v>3.6390844164330041E-2</v>
      </c>
      <c r="P200">
        <v>2.3057557474772301E-2</v>
      </c>
      <c r="Q200">
        <v>-6.3346187196071144E-2</v>
      </c>
      <c r="R200">
        <v>-6.2715972290153044E-3</v>
      </c>
      <c r="S200">
        <v>9.2718933913961681E-4</v>
      </c>
      <c r="T200">
        <v>0.1846585076776058</v>
      </c>
      <c r="U200">
        <v>0.13604451423579361</v>
      </c>
      <c r="V200">
        <v>0.12946703295601239</v>
      </c>
      <c r="W200">
        <v>0.100051598760463</v>
      </c>
      <c r="X200">
        <v>4.8879739232188593E-2</v>
      </c>
      <c r="Y200">
        <v>0.1113665137247522</v>
      </c>
      <c r="Z200">
        <v>0.13303746882179329</v>
      </c>
      <c r="AA200">
        <v>0.14022783960294119</v>
      </c>
      <c r="AB200">
        <v>0.1156690896627999</v>
      </c>
      <c r="AC200">
        <v>3.7308955403792102E-2</v>
      </c>
      <c r="AD200">
        <v>-0.1154857531611501</v>
      </c>
      <c r="AE200">
        <v>3.7739412863644607E-2</v>
      </c>
      <c r="AF200">
        <v>4.9260315582292998E-2</v>
      </c>
      <c r="AG200">
        <v>4.7596012077050658E-2</v>
      </c>
      <c r="AH200">
        <v>-7.3130627039999551E-3</v>
      </c>
      <c r="AI200">
        <v>-3.1715574430235531E-2</v>
      </c>
      <c r="AJ200">
        <v>4.8511470502548889E-3</v>
      </c>
      <c r="AK200">
        <v>-3.6029243220614113E-2</v>
      </c>
      <c r="AL200">
        <v>-5.1675224686688552E-2</v>
      </c>
      <c r="AM200">
        <v>-3.6408816769422148E-2</v>
      </c>
      <c r="AN200">
        <v>-5.2666254408209233E-2</v>
      </c>
      <c r="AO200">
        <v>-8.132507225286998E-3</v>
      </c>
      <c r="AP200">
        <v>-3.1399866309742237E-2</v>
      </c>
      <c r="AQ200">
        <v>-4.9515758929385367E-2</v>
      </c>
      <c r="AR200">
        <v>-1.8230169742986441E-2</v>
      </c>
      <c r="AS200">
        <v>-1.8402067379185219E-2</v>
      </c>
      <c r="AT200">
        <v>-4.2185610428984097E-2</v>
      </c>
      <c r="AU200">
        <v>-6.2680701118886838E-3</v>
      </c>
      <c r="AV200">
        <v>-4.5851633982077367E-2</v>
      </c>
      <c r="AW200">
        <v>2.451508938648354E-2</v>
      </c>
      <c r="AX200">
        <v>-3.8222424690125108E-2</v>
      </c>
      <c r="AY200">
        <v>-4.2850537277461763E-2</v>
      </c>
      <c r="AZ200">
        <v>-4.6305164433043992E-2</v>
      </c>
      <c r="BA200">
        <v>-4.0312655643148593E-2</v>
      </c>
      <c r="BB200">
        <v>-1.4382436054574829E-2</v>
      </c>
      <c r="BC200">
        <v>-4.5816260392131929E-2</v>
      </c>
      <c r="BD200">
        <v>-2.3238634615843069E-2</v>
      </c>
      <c r="BE200">
        <v>-9.5485578950012917E-2</v>
      </c>
      <c r="BF200">
        <v>-0.1151627360868361</v>
      </c>
      <c r="BG200">
        <v>-8.1024290355665232E-2</v>
      </c>
      <c r="BH200">
        <v>4.9306215579703223E-2</v>
      </c>
      <c r="BI200">
        <v>1.9521036640835179E-2</v>
      </c>
      <c r="BJ200">
        <v>3.3984864904240041E-2</v>
      </c>
      <c r="BK200">
        <v>1.7516226317484399E-2</v>
      </c>
      <c r="BL200">
        <v>4.8107195989327417E-2</v>
      </c>
      <c r="BM200">
        <v>2.453576121060104E-2</v>
      </c>
      <c r="BN200">
        <v>1.8392911461724459E-2</v>
      </c>
      <c r="BO200">
        <v>-6.8982924932030953E-2</v>
      </c>
      <c r="BP200">
        <v>1.2786210139216211E-2</v>
      </c>
      <c r="BQ200">
        <v>3.0673276900884391E-2</v>
      </c>
      <c r="BR200">
        <v>8.5786716373059523E-3</v>
      </c>
      <c r="BS200">
        <v>4.6745811338048969E-2</v>
      </c>
      <c r="BT200">
        <v>9.0500884565725609E-2</v>
      </c>
      <c r="BU200">
        <v>0.12267805581024679</v>
      </c>
      <c r="BV200">
        <v>5.6178490895065639E-3</v>
      </c>
      <c r="BW200">
        <v>3.2675988839699063E-2</v>
      </c>
      <c r="BX200">
        <v>0.1078040240542569</v>
      </c>
      <c r="BY200">
        <v>0.1140331315942061</v>
      </c>
      <c r="BZ200">
        <v>0.12783388377161961</v>
      </c>
      <c r="CA200">
        <v>-9.6713246336902411E-2</v>
      </c>
      <c r="CB200">
        <v>-9.144221308966341E-2</v>
      </c>
      <c r="CC200">
        <v>-0.1235237866864087</v>
      </c>
      <c r="CD200">
        <v>-0.12067852391046779</v>
      </c>
      <c r="CE200">
        <v>-9.10285558416985E-2</v>
      </c>
      <c r="CF200">
        <v>-7.6955698736264677E-2</v>
      </c>
      <c r="CG200">
        <v>-8.6153755223998846E-2</v>
      </c>
      <c r="CH200">
        <v>-1.334712518570625E-2</v>
      </c>
      <c r="CI200">
        <v>8.5736720175572503E-2</v>
      </c>
      <c r="CJ200">
        <v>-7.3327764760626454E-2</v>
      </c>
      <c r="CK200">
        <v>5.7592960270566887E-2</v>
      </c>
      <c r="CL200">
        <v>-1.6477074764073139E-2</v>
      </c>
      <c r="CM200">
        <v>6.3871638565979702E-2</v>
      </c>
      <c r="CN200">
        <v>6.4284511643462799E-2</v>
      </c>
      <c r="CO200">
        <v>1.2287369735584299E-2</v>
      </c>
      <c r="CP200">
        <v>2.7700610230210298E-3</v>
      </c>
      <c r="CQ200">
        <v>2.7700610230210619E-3</v>
      </c>
      <c r="CR200">
        <v>5.3696569818838302E-2</v>
      </c>
      <c r="CS200">
        <v>0.1528348155866284</v>
      </c>
      <c r="CT200">
        <v>0.10176305393383921</v>
      </c>
      <c r="CU200">
        <v>5.2185556911132303E-2</v>
      </c>
      <c r="CV200">
        <v>6.8167699765328132E-2</v>
      </c>
      <c r="CW200">
        <v>-1.827651833325443E-2</v>
      </c>
      <c r="CX200">
        <v>-1.5587319320377E-2</v>
      </c>
      <c r="CY200">
        <v>-5.4949803826584542E-2</v>
      </c>
      <c r="CZ200">
        <v>-2.4818963684105119E-2</v>
      </c>
      <c r="DA200">
        <v>4.3857843557835757E-2</v>
      </c>
      <c r="DB200">
        <v>2.575355657923098E-2</v>
      </c>
      <c r="DC200">
        <v>-3.5422205563685812E-2</v>
      </c>
      <c r="DD200">
        <v>4.2515996052604553E-2</v>
      </c>
      <c r="DE200">
        <v>7.5119102527685796E-3</v>
      </c>
      <c r="DF200">
        <v>2.4959890009826301E-2</v>
      </c>
      <c r="DG200">
        <v>1.2934719947324881E-2</v>
      </c>
      <c r="DH200">
        <v>-3.426113008739822E-3</v>
      </c>
      <c r="DI200">
        <v>2.3680072369075721E-2</v>
      </c>
      <c r="DJ200">
        <v>7.3153412162135334E-2</v>
      </c>
      <c r="DK200">
        <v>4.4168942303894863E-2</v>
      </c>
      <c r="DL200">
        <v>2.1064923073584658E-2</v>
      </c>
      <c r="DM200">
        <v>1.0760902555912029E-2</v>
      </c>
      <c r="DN200">
        <v>-1.9139165744591541E-2</v>
      </c>
      <c r="DO200">
        <v>7.0324849717741611E-2</v>
      </c>
      <c r="DP200">
        <v>9.0933048858039517E-2</v>
      </c>
      <c r="DQ200">
        <v>6.5970995063359142E-2</v>
      </c>
      <c r="DR200">
        <v>4.648074062594424E-2</v>
      </c>
      <c r="DS200">
        <v>-1.9737133814688401E-2</v>
      </c>
      <c r="DT200">
        <v>2.9823057455429E-2</v>
      </c>
      <c r="DU200">
        <v>3.2679192659382801E-2</v>
      </c>
      <c r="DV200">
        <v>6.3161945116704851E-2</v>
      </c>
      <c r="DW200">
        <v>-6.0865388180201463E-3</v>
      </c>
      <c r="DX200">
        <v>-3.7104432359078433E-2</v>
      </c>
      <c r="DY200">
        <v>0.10245788479365429</v>
      </c>
      <c r="DZ200">
        <v>3.8346149396856287E-2</v>
      </c>
      <c r="EA200">
        <v>5.8189694727576582E-2</v>
      </c>
      <c r="EB200">
        <v>-1.1988716490192629E-2</v>
      </c>
      <c r="EC200">
        <v>-2.4669007953032139E-2</v>
      </c>
      <c r="ED200">
        <v>-2.4432131593392671E-2</v>
      </c>
      <c r="EE200">
        <v>-1.8075054200736278E-2</v>
      </c>
      <c r="EF200">
        <v>-1.0061717061918741E-2</v>
      </c>
      <c r="EG200">
        <v>-1.250137997219038E-2</v>
      </c>
      <c r="EH200">
        <v>-1.1805199841844791E-2</v>
      </c>
      <c r="EI200">
        <v>-3.1295897617585992E-2</v>
      </c>
      <c r="EJ200">
        <v>-1.7395114236341849E-2</v>
      </c>
      <c r="EK200">
        <v>-4.14032175434349E-2</v>
      </c>
      <c r="EL200">
        <v>-1.29973600784965E-2</v>
      </c>
      <c r="EM200">
        <v>-5.3405949349204698E-3</v>
      </c>
      <c r="EN200">
        <v>-1.651657571368351E-2</v>
      </c>
      <c r="EO200">
        <v>1.029614345943934E-2</v>
      </c>
      <c r="EP200">
        <v>-2.527128691919399E-3</v>
      </c>
      <c r="EQ200">
        <v>-5.310779886126233E-3</v>
      </c>
      <c r="ER200">
        <v>4.8392460996716062E-2</v>
      </c>
      <c r="ES200">
        <v>3.7718394006355592E-2</v>
      </c>
      <c r="ET200">
        <v>-2.9668238135567411E-2</v>
      </c>
      <c r="EU200">
        <v>8.2926213297927209E-3</v>
      </c>
      <c r="EV200">
        <v>1.2441750900846911E-2</v>
      </c>
      <c r="EW200">
        <v>-2.027737557672667E-2</v>
      </c>
      <c r="EX200">
        <v>4.3038919779424013E-3</v>
      </c>
      <c r="EY200">
        <v>-1.754034232612238E-2</v>
      </c>
      <c r="EZ200">
        <v>-3.7944289974421647E-2</v>
      </c>
      <c r="FA200">
        <v>7.4009794454821073E-2</v>
      </c>
      <c r="FB200">
        <v>-4.3307223386906832E-2</v>
      </c>
      <c r="FC200">
        <v>-1.486571722691294E-2</v>
      </c>
      <c r="FD200">
        <v>-2.2607855484177361E-2</v>
      </c>
      <c r="FE200">
        <v>0.10410482626498831</v>
      </c>
      <c r="FF200">
        <v>7.1069804574016189E-3</v>
      </c>
      <c r="FG200">
        <v>2.8554108780015588E-2</v>
      </c>
      <c r="FH200">
        <v>2.8133836824490881E-2</v>
      </c>
      <c r="FI200">
        <v>3.6979731791082132E-2</v>
      </c>
      <c r="FJ200">
        <v>8.6261456478609583E-2</v>
      </c>
      <c r="FK200">
        <v>4.5731376297792933E-2</v>
      </c>
      <c r="FL200">
        <v>0.14513739910098761</v>
      </c>
      <c r="FM200">
        <v>-4.4974914725546551E-2</v>
      </c>
      <c r="FN200">
        <v>-5.3059571711560043E-3</v>
      </c>
      <c r="FO200">
        <v>-0.13179710339350989</v>
      </c>
      <c r="FP200">
        <v>-0.12149960128185849</v>
      </c>
      <c r="FQ200">
        <v>-5.3264225169359844E-3</v>
      </c>
      <c r="FR200">
        <v>-2.387097864443511E-2</v>
      </c>
      <c r="FS200">
        <v>-1.52384518807577E-3</v>
      </c>
      <c r="FT200">
        <v>0.1019564707467648</v>
      </c>
      <c r="FU200">
        <v>7.5781545006401524E-2</v>
      </c>
      <c r="FV200">
        <v>6.4466490071494256E-2</v>
      </c>
      <c r="FW200">
        <v>5.5873489019568179E-2</v>
      </c>
      <c r="FX200">
        <v>1.557867635131637E-2</v>
      </c>
      <c r="FY200">
        <v>6.5101355882334566E-2</v>
      </c>
      <c r="FZ200">
        <v>-8.6012981993595725E-3</v>
      </c>
      <c r="GA200">
        <v>-8.6012981993595725E-3</v>
      </c>
      <c r="GB200">
        <v>0.12674736610978729</v>
      </c>
      <c r="GC200">
        <v>0.14337318170564481</v>
      </c>
      <c r="GD200">
        <v>-3.7270034269315827E-2</v>
      </c>
      <c r="GE200">
        <v>-6.2614551223678316E-2</v>
      </c>
      <c r="GF200">
        <v>-6.2614551223678316E-2</v>
      </c>
      <c r="GG200">
        <v>-2.9567742274142859E-2</v>
      </c>
      <c r="GH200">
        <v>-3.8655738969962633E-2</v>
      </c>
      <c r="GI200">
        <v>0.52110013791929144</v>
      </c>
      <c r="GJ200">
        <v>0.34029904862613092</v>
      </c>
      <c r="GK200">
        <v>0.33359710078697508</v>
      </c>
      <c r="GL200">
        <v>2.9629600847716431E-2</v>
      </c>
      <c r="GM200">
        <v>0.86560748576990998</v>
      </c>
      <c r="GN200">
        <v>0.51405185420862742</v>
      </c>
      <c r="GO200">
        <v>0.36772472629967812</v>
      </c>
      <c r="GP200">
        <v>0.36773821040792343</v>
      </c>
      <c r="GQ200">
        <v>2.9196868844401289E-2</v>
      </c>
      <c r="GR200">
        <v>1</v>
      </c>
      <c r="GS200">
        <v>-2.8440607423459272E-3</v>
      </c>
      <c r="GT200">
        <v>7.3093321345167293E-3</v>
      </c>
      <c r="GU200">
        <v>6.0453546802662454E-3</v>
      </c>
      <c r="GV200">
        <v>6.2931081433110908E-2</v>
      </c>
      <c r="GW200">
        <v>6.7556683706983797E-2</v>
      </c>
      <c r="GX200">
        <v>0.23197933886428049</v>
      </c>
      <c r="GY200">
        <v>0.4760740189647828</v>
      </c>
      <c r="GZ200">
        <v>0.4760740189647828</v>
      </c>
      <c r="HA200">
        <v>2.441629826577919E-2</v>
      </c>
      <c r="HB200">
        <v>0.8623568569779404</v>
      </c>
      <c r="HC200">
        <v>0.28345182560480892</v>
      </c>
      <c r="HD200">
        <v>0.48771569721769992</v>
      </c>
      <c r="HE200">
        <v>0.48771569721769992</v>
      </c>
      <c r="HF200">
        <v>1.376942949564826E-2</v>
      </c>
      <c r="HG200">
        <v>0.89063584577699539</v>
      </c>
      <c r="HH200">
        <v>2.433672216273482E-2</v>
      </c>
      <c r="HI200">
        <v>3.2860454271395798E-3</v>
      </c>
      <c r="HJ200">
        <v>-1.6014263919480399E-2</v>
      </c>
      <c r="HK200">
        <v>6.9623297017712374E-2</v>
      </c>
      <c r="HL200">
        <v>0.13108021136101489</v>
      </c>
      <c r="HM200">
        <v>0.1384217856643912</v>
      </c>
      <c r="HN200">
        <v>-1.18952422775959E-2</v>
      </c>
      <c r="HO200">
        <v>3.9609123866528262E-2</v>
      </c>
      <c r="HP200">
        <v>4.8708907059813719E-2</v>
      </c>
      <c r="HQ200">
        <v>-0.12184464832830599</v>
      </c>
      <c r="HR200">
        <v>6.1261660408273411E-2</v>
      </c>
      <c r="HS200">
        <v>0.10253361006826089</v>
      </c>
      <c r="HT200">
        <v>1.2840348483515011E-2</v>
      </c>
      <c r="HU200">
        <v>5.9290065564672437E-2</v>
      </c>
      <c r="HV200">
        <v>0.10138702104961041</v>
      </c>
      <c r="HW200">
        <v>-2.34032608708898E-2</v>
      </c>
      <c r="HX200">
        <v>0.11484731836892249</v>
      </c>
      <c r="HY200">
        <v>6.3742501634760973E-2</v>
      </c>
      <c r="HZ200">
        <v>-1.0795073012805649E-2</v>
      </c>
      <c r="IA200">
        <v>3.3757937861112947E-2</v>
      </c>
      <c r="IB200">
        <v>-1.6698703846815901E-2</v>
      </c>
      <c r="IC200">
        <v>-8.0584321136311539E-3</v>
      </c>
      <c r="ID200">
        <v>1.016542440780608E-2</v>
      </c>
      <c r="IE200">
        <v>1.0446252680223979E-2</v>
      </c>
      <c r="IF200">
        <v>-3.939904882547475E-2</v>
      </c>
      <c r="IG200">
        <v>0.1130197270964856</v>
      </c>
      <c r="IH200">
        <v>-1.3616321726594631E-2</v>
      </c>
      <c r="II200">
        <v>0.1207736275369316</v>
      </c>
      <c r="IJ200">
        <v>7.1128940778564603E-2</v>
      </c>
      <c r="IK200">
        <v>7.478930096176048E-2</v>
      </c>
      <c r="IL200">
        <v>0.1047689451360142</v>
      </c>
      <c r="IM200">
        <v>4.1610087773488173E-2</v>
      </c>
      <c r="IN200">
        <v>0.11660866772232301</v>
      </c>
      <c r="IO200">
        <v>1.4616699958985751E-2</v>
      </c>
      <c r="IP200">
        <v>-9.1748332835873858E-2</v>
      </c>
      <c r="IQ200">
        <v>1.296697714040849E-2</v>
      </c>
      <c r="IR200">
        <v>3.7188164119627692E-2</v>
      </c>
      <c r="IS200">
        <v>-1.9172608475662122E-2</v>
      </c>
      <c r="IT200">
        <v>-5.7230088845920242E-2</v>
      </c>
      <c r="IU200">
        <v>-4.7176223503577067E-3</v>
      </c>
      <c r="IV200">
        <v>4.7973740045765052E-2</v>
      </c>
      <c r="IW200">
        <v>3.6785788437159163E-2</v>
      </c>
      <c r="IX200">
        <v>-5.2518082829862783E-2</v>
      </c>
      <c r="IY200">
        <v>0.14914335640715359</v>
      </c>
      <c r="IZ200">
        <v>0.13152506800723879</v>
      </c>
      <c r="JA200">
        <v>3.4826822656233027E-2</v>
      </c>
      <c r="JB200">
        <v>6.3331336465973123E-2</v>
      </c>
      <c r="JC200">
        <v>9.0494628840649335E-2</v>
      </c>
      <c r="JD200">
        <v>3.7568389136549377E-2</v>
      </c>
      <c r="JE200">
        <v>2.0797842213618651E-2</v>
      </c>
      <c r="JF200">
        <v>1.534994957039249E-2</v>
      </c>
      <c r="JG200">
        <v>-2.497944336245898E-2</v>
      </c>
      <c r="JH200">
        <v>0.10818770672908611</v>
      </c>
      <c r="JI200">
        <v>9.4866607773270759E-2</v>
      </c>
      <c r="JJ200">
        <v>0.1308012106562973</v>
      </c>
      <c r="JK200">
        <v>0.1331361504695541</v>
      </c>
      <c r="JL200">
        <v>0.1423129174296992</v>
      </c>
      <c r="JM200">
        <v>0.1971148577563217</v>
      </c>
      <c r="JN200">
        <v>-1.9729249902720021E-2</v>
      </c>
      <c r="JO200">
        <v>4.7051802312321783E-2</v>
      </c>
      <c r="JP200">
        <v>-2.933163148933142E-2</v>
      </c>
      <c r="JQ200">
        <v>-1.2078766549874361E-2</v>
      </c>
      <c r="JR200">
        <v>-7.8509463299752773E-3</v>
      </c>
      <c r="JS200">
        <v>-2.2065326078354139E-2</v>
      </c>
      <c r="JT200">
        <v>-3.2825031785386302E-2</v>
      </c>
      <c r="JU200">
        <v>-1.8680163398627169E-2</v>
      </c>
      <c r="JV200">
        <v>-2.4323523450081948E-3</v>
      </c>
      <c r="JW200">
        <v>0.1659366140681223</v>
      </c>
      <c r="JX200">
        <v>2.4283714963783232E-2</v>
      </c>
      <c r="JY200">
        <v>2.220594472494582E-2</v>
      </c>
      <c r="JZ200">
        <v>1.146396199979956E-3</v>
      </c>
      <c r="KA200">
        <v>2.3323814216792089E-2</v>
      </c>
      <c r="KB200">
        <v>-1.9080904969226949E-3</v>
      </c>
      <c r="KC200">
        <v>3.2670153474248738E-2</v>
      </c>
      <c r="KD200">
        <v>-1.107546751716008E-4</v>
      </c>
      <c r="KE200">
        <v>-4.712580725537243E-2</v>
      </c>
      <c r="KF200">
        <v>2.5241397512170052E-2</v>
      </c>
      <c r="KG200">
        <v>-2.2548368776065739E-2</v>
      </c>
      <c r="KH200">
        <v>-1.879677467149992E-2</v>
      </c>
      <c r="KI200">
        <v>3.488256695892273E-3</v>
      </c>
      <c r="KJ200">
        <v>3.008392979492773E-2</v>
      </c>
      <c r="KK200">
        <v>2.355007106508129E-2</v>
      </c>
      <c r="KL200">
        <v>8.0849068304953407E-4</v>
      </c>
      <c r="KM200">
        <v>5.9117862669997709E-3</v>
      </c>
      <c r="KN200">
        <v>-0.1014435069457927</v>
      </c>
      <c r="KO200">
        <v>2.7700610230210489E-3</v>
      </c>
      <c r="KP200">
        <v>1.05878224891016E-2</v>
      </c>
      <c r="KQ200">
        <v>-1.0631983926355729E-2</v>
      </c>
      <c r="KR200">
        <v>2.483642582246668E-2</v>
      </c>
      <c r="KS200">
        <v>-2.4187301025885309E-2</v>
      </c>
      <c r="KT200">
        <v>-3.9582450496059469E-2</v>
      </c>
      <c r="KU200">
        <v>2.1866004402746119E-2</v>
      </c>
      <c r="KV200">
        <v>2.9096671549424469E-2</v>
      </c>
      <c r="KW200">
        <v>1.6545554579085041E-2</v>
      </c>
      <c r="KX200">
        <v>1.62605798290653E-3</v>
      </c>
      <c r="KY200">
        <v>5.8094933754978442E-2</v>
      </c>
      <c r="KZ200">
        <v>1.540100650521742E-2</v>
      </c>
      <c r="LA200">
        <v>5.420758941522939E-3</v>
      </c>
      <c r="LB200">
        <v>7.1729379279452821E-3</v>
      </c>
      <c r="LC200">
        <v>-9.4964808767237525E-3</v>
      </c>
      <c r="LD200">
        <v>1.8698782815419712E-2</v>
      </c>
      <c r="LE200">
        <v>2.4836401013342599E-2</v>
      </c>
      <c r="LF200">
        <v>3.4446989896781369E-2</v>
      </c>
      <c r="LG200">
        <v>2.555141254606216E-2</v>
      </c>
      <c r="LH200">
        <v>3.5397628590204643E-2</v>
      </c>
      <c r="LI200">
        <v>-2.904148601310609E-3</v>
      </c>
      <c r="LJ200">
        <v>6.3677696155426872E-2</v>
      </c>
      <c r="LK200">
        <v>7.7944287681963337E-3</v>
      </c>
      <c r="LL200">
        <v>1.6012315974107658E-2</v>
      </c>
      <c r="LM200">
        <v>1.103642351663563E-2</v>
      </c>
      <c r="LN200">
        <v>3.3895839199431559E-2</v>
      </c>
      <c r="LO200">
        <v>4.6952308702660983E-2</v>
      </c>
      <c r="LP200">
        <v>0.1170244991868047</v>
      </c>
      <c r="LQ200">
        <v>-5.9525818703772701E-2</v>
      </c>
      <c r="LR200">
        <v>6.5820012002523146E-2</v>
      </c>
    </row>
    <row r="201" spans="1:330" x14ac:dyDescent="0.35">
      <c r="A201" s="1" t="s">
        <v>199</v>
      </c>
      <c r="B201">
        <v>-8.3545526558254156E-4</v>
      </c>
      <c r="C201">
        <v>0.15673489180219979</v>
      </c>
      <c r="D201">
        <v>0.14737943757162719</v>
      </c>
      <c r="E201">
        <v>0.17482614442738981</v>
      </c>
      <c r="F201">
        <v>-2.859915616950413E-2</v>
      </c>
      <c r="G201">
        <v>2.0238412482314321E-2</v>
      </c>
      <c r="H201">
        <v>-5.8678905443651647E-2</v>
      </c>
      <c r="I201">
        <v>1.244438875247177E-2</v>
      </c>
      <c r="J201">
        <v>1.3130056309188729E-2</v>
      </c>
      <c r="K201">
        <v>-4.4120160751119381E-4</v>
      </c>
      <c r="L201">
        <v>2.5724579654872598E-4</v>
      </c>
      <c r="M201">
        <v>2.5120768670265511E-2</v>
      </c>
      <c r="N201">
        <v>1.106614013171069E-2</v>
      </c>
      <c r="O201">
        <v>-1.2895569693457359E-3</v>
      </c>
      <c r="P201">
        <v>2.8521049340003501E-2</v>
      </c>
      <c r="Q201">
        <v>9.1573672455268276E-3</v>
      </c>
      <c r="R201">
        <v>8.6206384109380699E-3</v>
      </c>
      <c r="S201">
        <v>4.8764765942761072E-2</v>
      </c>
      <c r="T201">
        <v>7.1869220324068964E-2</v>
      </c>
      <c r="U201">
        <v>-3.022300147240805E-2</v>
      </c>
      <c r="V201">
        <v>3.5637327094252692E-2</v>
      </c>
      <c r="W201">
        <v>9.8921611536971585E-2</v>
      </c>
      <c r="X201">
        <v>-1.0828219751342801E-2</v>
      </c>
      <c r="Y201">
        <v>0.10772591247550729</v>
      </c>
      <c r="Z201">
        <v>3.0896906469689709E-2</v>
      </c>
      <c r="AA201">
        <v>0.1373359725223362</v>
      </c>
      <c r="AB201">
        <v>2.093007422401446E-2</v>
      </c>
      <c r="AC201">
        <v>4.5536718299294468E-2</v>
      </c>
      <c r="AD201">
        <v>0.14728090494803031</v>
      </c>
      <c r="AE201">
        <v>9.2320320556698449E-2</v>
      </c>
      <c r="AF201">
        <v>9.5237908731662685E-2</v>
      </c>
      <c r="AG201">
        <v>8.0825928952931086E-2</v>
      </c>
      <c r="AH201">
        <v>-5.5630152932479193E-2</v>
      </c>
      <c r="AI201">
        <v>5.1155689959104918E-2</v>
      </c>
      <c r="AJ201">
        <v>-4.5514532775351203E-2</v>
      </c>
      <c r="AK201">
        <v>-1.204593393198746E-3</v>
      </c>
      <c r="AL201">
        <v>1.5042043226856251E-2</v>
      </c>
      <c r="AM201">
        <v>3.070065744549845E-2</v>
      </c>
      <c r="AN201">
        <v>3.9225133938176573E-2</v>
      </c>
      <c r="AO201">
        <v>-1.6141463827753961E-2</v>
      </c>
      <c r="AP201">
        <v>3.6876654169233657E-2</v>
      </c>
      <c r="AQ201">
        <v>0.10541953004758051</v>
      </c>
      <c r="AR201">
        <v>5.3103142059350447E-2</v>
      </c>
      <c r="AS201">
        <v>5.5039730516475878E-2</v>
      </c>
      <c r="AT201">
        <v>4.5378695268482441E-2</v>
      </c>
      <c r="AU201">
        <v>-4.1225369096264657E-3</v>
      </c>
      <c r="AV201">
        <v>8.1965978635756886E-2</v>
      </c>
      <c r="AW201">
        <v>-4.0888624154894852E-2</v>
      </c>
      <c r="AX201">
        <v>4.2370631203068512E-2</v>
      </c>
      <c r="AY201">
        <v>7.1017443913609243E-2</v>
      </c>
      <c r="AZ201">
        <v>8.3860552309376959E-2</v>
      </c>
      <c r="BA201">
        <v>7.3363835256122237E-2</v>
      </c>
      <c r="BB201">
        <v>-4.0952377548482383E-2</v>
      </c>
      <c r="BC201">
        <v>-1.0216639349983731E-2</v>
      </c>
      <c r="BD201">
        <v>3.5660332117119761E-2</v>
      </c>
      <c r="BE201">
        <v>2.1436864253734991E-2</v>
      </c>
      <c r="BF201">
        <v>1.5733595100371572E-2</v>
      </c>
      <c r="BG201">
        <v>1.7134600057821012E-2</v>
      </c>
      <c r="BH201">
        <v>-3.067935761288065E-2</v>
      </c>
      <c r="BI201">
        <v>-1.678655553917811E-2</v>
      </c>
      <c r="BJ201">
        <v>-2.1105895233025081E-2</v>
      </c>
      <c r="BK201">
        <v>-3.623909034813589E-2</v>
      </c>
      <c r="BL201">
        <v>-2.230769907403355E-2</v>
      </c>
      <c r="BM201">
        <v>-2.0677850416745341E-2</v>
      </c>
      <c r="BN201">
        <v>-3.3425002870790962E-2</v>
      </c>
      <c r="BO201">
        <v>-1.236607191112463E-2</v>
      </c>
      <c r="BP201">
        <v>0.16952258197523551</v>
      </c>
      <c r="BQ201">
        <v>3.4837581842435142E-2</v>
      </c>
      <c r="BR201">
        <v>5.6437558717556489E-3</v>
      </c>
      <c r="BS201">
        <v>1.7966478938599931E-2</v>
      </c>
      <c r="BT201">
        <v>6.5535501942946217E-2</v>
      </c>
      <c r="BU201">
        <v>-3.6227046679176471E-2</v>
      </c>
      <c r="BV201">
        <v>-2.0258035026345059E-2</v>
      </c>
      <c r="BW201">
        <v>-6.1714214448604462E-2</v>
      </c>
      <c r="BX201">
        <v>-6.6679366270963039E-3</v>
      </c>
      <c r="BY201">
        <v>4.7859566172239708E-3</v>
      </c>
      <c r="BZ201">
        <v>4.947819312480229E-2</v>
      </c>
      <c r="CA201">
        <v>3.3769171318146399E-2</v>
      </c>
      <c r="CB201">
        <v>-5.4667589085997401E-3</v>
      </c>
      <c r="CC201">
        <v>-3.9112685035425108E-2</v>
      </c>
      <c r="CD201">
        <v>-3.2061885576864249E-2</v>
      </c>
      <c r="CE201">
        <v>-1.6710720675409681E-3</v>
      </c>
      <c r="CF201">
        <v>9.4424025400202342E-3</v>
      </c>
      <c r="CG201">
        <v>7.9674508605207424E-3</v>
      </c>
      <c r="CH201">
        <v>8.7624902178043869E-3</v>
      </c>
      <c r="CI201">
        <v>6.0573034415095962E-2</v>
      </c>
      <c r="CJ201">
        <v>-2.4370540981707441E-2</v>
      </c>
      <c r="CK201">
        <v>-2.135381851083798E-2</v>
      </c>
      <c r="CL201">
        <v>-4.9128494169100902E-2</v>
      </c>
      <c r="CM201">
        <v>-1.7304165184300769E-2</v>
      </c>
      <c r="CN201">
        <v>1.002129268994535E-2</v>
      </c>
      <c r="CO201">
        <v>-3.1298842912054287E-2</v>
      </c>
      <c r="CP201">
        <v>-7.6666284647263524E-4</v>
      </c>
      <c r="CQ201">
        <v>-7.6666284647264728E-4</v>
      </c>
      <c r="CR201">
        <v>2.644397167296381E-2</v>
      </c>
      <c r="CS201">
        <v>8.2294217088476049E-2</v>
      </c>
      <c r="CT201">
        <v>4.3403600411644247E-2</v>
      </c>
      <c r="CU201">
        <v>6.8785085684786543E-2</v>
      </c>
      <c r="CV201">
        <v>6.8835449377057364E-2</v>
      </c>
      <c r="CW201">
        <v>-5.4527053559346193E-2</v>
      </c>
      <c r="CX201">
        <v>-3.8882763314722471E-2</v>
      </c>
      <c r="CY201">
        <v>4.3865465063767468E-3</v>
      </c>
      <c r="CZ201">
        <v>4.8065153855490469E-2</v>
      </c>
      <c r="DA201">
        <v>3.6183853243391559E-2</v>
      </c>
      <c r="DB201">
        <v>5.0250385552291311E-2</v>
      </c>
      <c r="DC201">
        <v>-2.8386715416911189E-2</v>
      </c>
      <c r="DD201">
        <v>2.1161659050631661E-2</v>
      </c>
      <c r="DE201">
        <v>6.1430062666692063E-2</v>
      </c>
      <c r="DF201">
        <v>9.9647689470290096E-3</v>
      </c>
      <c r="DG201">
        <v>6.2291560246351997E-2</v>
      </c>
      <c r="DH201">
        <v>7.7352885928877124E-2</v>
      </c>
      <c r="DI201">
        <v>6.6008386242209241E-2</v>
      </c>
      <c r="DJ201">
        <v>0.11403888307325311</v>
      </c>
      <c r="DK201">
        <v>8.5555091778950265E-2</v>
      </c>
      <c r="DL201">
        <v>-5.0448632156296122E-2</v>
      </c>
      <c r="DM201">
        <v>3.0989554258085129E-2</v>
      </c>
      <c r="DN201">
        <v>1.2829739873460481E-2</v>
      </c>
      <c r="DO201">
        <v>-2.232976209417763E-2</v>
      </c>
      <c r="DP201">
        <v>2.172710346581316E-2</v>
      </c>
      <c r="DQ201">
        <v>7.070098932505392E-2</v>
      </c>
      <c r="DR201">
        <v>5.7327003332060943E-2</v>
      </c>
      <c r="DS201">
        <v>-8.5081389473625098E-3</v>
      </c>
      <c r="DT201">
        <v>3.1550512212637848E-2</v>
      </c>
      <c r="DU201">
        <v>5.6293255736402656E-3</v>
      </c>
      <c r="DV201">
        <v>2.9189912532922389E-2</v>
      </c>
      <c r="DW201">
        <v>2.312001898469461E-2</v>
      </c>
      <c r="DX201">
        <v>-1.0787796288784259E-2</v>
      </c>
      <c r="DY201">
        <v>6.3276800782920362E-2</v>
      </c>
      <c r="DZ201">
        <v>3.4478610238164821E-2</v>
      </c>
      <c r="EA201">
        <v>4.4538481164667118E-2</v>
      </c>
      <c r="EB201">
        <v>6.7512556900645559E-2</v>
      </c>
      <c r="EC201">
        <v>5.8177848753047948E-2</v>
      </c>
      <c r="ED201">
        <v>7.8751494421040777E-2</v>
      </c>
      <c r="EE201">
        <v>5.8379527628223453E-2</v>
      </c>
      <c r="EF201">
        <v>6.906904660092604E-2</v>
      </c>
      <c r="EG201">
        <v>4.3546841493670697E-2</v>
      </c>
      <c r="EH201">
        <v>4.728372919449339E-2</v>
      </c>
      <c r="EI201">
        <v>8.4471572444155096E-2</v>
      </c>
      <c r="EJ201">
        <v>6.1096955717165433E-2</v>
      </c>
      <c r="EK201">
        <v>4.030916792445733E-2</v>
      </c>
      <c r="EL201">
        <v>3.3893678338512943E-2</v>
      </c>
      <c r="EM201">
        <v>2.079867776060064E-2</v>
      </c>
      <c r="EN201">
        <v>6.4524981808334089E-2</v>
      </c>
      <c r="EO201">
        <v>-4.7736015584747563E-2</v>
      </c>
      <c r="EP201">
        <v>-1.077275397402601E-2</v>
      </c>
      <c r="EQ201">
        <v>-1.6749321695455111E-2</v>
      </c>
      <c r="ER201">
        <v>5.2772551263546609E-2</v>
      </c>
      <c r="ES201">
        <v>-3.667803763306815E-2</v>
      </c>
      <c r="ET201">
        <v>-4.6675553650251736E-3</v>
      </c>
      <c r="EU201">
        <v>2.361455418871844E-2</v>
      </c>
      <c r="EV201">
        <v>-2.7952260690974479E-2</v>
      </c>
      <c r="EW201">
        <v>-1.8091256383410099E-2</v>
      </c>
      <c r="EX201">
        <v>1.589801270972541E-2</v>
      </c>
      <c r="EY201">
        <v>2.5996033560230249E-2</v>
      </c>
      <c r="EZ201">
        <v>-2.256003880986427E-2</v>
      </c>
      <c r="FA201">
        <v>1.8165892091839851E-2</v>
      </c>
      <c r="FB201">
        <v>-4.3572313681129793E-2</v>
      </c>
      <c r="FC201">
        <v>-4.5725544683182032E-2</v>
      </c>
      <c r="FD201">
        <v>4.4635875473678997E-2</v>
      </c>
      <c r="FE201">
        <v>-4.0956119459553193E-2</v>
      </c>
      <c r="FF201">
        <v>-3.869572761469442E-2</v>
      </c>
      <c r="FG201">
        <v>2.9954749679786001E-2</v>
      </c>
      <c r="FH201">
        <v>7.9402402886835574E-3</v>
      </c>
      <c r="FI201">
        <v>-3.2760716070760483E-2</v>
      </c>
      <c r="FJ201">
        <v>3.0416682014716721E-2</v>
      </c>
      <c r="FK201">
        <v>-8.0493037242848342E-3</v>
      </c>
      <c r="FL201">
        <v>5.2959657810823547E-2</v>
      </c>
      <c r="FM201">
        <v>5.2476735677151838E-2</v>
      </c>
      <c r="FN201">
        <v>6.4119602270688598E-3</v>
      </c>
      <c r="FO201">
        <v>-4.2451084223803802E-2</v>
      </c>
      <c r="FP201">
        <v>-3.7423200110150212E-2</v>
      </c>
      <c r="FQ201">
        <v>1.8324203852279189E-2</v>
      </c>
      <c r="FR201">
        <v>4.2132382331916277E-3</v>
      </c>
      <c r="FS201">
        <v>1.6111303692428289E-2</v>
      </c>
      <c r="FT201">
        <v>7.3618874511364257E-2</v>
      </c>
      <c r="FU201">
        <v>7.9660531460095232E-2</v>
      </c>
      <c r="FV201">
        <v>6.587236723076885E-2</v>
      </c>
      <c r="FW201">
        <v>9.088584315551454E-2</v>
      </c>
      <c r="FX201">
        <v>4.1533301827097503E-2</v>
      </c>
      <c r="FY201">
        <v>7.2293825821951332E-2</v>
      </c>
      <c r="FZ201">
        <v>4.2705630990131527E-2</v>
      </c>
      <c r="GA201">
        <v>4.2705630990131527E-2</v>
      </c>
      <c r="GB201">
        <v>4.5460230948934852E-2</v>
      </c>
      <c r="GC201">
        <v>7.0166389397891313E-2</v>
      </c>
      <c r="GD201">
        <v>-7.329814252021738E-2</v>
      </c>
      <c r="GE201">
        <v>-3.3216700076562092E-2</v>
      </c>
      <c r="GF201">
        <v>-3.3216700076562092E-2</v>
      </c>
      <c r="GG201">
        <v>1.305525301645428E-2</v>
      </c>
      <c r="GH201">
        <v>-5.2435662945836861E-2</v>
      </c>
      <c r="GI201">
        <v>1.5895167995738022E-2</v>
      </c>
      <c r="GJ201">
        <v>-2.4725117748385851E-2</v>
      </c>
      <c r="GK201">
        <v>-2.8352460034342629E-2</v>
      </c>
      <c r="GL201">
        <v>-2.458675686188411E-2</v>
      </c>
      <c r="GM201">
        <v>3.2962253756813102E-2</v>
      </c>
      <c r="GN201">
        <v>-2.4555784698451769E-2</v>
      </c>
      <c r="GO201">
        <v>-3.5611287085037482E-2</v>
      </c>
      <c r="GP201">
        <v>-3.3837455949946062E-2</v>
      </c>
      <c r="GQ201">
        <v>-3.1362411945819443E-2</v>
      </c>
      <c r="GR201">
        <v>-2.8440607423459272E-3</v>
      </c>
      <c r="GS201">
        <v>1</v>
      </c>
      <c r="GT201">
        <v>0.68419616721465737</v>
      </c>
      <c r="GU201">
        <v>0.6855835030730062</v>
      </c>
      <c r="GV201">
        <v>0.56024413268373741</v>
      </c>
      <c r="GW201">
        <v>0.67257245151096012</v>
      </c>
      <c r="GX201">
        <v>-4.3200977985898559E-2</v>
      </c>
      <c r="GY201">
        <v>-7.6569231994341354E-3</v>
      </c>
      <c r="GZ201">
        <v>-7.6569231994341354E-3</v>
      </c>
      <c r="HA201">
        <v>-6.7140256344151656E-3</v>
      </c>
      <c r="HB201">
        <v>-2.9440019113679518E-2</v>
      </c>
      <c r="HC201">
        <v>-1.8054685465038169E-2</v>
      </c>
      <c r="HD201">
        <v>-2.3421684507226561E-2</v>
      </c>
      <c r="HE201">
        <v>-2.3421684507226561E-2</v>
      </c>
      <c r="HF201">
        <v>-1.2162975181335229E-2</v>
      </c>
      <c r="HG201">
        <v>1.158459912761853E-2</v>
      </c>
      <c r="HH201">
        <v>7.556621891404558E-2</v>
      </c>
      <c r="HI201">
        <v>1.464620062065505E-2</v>
      </c>
      <c r="HJ201">
        <v>-3.5094525407902553E-2</v>
      </c>
      <c r="HK201">
        <v>-7.2141780692842661E-2</v>
      </c>
      <c r="HL201">
        <v>-5.9362312183254801E-2</v>
      </c>
      <c r="HM201">
        <v>-3.2576836521945117E-2</v>
      </c>
      <c r="HN201">
        <v>-4.0669211932900101E-2</v>
      </c>
      <c r="HO201">
        <v>2.4420475569426402E-3</v>
      </c>
      <c r="HP201">
        <v>-1.8102649310324109E-2</v>
      </c>
      <c r="HQ201">
        <v>-4.5575077913818499E-2</v>
      </c>
      <c r="HR201">
        <v>6.3867413589923497E-2</v>
      </c>
      <c r="HS201">
        <v>-3.2797482791446508E-2</v>
      </c>
      <c r="HT201">
        <v>-3.7199540918393538E-2</v>
      </c>
      <c r="HU201">
        <v>-7.5244295696732577E-2</v>
      </c>
      <c r="HV201">
        <v>5.1857003600991783E-2</v>
      </c>
      <c r="HW201">
        <v>6.9171307879990476E-3</v>
      </c>
      <c r="HX201">
        <v>-5.6988153426564291E-2</v>
      </c>
      <c r="HY201">
        <v>-2.9868125107298579E-2</v>
      </c>
      <c r="HZ201">
        <v>-7.4565525559649931E-2</v>
      </c>
      <c r="IA201">
        <v>6.1701494059583917E-2</v>
      </c>
      <c r="IB201">
        <v>3.6430428027335378E-2</v>
      </c>
      <c r="IC201">
        <v>3.0934026192094111E-2</v>
      </c>
      <c r="ID201">
        <v>-1.157681913159915E-2</v>
      </c>
      <c r="IE201">
        <v>1.0498153720155071E-2</v>
      </c>
      <c r="IF201">
        <v>6.4357411676734005E-2</v>
      </c>
      <c r="IG201">
        <v>2.7077262887958409E-2</v>
      </c>
      <c r="IH201">
        <v>-2.8696846292208551E-3</v>
      </c>
      <c r="II201">
        <v>-5.3672100449139858E-2</v>
      </c>
      <c r="IJ201">
        <v>-2.1034415656733502E-2</v>
      </c>
      <c r="IK201">
        <v>-7.2521945373472466E-2</v>
      </c>
      <c r="IL201">
        <v>7.9691614616848552E-2</v>
      </c>
      <c r="IM201">
        <v>-5.5135441230972429E-3</v>
      </c>
      <c r="IN201">
        <v>4.5746010544805572E-2</v>
      </c>
      <c r="IO201">
        <v>1.124376603275677E-2</v>
      </c>
      <c r="IP201">
        <v>-2.676982889728503E-2</v>
      </c>
      <c r="IQ201">
        <v>1.5280917937781789E-2</v>
      </c>
      <c r="IR201">
        <v>8.0181826269141374E-2</v>
      </c>
      <c r="IS201">
        <v>-2.3466376096827619E-2</v>
      </c>
      <c r="IT201">
        <v>1.684435385559331E-3</v>
      </c>
      <c r="IU201">
        <v>1.4244827654607181E-2</v>
      </c>
      <c r="IV201">
        <v>2.477529817154512E-2</v>
      </c>
      <c r="IW201">
        <v>1.8723304305115589E-2</v>
      </c>
      <c r="IX201">
        <v>-5.6514445376878737E-3</v>
      </c>
      <c r="IY201">
        <v>3.9540028244556151E-2</v>
      </c>
      <c r="IZ201">
        <v>3.0815594882170831E-2</v>
      </c>
      <c r="JA201">
        <v>4.4935459261518009E-3</v>
      </c>
      <c r="JB201">
        <v>-4.2380982011958793E-2</v>
      </c>
      <c r="JC201">
        <v>1.424364062715514E-2</v>
      </c>
      <c r="JD201">
        <v>-2.1693293423531379E-2</v>
      </c>
      <c r="JE201">
        <v>-3.4995296230721021E-2</v>
      </c>
      <c r="JF201">
        <v>-3.2159350387424443E-2</v>
      </c>
      <c r="JG201">
        <v>-1.338838759920045E-3</v>
      </c>
      <c r="JH201">
        <v>-2.4507599948276941E-2</v>
      </c>
      <c r="JI201">
        <v>2.310741020058607E-2</v>
      </c>
      <c r="JJ201">
        <v>4.546690394233311E-2</v>
      </c>
      <c r="JK201">
        <v>4.2645059108755157E-2</v>
      </c>
      <c r="JL201">
        <v>-1.536317821660685E-2</v>
      </c>
      <c r="JM201">
        <v>-3.4482586426657517E-2</v>
      </c>
      <c r="JN201">
        <v>-2.5968034445862861E-2</v>
      </c>
      <c r="JO201">
        <v>-1.320925243337955E-3</v>
      </c>
      <c r="JP201">
        <v>1.9931605342001359E-2</v>
      </c>
      <c r="JQ201">
        <v>4.6430778711821823E-2</v>
      </c>
      <c r="JR201">
        <v>-5.2032846364436697E-2</v>
      </c>
      <c r="JS201">
        <v>4.0823696792809068E-2</v>
      </c>
      <c r="JT201">
        <v>5.3262108757103431E-2</v>
      </c>
      <c r="JU201">
        <v>-1.0647200496520671E-3</v>
      </c>
      <c r="JV201">
        <v>-1.405559717819509E-2</v>
      </c>
      <c r="JW201">
        <v>-1.7092641834930509E-2</v>
      </c>
      <c r="JX201">
        <v>3.0054716429034128E-3</v>
      </c>
      <c r="JY201">
        <v>3.862016720919624E-4</v>
      </c>
      <c r="JZ201">
        <v>8.2273487554412241E-3</v>
      </c>
      <c r="KA201">
        <v>6.0739458390086369E-2</v>
      </c>
      <c r="KB201">
        <v>3.5338763955488919E-2</v>
      </c>
      <c r="KC201">
        <v>5.2320916183156832E-2</v>
      </c>
      <c r="KD201">
        <v>2.0897770645022871E-2</v>
      </c>
      <c r="KE201">
        <v>-1.043378196678234E-2</v>
      </c>
      <c r="KF201">
        <v>3.6195105154422792E-2</v>
      </c>
      <c r="KG201">
        <v>-3.8468017912367779E-2</v>
      </c>
      <c r="KH201">
        <v>7.8149716526006635E-2</v>
      </c>
      <c r="KI201">
        <v>-1.252867960643581E-2</v>
      </c>
      <c r="KJ201">
        <v>6.8990064962644064E-3</v>
      </c>
      <c r="KK201">
        <v>-2.3146384377091139E-2</v>
      </c>
      <c r="KL201">
        <v>-1.7711749655215402E-2</v>
      </c>
      <c r="KM201">
        <v>-2.9198972386776781E-2</v>
      </c>
      <c r="KN201">
        <v>2.9674321302971289E-3</v>
      </c>
      <c r="KO201">
        <v>-7.6666284647267026E-4</v>
      </c>
      <c r="KP201">
        <v>7.5320591490627281E-3</v>
      </c>
      <c r="KQ201">
        <v>1.045772860943199E-2</v>
      </c>
      <c r="KR201">
        <v>-7.0573101739274016E-2</v>
      </c>
      <c r="KS201">
        <v>9.7126331085109791E-2</v>
      </c>
      <c r="KT201">
        <v>9.2717989540902171E-2</v>
      </c>
      <c r="KU201">
        <v>8.2070032016111055E-3</v>
      </c>
      <c r="KV201">
        <v>8.9180871563457834E-3</v>
      </c>
      <c r="KW201">
        <v>8.4229369206191479E-2</v>
      </c>
      <c r="KX201">
        <v>-3.506873929209952E-2</v>
      </c>
      <c r="KY201">
        <v>1.5419206171217569E-2</v>
      </c>
      <c r="KZ201">
        <v>1.008355399112496E-2</v>
      </c>
      <c r="LA201">
        <v>-6.558592326861136E-2</v>
      </c>
      <c r="LB201">
        <v>-3.7502823257134769E-2</v>
      </c>
      <c r="LC201">
        <v>-3.5800668880516709E-2</v>
      </c>
      <c r="LD201">
        <v>-3.9746753293316362E-3</v>
      </c>
      <c r="LE201">
        <v>-7.057311870709386E-2</v>
      </c>
      <c r="LF201">
        <v>2.0728024244878188E-2</v>
      </c>
      <c r="LG201">
        <v>2.1300973396764459E-2</v>
      </c>
      <c r="LH201">
        <v>1.6182780828876531E-2</v>
      </c>
      <c r="LI201">
        <v>4.4056206137073617E-2</v>
      </c>
      <c r="LJ201">
        <v>7.1072404585732871E-2</v>
      </c>
      <c r="LK201">
        <v>3.6044757944041952E-2</v>
      </c>
      <c r="LL201">
        <v>-9.6282378559314763E-3</v>
      </c>
      <c r="LM201">
        <v>-2.671952750449613E-3</v>
      </c>
      <c r="LN201">
        <v>5.2931221880599391E-3</v>
      </c>
      <c r="LO201">
        <v>3.1797650465053007E-2</v>
      </c>
      <c r="LP201">
        <v>6.1556693878061647E-2</v>
      </c>
      <c r="LQ201">
        <v>3.7954942070553312E-3</v>
      </c>
      <c r="LR201">
        <v>2.313685747375455E-2</v>
      </c>
    </row>
    <row r="202" spans="1:330" x14ac:dyDescent="0.35">
      <c r="A202" s="1" t="s">
        <v>200</v>
      </c>
      <c r="B202">
        <v>9.8804890446968583E-3</v>
      </c>
      <c r="C202">
        <v>0.12562492956475019</v>
      </c>
      <c r="D202">
        <v>0.12055388763010889</v>
      </c>
      <c r="E202">
        <v>0.1303003676065676</v>
      </c>
      <c r="F202">
        <v>2.6296079738069949E-2</v>
      </c>
      <c r="G202">
        <v>2.8538669949298011E-2</v>
      </c>
      <c r="H202">
        <v>2.301879789362855E-2</v>
      </c>
      <c r="I202">
        <v>2.8408769535944001E-2</v>
      </c>
      <c r="J202">
        <v>3.240131458434161E-2</v>
      </c>
      <c r="K202">
        <v>2.0762656314834021E-2</v>
      </c>
      <c r="L202">
        <v>3.051119384367728E-2</v>
      </c>
      <c r="M202">
        <v>-6.390657351500767E-3</v>
      </c>
      <c r="N202">
        <v>4.1114276108694398E-4</v>
      </c>
      <c r="O202">
        <v>7.5003895299101397E-3</v>
      </c>
      <c r="P202">
        <v>4.0613055811918271E-2</v>
      </c>
      <c r="Q202">
        <v>3.5778525177424009E-3</v>
      </c>
      <c r="R202">
        <v>1.2341653710204381E-2</v>
      </c>
      <c r="S202">
        <v>4.837789645975029E-2</v>
      </c>
      <c r="T202">
        <v>6.6531552184245002E-2</v>
      </c>
      <c r="U202">
        <v>-1.2212710354523339E-2</v>
      </c>
      <c r="V202">
        <v>6.1918651100643651E-2</v>
      </c>
      <c r="W202">
        <v>0.11486785035632439</v>
      </c>
      <c r="X202">
        <v>6.4481002590827136E-3</v>
      </c>
      <c r="Y202">
        <v>9.3987079829819922E-2</v>
      </c>
      <c r="Z202">
        <v>5.3249556177443362E-2</v>
      </c>
      <c r="AA202">
        <v>0.10267283368421309</v>
      </c>
      <c r="AB202">
        <v>6.1392602712525203E-2</v>
      </c>
      <c r="AC202">
        <v>6.8701354549284915E-2</v>
      </c>
      <c r="AD202">
        <v>7.0997904094308728E-2</v>
      </c>
      <c r="AE202">
        <v>0.1124101541154246</v>
      </c>
      <c r="AF202">
        <v>0.1060317085299016</v>
      </c>
      <c r="AG202">
        <v>8.8703681846238502E-2</v>
      </c>
      <c r="AH202">
        <v>-2.0122556805253981E-2</v>
      </c>
      <c r="AI202">
        <v>1.6857217624494929E-2</v>
      </c>
      <c r="AJ202">
        <v>-5.6981474445847259E-2</v>
      </c>
      <c r="AK202">
        <v>-4.1711403075433362E-2</v>
      </c>
      <c r="AL202">
        <v>-1.7525453698828051E-2</v>
      </c>
      <c r="AM202">
        <v>-2.1065009583103519E-2</v>
      </c>
      <c r="AN202">
        <v>-2.4204696819752701E-2</v>
      </c>
      <c r="AO202">
        <v>-7.9773138483273161E-3</v>
      </c>
      <c r="AP202">
        <v>6.6932096818847304E-3</v>
      </c>
      <c r="AQ202">
        <v>4.2660765116024957E-2</v>
      </c>
      <c r="AR202">
        <v>2.6836054552109811E-2</v>
      </c>
      <c r="AS202">
        <v>2.474001475569081E-2</v>
      </c>
      <c r="AT202">
        <v>7.4725713869272081E-3</v>
      </c>
      <c r="AU202">
        <v>1.6483577007515609E-2</v>
      </c>
      <c r="AV202">
        <v>4.7774722236006588E-2</v>
      </c>
      <c r="AW202">
        <v>-3.019750367389239E-2</v>
      </c>
      <c r="AX202">
        <v>-3.850336973868424E-3</v>
      </c>
      <c r="AY202">
        <v>3.7702771935505808E-2</v>
      </c>
      <c r="AZ202">
        <v>1.877380153795468E-2</v>
      </c>
      <c r="BA202">
        <v>2.8058596758666021E-2</v>
      </c>
      <c r="BB202">
        <v>-4.4922855775670498E-2</v>
      </c>
      <c r="BC202">
        <v>2.6778066114165281E-2</v>
      </c>
      <c r="BD202">
        <v>2.005602141886963E-2</v>
      </c>
      <c r="BE202">
        <v>4.2095192357502427E-2</v>
      </c>
      <c r="BF202">
        <v>3.7603836371234371E-2</v>
      </c>
      <c r="BG202">
        <v>3.120162216099602E-2</v>
      </c>
      <c r="BH202">
        <v>-3.1822448271404978E-2</v>
      </c>
      <c r="BI202">
        <v>2.144243618587412E-2</v>
      </c>
      <c r="BJ202">
        <v>1.3148423618106369E-2</v>
      </c>
      <c r="BK202">
        <v>3.0207457571991989E-2</v>
      </c>
      <c r="BL202">
        <v>3.7179455574564237E-2</v>
      </c>
      <c r="BM202">
        <v>3.7108272945700023E-2</v>
      </c>
      <c r="BN202">
        <v>3.1157064917292969E-2</v>
      </c>
      <c r="BO202">
        <v>2.3207217470273229E-2</v>
      </c>
      <c r="BP202">
        <v>0.1180039598086382</v>
      </c>
      <c r="BQ202">
        <v>8.2840363578653552E-3</v>
      </c>
      <c r="BR202">
        <v>3.4452341934333428E-2</v>
      </c>
      <c r="BS202">
        <v>3.4263946720319849E-2</v>
      </c>
      <c r="BT202">
        <v>4.9871235439919628E-2</v>
      </c>
      <c r="BU202">
        <v>2.0319270168662019E-2</v>
      </c>
      <c r="BV202">
        <v>-0.10981492308136739</v>
      </c>
      <c r="BW202">
        <v>-8.6562810886118294E-2</v>
      </c>
      <c r="BX202">
        <v>6.1948083674857303E-2</v>
      </c>
      <c r="BY202">
        <v>4.8234083331510469E-2</v>
      </c>
      <c r="BZ202">
        <v>8.2990476734420296E-2</v>
      </c>
      <c r="CA202">
        <v>-1.0318511950415291E-2</v>
      </c>
      <c r="CB202">
        <v>-4.0538256217224289E-2</v>
      </c>
      <c r="CC202">
        <v>-5.3587890782049133E-2</v>
      </c>
      <c r="CD202">
        <v>-4.7815328227724767E-2</v>
      </c>
      <c r="CE202">
        <v>-2.737335889189808E-2</v>
      </c>
      <c r="CF202">
        <v>-4.7864266855719872E-2</v>
      </c>
      <c r="CG202">
        <v>-2.6045411210434601E-2</v>
      </c>
      <c r="CH202">
        <v>1.541348100846998E-2</v>
      </c>
      <c r="CI202">
        <v>8.1734020863153192E-2</v>
      </c>
      <c r="CJ202">
        <v>-1.9627199000661441E-2</v>
      </c>
      <c r="CK202">
        <v>-7.5795074689319328E-2</v>
      </c>
      <c r="CL202">
        <v>-9.5825389111648576E-2</v>
      </c>
      <c r="CM202">
        <v>1.3227953551255819E-2</v>
      </c>
      <c r="CN202">
        <v>7.1706814091298643E-2</v>
      </c>
      <c r="CO202">
        <v>-2.7310225545813829E-2</v>
      </c>
      <c r="CP202">
        <v>-1.1672528138921259E-3</v>
      </c>
      <c r="CQ202">
        <v>-1.167252813892214E-3</v>
      </c>
      <c r="CR202">
        <v>1.167881382032821E-2</v>
      </c>
      <c r="CS202">
        <v>-3.3956032659581258E-3</v>
      </c>
      <c r="CT202">
        <v>5.7747145525468543E-2</v>
      </c>
      <c r="CU202">
        <v>6.0725218393272593E-2</v>
      </c>
      <c r="CV202">
        <v>6.2158947598953351E-2</v>
      </c>
      <c r="CW202">
        <v>3.6913142398186462E-4</v>
      </c>
      <c r="CX202">
        <v>1.165908837104079E-2</v>
      </c>
      <c r="CY202">
        <v>-1.1708824089178079E-2</v>
      </c>
      <c r="CZ202">
        <v>9.1400701328542312E-3</v>
      </c>
      <c r="DA202">
        <v>1.168330896146883E-2</v>
      </c>
      <c r="DB202">
        <v>3.2100187195390907E-2</v>
      </c>
      <c r="DC202">
        <v>-2.613079729235564E-2</v>
      </c>
      <c r="DD202">
        <v>-1.118601798598162E-2</v>
      </c>
      <c r="DE202">
        <v>3.6778852947808353E-2</v>
      </c>
      <c r="DF202">
        <v>2.0099499040838908E-2</v>
      </c>
      <c r="DG202">
        <v>5.4784548701611958E-2</v>
      </c>
      <c r="DH202">
        <v>6.364647604550018E-2</v>
      </c>
      <c r="DI202">
        <v>7.3190953197599218E-2</v>
      </c>
      <c r="DJ202">
        <v>0.1110350562988108</v>
      </c>
      <c r="DK202">
        <v>2.7132639495140208E-3</v>
      </c>
      <c r="DL202">
        <v>-1.2445044136372031E-2</v>
      </c>
      <c r="DM202">
        <v>5.8784483416381497E-2</v>
      </c>
      <c r="DN202">
        <v>1.9947235260979371E-2</v>
      </c>
      <c r="DO202">
        <v>-6.1122710152635039E-3</v>
      </c>
      <c r="DP202">
        <v>3.700492691093004E-2</v>
      </c>
      <c r="DQ202">
        <v>5.9595595605174342E-2</v>
      </c>
      <c r="DR202">
        <v>4.2959449692975708E-2</v>
      </c>
      <c r="DS202">
        <v>2.9173040314500558E-2</v>
      </c>
      <c r="DT202">
        <v>1.941341750689992E-2</v>
      </c>
      <c r="DU202">
        <v>3.3083796531369489E-2</v>
      </c>
      <c r="DV202">
        <v>2.7872951045829049E-2</v>
      </c>
      <c r="DW202">
        <v>2.548959474358746E-2</v>
      </c>
      <c r="DX202">
        <v>1.2879194739184269E-2</v>
      </c>
      <c r="DY202">
        <v>7.9179966732010096E-2</v>
      </c>
      <c r="DZ202">
        <v>5.465682957337608E-2</v>
      </c>
      <c r="EA202">
        <v>6.9493684947003878E-2</v>
      </c>
      <c r="EB202">
        <v>3.1943548273166138E-2</v>
      </c>
      <c r="EC202">
        <v>5.1632637081472837E-2</v>
      </c>
      <c r="ED202">
        <v>5.7664293210281041E-2</v>
      </c>
      <c r="EE202">
        <v>1.775715429236973E-2</v>
      </c>
      <c r="EF202">
        <v>3.4233062166780952E-2</v>
      </c>
      <c r="EG202">
        <v>4.2941599904064891E-3</v>
      </c>
      <c r="EH202">
        <v>7.1788214209441686E-3</v>
      </c>
      <c r="EI202">
        <v>3.480115198982088E-2</v>
      </c>
      <c r="EJ202">
        <v>2.3246637613822198E-2</v>
      </c>
      <c r="EK202">
        <v>2.6272092372583829E-2</v>
      </c>
      <c r="EL202">
        <v>5.2856751566802236E-3</v>
      </c>
      <c r="EM202">
        <v>-2.657663335035822E-2</v>
      </c>
      <c r="EN202">
        <v>2.8020653156132232E-2</v>
      </c>
      <c r="EO202">
        <v>-6.7654410921047389E-2</v>
      </c>
      <c r="EP202">
        <v>-1.719352073171564E-2</v>
      </c>
      <c r="EQ202">
        <v>-1.429865428826829E-2</v>
      </c>
      <c r="ER202">
        <v>2.8205540042688829E-2</v>
      </c>
      <c r="ES202">
        <v>-4.4972293411461327E-2</v>
      </c>
      <c r="ET202">
        <v>-7.4749228891363706E-3</v>
      </c>
      <c r="EU202">
        <v>-5.6069044731932088E-3</v>
      </c>
      <c r="EV202">
        <v>-4.0383268688953131E-2</v>
      </c>
      <c r="EW202">
        <v>-1.253690004466212E-2</v>
      </c>
      <c r="EX202">
        <v>-7.2255906545007666E-3</v>
      </c>
      <c r="EY202">
        <v>2.4672962902612609E-2</v>
      </c>
      <c r="EZ202">
        <v>-2.5553641573117961E-2</v>
      </c>
      <c r="FA202">
        <v>4.2522083512846483E-2</v>
      </c>
      <c r="FB202">
        <v>6.000557341103733E-3</v>
      </c>
      <c r="FC202">
        <v>1.2572445413262421E-2</v>
      </c>
      <c r="FD202">
        <v>5.7516536848858942E-2</v>
      </c>
      <c r="FE202">
        <v>-1.189016768353896E-2</v>
      </c>
      <c r="FF202">
        <v>-1.3497831351593661E-2</v>
      </c>
      <c r="FG202">
        <v>3.3973653932153282E-3</v>
      </c>
      <c r="FH202">
        <v>1.6938156891307021E-2</v>
      </c>
      <c r="FI202">
        <v>-3.400618633951992E-2</v>
      </c>
      <c r="FJ202">
        <v>4.5605535633525797E-2</v>
      </c>
      <c r="FK202">
        <v>-3.6521006475118023E-2</v>
      </c>
      <c r="FL202">
        <v>7.1334906540466883E-2</v>
      </c>
      <c r="FM202">
        <v>2.0706476819969691E-2</v>
      </c>
      <c r="FN202">
        <v>3.5359366903941159E-3</v>
      </c>
      <c r="FO202">
        <v>-5.9973573326071367E-2</v>
      </c>
      <c r="FP202">
        <v>-3.901190654142038E-2</v>
      </c>
      <c r="FQ202">
        <v>3.4580081393516912E-2</v>
      </c>
      <c r="FR202">
        <v>5.5384457191537027E-2</v>
      </c>
      <c r="FS202">
        <v>2.7519159469161669E-2</v>
      </c>
      <c r="FT202">
        <v>8.0242652311309365E-2</v>
      </c>
      <c r="FU202">
        <v>9.4640628295434681E-2</v>
      </c>
      <c r="FV202">
        <v>-6.9094335538007149E-3</v>
      </c>
      <c r="FW202">
        <v>3.245220227273176E-3</v>
      </c>
      <c r="FX202">
        <v>4.3453527684018042E-2</v>
      </c>
      <c r="FY202">
        <v>7.3364850220259639E-2</v>
      </c>
      <c r="FZ202">
        <v>6.1151059820491488E-2</v>
      </c>
      <c r="GA202">
        <v>6.1151059820491488E-2</v>
      </c>
      <c r="GB202">
        <v>5.5427401076782158E-2</v>
      </c>
      <c r="GC202">
        <v>8.270439910580854E-2</v>
      </c>
      <c r="GD202">
        <v>-8.3844048105918181E-2</v>
      </c>
      <c r="GE202">
        <v>-5.4257789143922493E-2</v>
      </c>
      <c r="GF202">
        <v>-5.4257789143922493E-2</v>
      </c>
      <c r="GG202">
        <v>1.7277768102926089E-3</v>
      </c>
      <c r="GH202">
        <v>-6.0922114638658528E-2</v>
      </c>
      <c r="GI202">
        <v>-1.36174634887551E-2</v>
      </c>
      <c r="GJ202">
        <v>-1.711539388187756E-2</v>
      </c>
      <c r="GK202">
        <v>-2.193501672122462E-2</v>
      </c>
      <c r="GL202">
        <v>-1.908191499695315E-2</v>
      </c>
      <c r="GM202">
        <v>2.9153642571763481E-2</v>
      </c>
      <c r="GN202">
        <v>-1.996685228811167E-2</v>
      </c>
      <c r="GO202">
        <v>-3.0721622125681199E-2</v>
      </c>
      <c r="GP202">
        <v>-3.0624770295984871E-2</v>
      </c>
      <c r="GQ202">
        <v>-7.7742672894827187E-3</v>
      </c>
      <c r="GR202">
        <v>7.3093321345167293E-3</v>
      </c>
      <c r="GS202">
        <v>0.68419616721465737</v>
      </c>
      <c r="GT202">
        <v>1</v>
      </c>
      <c r="GU202">
        <v>0.99879650486851768</v>
      </c>
      <c r="GV202">
        <v>0.36714944168468228</v>
      </c>
      <c r="GW202">
        <v>0.43221392663444241</v>
      </c>
      <c r="GX202">
        <v>-1.6443201231865909E-2</v>
      </c>
      <c r="GY202">
        <v>-5.8324190095304772E-3</v>
      </c>
      <c r="GZ202">
        <v>-5.8324190095304772E-3</v>
      </c>
      <c r="HA202">
        <v>5.0818554784516599E-2</v>
      </c>
      <c r="HB202">
        <v>7.3727227684956117E-3</v>
      </c>
      <c r="HC202">
        <v>-2.4356262264480781E-2</v>
      </c>
      <c r="HD202">
        <v>-2.285121021531223E-2</v>
      </c>
      <c r="HE202">
        <v>-2.285121021531223E-2</v>
      </c>
      <c r="HF202">
        <v>4.5607448081059522E-2</v>
      </c>
      <c r="HG202">
        <v>1.140951763808907E-2</v>
      </c>
      <c r="HH202">
        <v>7.2271794794556143E-2</v>
      </c>
      <c r="HI202">
        <v>3.696826319741154E-2</v>
      </c>
      <c r="HJ202">
        <v>-4.7255886065006553E-2</v>
      </c>
      <c r="HK202">
        <v>1.904736691164537E-2</v>
      </c>
      <c r="HL202">
        <v>1.3077653659565361E-2</v>
      </c>
      <c r="HM202">
        <v>1.2997486711836721E-2</v>
      </c>
      <c r="HN202">
        <v>-1.1316264844293159E-2</v>
      </c>
      <c r="HO202">
        <v>1.079011609907593E-2</v>
      </c>
      <c r="HP202">
        <v>6.8370158204404362E-3</v>
      </c>
      <c r="HQ202">
        <v>-5.3105894239597037E-2</v>
      </c>
      <c r="HR202">
        <v>3.9874939075979922E-2</v>
      </c>
      <c r="HS202">
        <v>2.7350777498493972E-2</v>
      </c>
      <c r="HT202">
        <v>-7.6659136700363423E-2</v>
      </c>
      <c r="HU202">
        <v>1.4262874085604371E-2</v>
      </c>
      <c r="HV202">
        <v>3.4753249859946593E-2</v>
      </c>
      <c r="HW202">
        <v>2.3875369345618871E-2</v>
      </c>
      <c r="HX202">
        <v>-5.7181433480971752E-2</v>
      </c>
      <c r="HY202">
        <v>1.094505739642981E-2</v>
      </c>
      <c r="HZ202">
        <v>-7.4072419152214894E-2</v>
      </c>
      <c r="IA202">
        <v>4.0973270383527008E-2</v>
      </c>
      <c r="IB202">
        <v>8.8727661482523607E-4</v>
      </c>
      <c r="IC202">
        <v>3.4258302880188968E-2</v>
      </c>
      <c r="ID202">
        <v>2.5198945564664121E-2</v>
      </c>
      <c r="IE202">
        <v>5.1548840521039637E-3</v>
      </c>
      <c r="IF202">
        <v>3.0969658178622409E-2</v>
      </c>
      <c r="IG202">
        <v>1.6675011337826159E-2</v>
      </c>
      <c r="IH202">
        <v>-1.5851314040600209E-2</v>
      </c>
      <c r="II202">
        <v>-3.7916881087657818E-2</v>
      </c>
      <c r="IJ202">
        <v>2.3957204181330381E-2</v>
      </c>
      <c r="IK202">
        <v>-5.9310410590703237E-2</v>
      </c>
      <c r="IL202">
        <v>1.7156727245179391E-2</v>
      </c>
      <c r="IM202">
        <v>-4.4792420187372867E-2</v>
      </c>
      <c r="IN202">
        <v>1.4390156029967479E-2</v>
      </c>
      <c r="IO202">
        <v>3.216392908245036E-2</v>
      </c>
      <c r="IP202">
        <v>-3.3099184553905772E-2</v>
      </c>
      <c r="IQ202">
        <v>3.996626631969654E-2</v>
      </c>
      <c r="IR202">
        <v>6.9684539493053269E-2</v>
      </c>
      <c r="IS202">
        <v>-5.5822624503487784E-3</v>
      </c>
      <c r="IT202">
        <v>-1.533617630869101E-2</v>
      </c>
      <c r="IU202">
        <v>-1.395859666927338E-3</v>
      </c>
      <c r="IV202">
        <v>-7.1536381089123951E-3</v>
      </c>
      <c r="IW202">
        <v>-1.8393599021525181E-2</v>
      </c>
      <c r="IX202">
        <v>-1.0223524438660951E-2</v>
      </c>
      <c r="IY202">
        <v>7.7773461034809033E-2</v>
      </c>
      <c r="IZ202">
        <v>5.3276986415040917E-2</v>
      </c>
      <c r="JA202">
        <v>-3.3924968729943071E-2</v>
      </c>
      <c r="JB202">
        <v>-4.4333770581713641E-3</v>
      </c>
      <c r="JC202">
        <v>-1.8230136121614479E-3</v>
      </c>
      <c r="JD202">
        <v>1.9356646953317229E-2</v>
      </c>
      <c r="JE202">
        <v>-7.1345705793972721E-3</v>
      </c>
      <c r="JF202">
        <v>-2.9104854950935091E-2</v>
      </c>
      <c r="JG202">
        <v>-5.6072745789344826E-3</v>
      </c>
      <c r="JH202">
        <v>4.570628431628368E-2</v>
      </c>
      <c r="JI202">
        <v>3.0586829987966691E-2</v>
      </c>
      <c r="JJ202">
        <v>7.0404023692714868E-2</v>
      </c>
      <c r="JK202">
        <v>6.7499772467557922E-2</v>
      </c>
      <c r="JL202">
        <v>-3.5374189423069503E-2</v>
      </c>
      <c r="JM202">
        <v>-1.715974957065124E-2</v>
      </c>
      <c r="JN202">
        <v>1.9561250373587569E-2</v>
      </c>
      <c r="JO202">
        <v>6.9573533925240804E-3</v>
      </c>
      <c r="JP202">
        <v>-1.5232026469413471E-2</v>
      </c>
      <c r="JQ202">
        <v>4.0344868254476599E-2</v>
      </c>
      <c r="JR202">
        <v>-6.6998862626945557E-2</v>
      </c>
      <c r="JS202">
        <v>-1.1282670871416319E-2</v>
      </c>
      <c r="JT202">
        <v>1.8160072266580288E-2</v>
      </c>
      <c r="JU202">
        <v>-4.9305408754097127E-2</v>
      </c>
      <c r="JV202">
        <v>5.9476909694113249E-3</v>
      </c>
      <c r="JW202">
        <v>5.6035523222623999E-2</v>
      </c>
      <c r="JX202">
        <v>1.036983348133127E-2</v>
      </c>
      <c r="JY202">
        <v>-1.0996130254752091E-2</v>
      </c>
      <c r="JZ202">
        <v>-5.7581587972174754E-3</v>
      </c>
      <c r="KA202">
        <v>1.6140561399539469E-2</v>
      </c>
      <c r="KB202">
        <v>1.3230768728757759E-2</v>
      </c>
      <c r="KC202">
        <v>2.1104801425792689E-2</v>
      </c>
      <c r="KD202">
        <v>6.3126440766425013E-2</v>
      </c>
      <c r="KE202">
        <v>2.8235865840466379E-2</v>
      </c>
      <c r="KF202">
        <v>6.1640057701389833E-2</v>
      </c>
      <c r="KG202">
        <v>-4.2768682388549313E-2</v>
      </c>
      <c r="KH202">
        <v>4.7316468010477772E-2</v>
      </c>
      <c r="KI202">
        <v>8.2079891536333792E-3</v>
      </c>
      <c r="KJ202">
        <v>-6.2825071479694636E-3</v>
      </c>
      <c r="KK202">
        <v>-1.7657925084813619E-2</v>
      </c>
      <c r="KL202">
        <v>-1.42749262771038E-2</v>
      </c>
      <c r="KM202">
        <v>-2.654794238493258E-2</v>
      </c>
      <c r="KN202">
        <v>-6.5280243356639997E-2</v>
      </c>
      <c r="KO202">
        <v>-1.1672528138921669E-3</v>
      </c>
      <c r="KP202">
        <v>-3.766615498167409E-2</v>
      </c>
      <c r="KQ202">
        <v>1.7461809066381081E-3</v>
      </c>
      <c r="KR202">
        <v>-7.185879060503228E-2</v>
      </c>
      <c r="KS202">
        <v>7.9321981412296516E-2</v>
      </c>
      <c r="KT202">
        <v>4.7944696176116207E-2</v>
      </c>
      <c r="KU202">
        <v>-3.2829463496119898E-2</v>
      </c>
      <c r="KV202">
        <v>-4.2183972785108182E-3</v>
      </c>
      <c r="KW202">
        <v>8.6349183587933268E-2</v>
      </c>
      <c r="KX202">
        <v>-5.7313378761165767E-2</v>
      </c>
      <c r="KY202">
        <v>3.1525665765574612E-2</v>
      </c>
      <c r="KZ202">
        <v>2.320579478998545E-2</v>
      </c>
      <c r="LA202">
        <v>-3.351923033618128E-3</v>
      </c>
      <c r="LB202">
        <v>1.0806158373335451E-2</v>
      </c>
      <c r="LC202">
        <v>1.4381248852324261E-2</v>
      </c>
      <c r="LD202">
        <v>2.4741607569084761E-2</v>
      </c>
      <c r="LE202">
        <v>-7.1858795782093837E-2</v>
      </c>
      <c r="LF202">
        <v>1.093301105322677E-2</v>
      </c>
      <c r="LG202">
        <v>2.4906785581489611E-2</v>
      </c>
      <c r="LH202">
        <v>1.7359903843468541E-2</v>
      </c>
      <c r="LI202">
        <v>4.0825288827948877E-2</v>
      </c>
      <c r="LJ202">
        <v>5.7673279733687292E-2</v>
      </c>
      <c r="LK202">
        <v>3.7707326977266732E-2</v>
      </c>
      <c r="LL202">
        <v>-4.8660198411074511E-3</v>
      </c>
      <c r="LM202">
        <v>1.1228027839016899E-2</v>
      </c>
      <c r="LN202">
        <v>-1.10806808331849E-2</v>
      </c>
      <c r="LO202">
        <v>-6.0251567285334963E-2</v>
      </c>
      <c r="LP202">
        <v>7.6039137661498418E-3</v>
      </c>
      <c r="LQ202">
        <v>-1.7546285069778879E-2</v>
      </c>
      <c r="LR202">
        <v>9.5204918342492433E-3</v>
      </c>
    </row>
    <row r="203" spans="1:330" x14ac:dyDescent="0.35">
      <c r="A203" s="1" t="s">
        <v>201</v>
      </c>
      <c r="B203">
        <v>1.1373700720805419E-2</v>
      </c>
      <c r="C203">
        <v>0.1243004315519385</v>
      </c>
      <c r="D203">
        <v>0.1194951902002236</v>
      </c>
      <c r="E203">
        <v>0.12847023847843389</v>
      </c>
      <c r="F203">
        <v>2.8119329398450629E-2</v>
      </c>
      <c r="G203">
        <v>2.7833398425558691E-2</v>
      </c>
      <c r="H203">
        <v>2.3526511596093602E-2</v>
      </c>
      <c r="I203">
        <v>2.8853056068897289E-2</v>
      </c>
      <c r="J203">
        <v>3.1994383769218197E-2</v>
      </c>
      <c r="K203">
        <v>2.0403796999049009E-2</v>
      </c>
      <c r="L203">
        <v>3.09953412150555E-2</v>
      </c>
      <c r="M203">
        <v>-8.0359670533015244E-3</v>
      </c>
      <c r="N203">
        <v>5.9548615306629107E-5</v>
      </c>
      <c r="O203">
        <v>5.6295290219523751E-3</v>
      </c>
      <c r="P203">
        <v>4.0123749725637009E-2</v>
      </c>
      <c r="Q203">
        <v>3.5098422616708261E-3</v>
      </c>
      <c r="R203">
        <v>1.799876710094284E-2</v>
      </c>
      <c r="S203">
        <v>4.7832070675953388E-2</v>
      </c>
      <c r="T203">
        <v>6.5736207710387171E-2</v>
      </c>
      <c r="U203">
        <v>-1.064303867435511E-2</v>
      </c>
      <c r="V203">
        <v>5.8439071940717568E-2</v>
      </c>
      <c r="W203">
        <v>0.1117851927506818</v>
      </c>
      <c r="X203">
        <v>3.8276965705794819E-3</v>
      </c>
      <c r="Y203">
        <v>9.1745259480598931E-2</v>
      </c>
      <c r="Z203">
        <v>5.2690172702705512E-2</v>
      </c>
      <c r="AA203">
        <v>0.1008591502569998</v>
      </c>
      <c r="AB203">
        <v>6.4413938259355125E-2</v>
      </c>
      <c r="AC203">
        <v>6.8488024546776147E-2</v>
      </c>
      <c r="AD203">
        <v>7.1808120161544114E-2</v>
      </c>
      <c r="AE203">
        <v>0.1137648960472913</v>
      </c>
      <c r="AF203">
        <v>0.1074709818930686</v>
      </c>
      <c r="AG203">
        <v>9.0449784043563367E-2</v>
      </c>
      <c r="AH203">
        <v>-2.2583908340327641E-2</v>
      </c>
      <c r="AI203">
        <v>1.581264522545554E-2</v>
      </c>
      <c r="AJ203">
        <v>-5.6926118764429302E-2</v>
      </c>
      <c r="AK203">
        <v>-4.2227646107184227E-2</v>
      </c>
      <c r="AL203">
        <v>-1.8564352925424101E-2</v>
      </c>
      <c r="AM203">
        <v>-2.173536948893982E-2</v>
      </c>
      <c r="AN203">
        <v>-2.4453674675700029E-2</v>
      </c>
      <c r="AO203">
        <v>-7.9721280586133227E-3</v>
      </c>
      <c r="AP203">
        <v>9.1900867005972834E-3</v>
      </c>
      <c r="AQ203">
        <v>4.0092414635973468E-2</v>
      </c>
      <c r="AR203">
        <v>2.7655800606077589E-2</v>
      </c>
      <c r="AS203">
        <v>2.5987903717812708E-2</v>
      </c>
      <c r="AT203">
        <v>8.1793980063864166E-3</v>
      </c>
      <c r="AU203">
        <v>1.4562259467669409E-2</v>
      </c>
      <c r="AV203">
        <v>4.5542136760453773E-2</v>
      </c>
      <c r="AW203">
        <v>-3.0726738028273519E-2</v>
      </c>
      <c r="AX203">
        <v>-5.8866018638875986E-3</v>
      </c>
      <c r="AY203">
        <v>3.5758829807029768E-2</v>
      </c>
      <c r="AZ203">
        <v>1.6847081915424049E-2</v>
      </c>
      <c r="BA203">
        <v>2.5630249290303251E-2</v>
      </c>
      <c r="BB203">
        <v>-4.2690937406566702E-2</v>
      </c>
      <c r="BC203">
        <v>2.623058212254922E-2</v>
      </c>
      <c r="BD203">
        <v>2.2021051109755451E-2</v>
      </c>
      <c r="BE203">
        <v>4.2681735798716272E-2</v>
      </c>
      <c r="BF203">
        <v>3.931884472195675E-2</v>
      </c>
      <c r="BG203">
        <v>3.2443503317522791E-2</v>
      </c>
      <c r="BH203">
        <v>-3.0684871237391751E-2</v>
      </c>
      <c r="BI203">
        <v>2.0591467373568109E-2</v>
      </c>
      <c r="BJ203">
        <v>1.3403726836338279E-2</v>
      </c>
      <c r="BK203">
        <v>2.8924333342760511E-2</v>
      </c>
      <c r="BL203">
        <v>3.5687634179110687E-2</v>
      </c>
      <c r="BM203">
        <v>3.6054616647480227E-2</v>
      </c>
      <c r="BN203">
        <v>2.967791612846821E-2</v>
      </c>
      <c r="BO203">
        <v>1.646811642054332E-2</v>
      </c>
      <c r="BP203">
        <v>0.1188112477242597</v>
      </c>
      <c r="BQ203">
        <v>1.0329653523684481E-2</v>
      </c>
      <c r="BR203">
        <v>3.3944234010986292E-2</v>
      </c>
      <c r="BS203">
        <v>3.4514994992753331E-2</v>
      </c>
      <c r="BT203">
        <v>5.0946397581879063E-2</v>
      </c>
      <c r="BU203">
        <v>2.0483974230804981E-2</v>
      </c>
      <c r="BV203">
        <v>-0.1070377605417538</v>
      </c>
      <c r="BW203">
        <v>-8.443319395375648E-2</v>
      </c>
      <c r="BX203">
        <v>6.3375325544705818E-2</v>
      </c>
      <c r="BY203">
        <v>4.7276205084091492E-2</v>
      </c>
      <c r="BZ203">
        <v>8.2889658342096148E-2</v>
      </c>
      <c r="CA203">
        <v>-1.0893899133180609E-2</v>
      </c>
      <c r="CB203">
        <v>-4.0746967122548827E-2</v>
      </c>
      <c r="CC203">
        <v>-5.4127052967287703E-2</v>
      </c>
      <c r="CD203">
        <v>-4.8638700189373121E-2</v>
      </c>
      <c r="CE203">
        <v>-2.9211212433568591E-2</v>
      </c>
      <c r="CF203">
        <v>-4.6637976579582727E-2</v>
      </c>
      <c r="CG203">
        <v>-2.594003292397026E-2</v>
      </c>
      <c r="CH203">
        <v>1.523053687947596E-2</v>
      </c>
      <c r="CI203">
        <v>8.0870015544631496E-2</v>
      </c>
      <c r="CJ203">
        <v>-2.1102348452138601E-2</v>
      </c>
      <c r="CK203">
        <v>-7.3850143059297116E-2</v>
      </c>
      <c r="CL203">
        <v>-9.3732759004559754E-2</v>
      </c>
      <c r="CM203">
        <v>1.4269297122258121E-2</v>
      </c>
      <c r="CN203">
        <v>6.9460201546391875E-2</v>
      </c>
      <c r="CO203">
        <v>-2.916991121988044E-2</v>
      </c>
      <c r="CP203">
        <v>-2.7588744230268411E-3</v>
      </c>
      <c r="CQ203">
        <v>-2.758874423026924E-3</v>
      </c>
      <c r="CR203">
        <v>1.017077057230651E-2</v>
      </c>
      <c r="CS203">
        <v>-2.8989954051819589E-3</v>
      </c>
      <c r="CT203">
        <v>6.0084991649621763E-2</v>
      </c>
      <c r="CU203">
        <v>6.4609713633864668E-2</v>
      </c>
      <c r="CV203">
        <v>6.3846290003257936E-2</v>
      </c>
      <c r="CW203">
        <v>1.4057474140590391E-5</v>
      </c>
      <c r="CX203">
        <v>1.1803684955668369E-2</v>
      </c>
      <c r="CY203">
        <v>-1.165212026585297E-2</v>
      </c>
      <c r="CZ203">
        <v>9.366068103230072E-3</v>
      </c>
      <c r="DA203">
        <v>1.16018253092412E-2</v>
      </c>
      <c r="DB203">
        <v>3.3124266829601658E-2</v>
      </c>
      <c r="DC203">
        <v>-2.3651206481809559E-2</v>
      </c>
      <c r="DD203">
        <v>-1.023901565317108E-2</v>
      </c>
      <c r="DE203">
        <v>3.8818968974729813E-2</v>
      </c>
      <c r="DF203">
        <v>2.0142559453698021E-2</v>
      </c>
      <c r="DG203">
        <v>5.3252776086345759E-2</v>
      </c>
      <c r="DH203">
        <v>6.3287377340722401E-2</v>
      </c>
      <c r="DI203">
        <v>7.157753444758351E-2</v>
      </c>
      <c r="DJ203">
        <v>0.108128145970386</v>
      </c>
      <c r="DK203">
        <v>2.6742756615102691E-3</v>
      </c>
      <c r="DL203">
        <v>-8.9643568759080611E-3</v>
      </c>
      <c r="DM203">
        <v>6.0447161481197602E-2</v>
      </c>
      <c r="DN203">
        <v>1.632027803469107E-2</v>
      </c>
      <c r="DO203">
        <v>-5.2259036932270214E-3</v>
      </c>
      <c r="DP203">
        <v>3.6985894816018973E-2</v>
      </c>
      <c r="DQ203">
        <v>6.136741713234712E-2</v>
      </c>
      <c r="DR203">
        <v>4.2100280217573262E-2</v>
      </c>
      <c r="DS203">
        <v>3.1020825941325169E-2</v>
      </c>
      <c r="DT203">
        <v>2.021585659703903E-2</v>
      </c>
      <c r="DU203">
        <v>3.5249352758356382E-2</v>
      </c>
      <c r="DV203">
        <v>2.8601352804461182E-2</v>
      </c>
      <c r="DW203">
        <v>2.699053691683331E-2</v>
      </c>
      <c r="DX203">
        <v>1.2757264748434419E-2</v>
      </c>
      <c r="DY203">
        <v>7.8100897142177175E-2</v>
      </c>
      <c r="DZ203">
        <v>5.4394802365668279E-2</v>
      </c>
      <c r="EA203">
        <v>7.1480451290338004E-2</v>
      </c>
      <c r="EB203">
        <v>3.1828947228869232E-2</v>
      </c>
      <c r="EC203">
        <v>5.305160805022098E-2</v>
      </c>
      <c r="ED203">
        <v>5.8275715958258582E-2</v>
      </c>
      <c r="EE203">
        <v>1.8724197640651131E-2</v>
      </c>
      <c r="EF203">
        <v>3.5149238567456477E-2</v>
      </c>
      <c r="EG203">
        <v>5.7769817769388358E-3</v>
      </c>
      <c r="EH203">
        <v>8.5809329564669069E-3</v>
      </c>
      <c r="EI203">
        <v>3.4873574902246837E-2</v>
      </c>
      <c r="EJ203">
        <v>2.3510119814507738E-2</v>
      </c>
      <c r="EK203">
        <v>2.631557540429284E-2</v>
      </c>
      <c r="EL203">
        <v>5.4260793449831882E-3</v>
      </c>
      <c r="EM203">
        <v>-2.6526603348252201E-2</v>
      </c>
      <c r="EN203">
        <v>2.9826575996401601E-2</v>
      </c>
      <c r="EO203">
        <v>-6.5861644683663831E-2</v>
      </c>
      <c r="EP203">
        <v>-1.773824461351536E-2</v>
      </c>
      <c r="EQ203">
        <v>-1.7253919726428639E-2</v>
      </c>
      <c r="ER203">
        <v>3.107902740377997E-2</v>
      </c>
      <c r="ES203">
        <v>-4.4275166925342183E-2</v>
      </c>
      <c r="ET203">
        <v>-5.6363686979776957E-3</v>
      </c>
      <c r="EU203">
        <v>-6.2784389030685591E-3</v>
      </c>
      <c r="EV203">
        <v>-4.0086788888834178E-2</v>
      </c>
      <c r="EW203">
        <v>-1.2593670911004671E-2</v>
      </c>
      <c r="EX203">
        <v>-8.3888062383677148E-3</v>
      </c>
      <c r="EY203">
        <v>2.4918753894479052E-2</v>
      </c>
      <c r="EZ203">
        <v>-2.8579700275691029E-2</v>
      </c>
      <c r="FA203">
        <v>4.6267843599233277E-2</v>
      </c>
      <c r="FB203">
        <v>8.0806634741388272E-3</v>
      </c>
      <c r="FC203">
        <v>1.4355549056728841E-2</v>
      </c>
      <c r="FD203">
        <v>6.057132702880956E-2</v>
      </c>
      <c r="FE203">
        <v>-8.7354885773660695E-3</v>
      </c>
      <c r="FF203">
        <v>-1.460953657269474E-2</v>
      </c>
      <c r="FG203">
        <v>2.7595890799794209E-3</v>
      </c>
      <c r="FH203">
        <v>1.6867404006426341E-2</v>
      </c>
      <c r="FI203">
        <v>-3.5466318044679028E-2</v>
      </c>
      <c r="FJ203">
        <v>4.5120778064627269E-2</v>
      </c>
      <c r="FK203">
        <v>-3.7558560863480188E-2</v>
      </c>
      <c r="FL203">
        <v>7.2503412409004694E-2</v>
      </c>
      <c r="FM203">
        <v>1.9845585961102839E-2</v>
      </c>
      <c r="FN203">
        <v>3.0152262532324148E-3</v>
      </c>
      <c r="FO203">
        <v>-6.0298344787504961E-2</v>
      </c>
      <c r="FP203">
        <v>-4.0330481251292773E-2</v>
      </c>
      <c r="FQ203">
        <v>3.046363606431729E-2</v>
      </c>
      <c r="FR203">
        <v>5.516176658865448E-2</v>
      </c>
      <c r="FS203">
        <v>3.1983978662372292E-2</v>
      </c>
      <c r="FT203">
        <v>8.09135723381008E-2</v>
      </c>
      <c r="FU203">
        <v>9.5841129264003955E-2</v>
      </c>
      <c r="FV203">
        <v>-6.9624357810323303E-3</v>
      </c>
      <c r="FW203">
        <v>2.8413562993744382E-3</v>
      </c>
      <c r="FX203">
        <v>4.408854817748354E-2</v>
      </c>
      <c r="FY203">
        <v>7.6413922630174269E-2</v>
      </c>
      <c r="FZ203">
        <v>6.3268857243756152E-2</v>
      </c>
      <c r="GA203">
        <v>6.3268857243756152E-2</v>
      </c>
      <c r="GB203">
        <v>5.8378653669857693E-2</v>
      </c>
      <c r="GC203">
        <v>8.5131806290314027E-2</v>
      </c>
      <c r="GD203">
        <v>-8.3784764503108969E-2</v>
      </c>
      <c r="GE203">
        <v>-5.2492135353136897E-2</v>
      </c>
      <c r="GF203">
        <v>-5.2492135353136897E-2</v>
      </c>
      <c r="GG203">
        <v>3.8874538802130508E-3</v>
      </c>
      <c r="GH203">
        <v>-6.2048618314514067E-2</v>
      </c>
      <c r="GI203">
        <v>-1.7107463708048169E-2</v>
      </c>
      <c r="GJ203">
        <v>-1.667842274041181E-2</v>
      </c>
      <c r="GK203">
        <v>-2.161859456249236E-2</v>
      </c>
      <c r="GL203">
        <v>-1.9167887643460189E-2</v>
      </c>
      <c r="GM203">
        <v>2.627214362462928E-2</v>
      </c>
      <c r="GN203">
        <v>-2.1751548758565172E-2</v>
      </c>
      <c r="GO203">
        <v>-3.1065691670533711E-2</v>
      </c>
      <c r="GP203">
        <v>-3.0750554303718161E-2</v>
      </c>
      <c r="GQ203">
        <v>-7.3170167093462813E-3</v>
      </c>
      <c r="GR203">
        <v>6.0453546802662454E-3</v>
      </c>
      <c r="GS203">
        <v>0.6855835030730062</v>
      </c>
      <c r="GT203">
        <v>0.99879650486851768</v>
      </c>
      <c r="GU203">
        <v>1</v>
      </c>
      <c r="GV203">
        <v>0.36889047171228578</v>
      </c>
      <c r="GW203">
        <v>0.43210428443727322</v>
      </c>
      <c r="GX203">
        <v>-1.5264351196721541E-2</v>
      </c>
      <c r="GY203">
        <v>-7.1488445012766657E-3</v>
      </c>
      <c r="GZ203">
        <v>-7.1488445012766657E-3</v>
      </c>
      <c r="HA203">
        <v>5.1999084844739349E-2</v>
      </c>
      <c r="HB203">
        <v>4.9705838852120319E-3</v>
      </c>
      <c r="HC203">
        <v>-2.3340339599604149E-2</v>
      </c>
      <c r="HD203">
        <v>-2.4271199315288951E-2</v>
      </c>
      <c r="HE203">
        <v>-2.4271199315288951E-2</v>
      </c>
      <c r="HF203">
        <v>4.7373304243848023E-2</v>
      </c>
      <c r="HG203">
        <v>1.056218271145515E-2</v>
      </c>
      <c r="HH203">
        <v>6.9549892990086293E-2</v>
      </c>
      <c r="HI203">
        <v>3.3857220911717618E-2</v>
      </c>
      <c r="HJ203">
        <v>-4.4334539882205377E-2</v>
      </c>
      <c r="HK203">
        <v>1.750236514913717E-2</v>
      </c>
      <c r="HL203">
        <v>1.499446529385799E-2</v>
      </c>
      <c r="HM203">
        <v>1.407662806332228E-2</v>
      </c>
      <c r="HN203">
        <v>-1.104536826924471E-2</v>
      </c>
      <c r="HO203">
        <v>1.086828968564124E-2</v>
      </c>
      <c r="HP203">
        <v>7.5026002944420921E-3</v>
      </c>
      <c r="HQ203">
        <v>-5.3778350191480737E-2</v>
      </c>
      <c r="HR203">
        <v>4.2436880308297828E-2</v>
      </c>
      <c r="HS203">
        <v>2.4663273093787609E-2</v>
      </c>
      <c r="HT203">
        <v>-7.8168210570902674E-2</v>
      </c>
      <c r="HU203">
        <v>1.2018396023269311E-2</v>
      </c>
      <c r="HV203">
        <v>3.5507477277888638E-2</v>
      </c>
      <c r="HW203">
        <v>2.0758484328745611E-2</v>
      </c>
      <c r="HX203">
        <v>-5.9209075562279008E-2</v>
      </c>
      <c r="HY203">
        <v>1.090733765690417E-2</v>
      </c>
      <c r="HZ203">
        <v>-7.52658359832903E-2</v>
      </c>
      <c r="IA203">
        <v>4.1449486438045233E-2</v>
      </c>
      <c r="IB203">
        <v>2.7696279656290292E-3</v>
      </c>
      <c r="IC203">
        <v>3.5400729725360389E-2</v>
      </c>
      <c r="ID203">
        <v>2.4287553500641729E-2</v>
      </c>
      <c r="IE203">
        <v>3.3139831427645349E-3</v>
      </c>
      <c r="IF203">
        <v>3.1503868789374223E-2</v>
      </c>
      <c r="IG203">
        <v>1.970046914041762E-2</v>
      </c>
      <c r="IH203">
        <v>-1.7360407694866811E-2</v>
      </c>
      <c r="II203">
        <v>-3.9145063096735579E-2</v>
      </c>
      <c r="IJ203">
        <v>2.5017013830329241E-2</v>
      </c>
      <c r="IK203">
        <v>-6.095728719324478E-2</v>
      </c>
      <c r="IL203">
        <v>1.5546159753614241E-2</v>
      </c>
      <c r="IM203">
        <v>-3.9957578550761048E-2</v>
      </c>
      <c r="IN203">
        <v>1.366740079612502E-2</v>
      </c>
      <c r="IO203">
        <v>2.961042858396477E-2</v>
      </c>
      <c r="IP203">
        <v>-3.1776512726806233E-2</v>
      </c>
      <c r="IQ203">
        <v>4.0490488464882769E-2</v>
      </c>
      <c r="IR203">
        <v>6.7802508372811293E-2</v>
      </c>
      <c r="IS203">
        <v>-6.7601314856388789E-3</v>
      </c>
      <c r="IT203">
        <v>-1.4987697319698699E-2</v>
      </c>
      <c r="IU203">
        <v>-5.5141835551185959E-5</v>
      </c>
      <c r="IV203">
        <v>-8.0234092266292609E-3</v>
      </c>
      <c r="IW203">
        <v>-2.0430570164117381E-2</v>
      </c>
      <c r="IX203">
        <v>-1.309634436423983E-2</v>
      </c>
      <c r="IY203">
        <v>7.814430145859641E-2</v>
      </c>
      <c r="IZ203">
        <v>5.3774686812671987E-2</v>
      </c>
      <c r="JA203">
        <v>-3.5255433554155183E-2</v>
      </c>
      <c r="JB203">
        <v>-4.1854514835678626E-3</v>
      </c>
      <c r="JC203">
        <v>-2.6728779009074538E-3</v>
      </c>
      <c r="JD203">
        <v>1.941090025979628E-2</v>
      </c>
      <c r="JE203">
        <v>-1.0746791673689009E-2</v>
      </c>
      <c r="JF203">
        <v>-2.9042899648727329E-2</v>
      </c>
      <c r="JG203">
        <v>-5.757144834009807E-3</v>
      </c>
      <c r="JH203">
        <v>4.6610876286218052E-2</v>
      </c>
      <c r="JI203">
        <v>2.945985928316551E-2</v>
      </c>
      <c r="JJ203">
        <v>7.1829427108487734E-2</v>
      </c>
      <c r="JK203">
        <v>6.8369471401375712E-2</v>
      </c>
      <c r="JL203">
        <v>-3.4391178328861079E-2</v>
      </c>
      <c r="JM203">
        <v>-1.6944484394721088E-2</v>
      </c>
      <c r="JN203">
        <v>1.8869180386939969E-2</v>
      </c>
      <c r="JO203">
        <v>8.2233625572142553E-3</v>
      </c>
      <c r="JP203">
        <v>-1.331500603542308E-2</v>
      </c>
      <c r="JQ203">
        <v>3.8430037468610241E-2</v>
      </c>
      <c r="JR203">
        <v>-6.7040274892563215E-2</v>
      </c>
      <c r="JS203">
        <v>-1.3130995433974439E-2</v>
      </c>
      <c r="JT203">
        <v>1.9126517125551669E-2</v>
      </c>
      <c r="JU203">
        <v>-4.751599384504105E-2</v>
      </c>
      <c r="JV203">
        <v>6.0436569896831728E-3</v>
      </c>
      <c r="JW203">
        <v>5.6211038934952759E-2</v>
      </c>
      <c r="JX203">
        <v>1.0857230998791561E-2</v>
      </c>
      <c r="JY203">
        <v>-1.270875616092763E-2</v>
      </c>
      <c r="JZ203">
        <v>-4.9653863184034308E-3</v>
      </c>
      <c r="KA203">
        <v>1.695791672076186E-2</v>
      </c>
      <c r="KB203">
        <v>1.417074972725565E-2</v>
      </c>
      <c r="KC203">
        <v>2.2128265330388471E-2</v>
      </c>
      <c r="KD203">
        <v>6.0537331830246732E-2</v>
      </c>
      <c r="KE203">
        <v>2.6122947517464731E-2</v>
      </c>
      <c r="KF203">
        <v>6.6533343739891448E-2</v>
      </c>
      <c r="KG203">
        <v>-4.1770485537421902E-2</v>
      </c>
      <c r="KH203">
        <v>4.8672794954736108E-2</v>
      </c>
      <c r="KI203">
        <v>9.2302918577527003E-3</v>
      </c>
      <c r="KJ203">
        <v>-7.2901115311719156E-3</v>
      </c>
      <c r="KK203">
        <v>-1.8958603515968061E-2</v>
      </c>
      <c r="KL203">
        <v>-1.476064964788446E-2</v>
      </c>
      <c r="KM203">
        <v>-2.7780374912133549E-2</v>
      </c>
      <c r="KN203">
        <v>-6.3415989523478725E-2</v>
      </c>
      <c r="KO203">
        <v>-2.7588744230268962E-3</v>
      </c>
      <c r="KP203">
        <v>-3.6441669136459777E-2</v>
      </c>
      <c r="KQ203">
        <v>1.9567490538072671E-3</v>
      </c>
      <c r="KR203">
        <v>-6.9218949711352187E-2</v>
      </c>
      <c r="KS203">
        <v>7.8159465073406889E-2</v>
      </c>
      <c r="KT203">
        <v>4.775714757011372E-2</v>
      </c>
      <c r="KU203">
        <v>-2.9385281959125081E-2</v>
      </c>
      <c r="KV203">
        <v>-2.84461301853367E-3</v>
      </c>
      <c r="KW203">
        <v>8.8165510858853366E-2</v>
      </c>
      <c r="KX203">
        <v>-5.634385351920012E-2</v>
      </c>
      <c r="KY203">
        <v>3.1849290228082167E-2</v>
      </c>
      <c r="KZ203">
        <v>2.205379111916023E-2</v>
      </c>
      <c r="LA203">
        <v>-5.764242791023934E-3</v>
      </c>
      <c r="LB203">
        <v>8.671516488555327E-3</v>
      </c>
      <c r="LC203">
        <v>1.311887615083525E-2</v>
      </c>
      <c r="LD203">
        <v>2.591783129218524E-2</v>
      </c>
      <c r="LE203">
        <v>-6.921895540382686E-2</v>
      </c>
      <c r="LF203">
        <v>1.2338462242425409E-2</v>
      </c>
      <c r="LG203">
        <v>2.5059953035782689E-2</v>
      </c>
      <c r="LH203">
        <v>1.774649297484961E-2</v>
      </c>
      <c r="LI203">
        <v>4.0060410824654967E-2</v>
      </c>
      <c r="LJ203">
        <v>6.1375441395256983E-2</v>
      </c>
      <c r="LK203">
        <v>4.0828076069237253E-2</v>
      </c>
      <c r="LL203">
        <v>-4.0674868857344662E-3</v>
      </c>
      <c r="LM203">
        <v>1.1709044476376379E-2</v>
      </c>
      <c r="LN203">
        <v>-9.0268388802634721E-3</v>
      </c>
      <c r="LO203">
        <v>-5.7475264394703893E-2</v>
      </c>
      <c r="LP203">
        <v>5.4171169767446596E-3</v>
      </c>
      <c r="LQ203">
        <v>-1.845175044869176E-2</v>
      </c>
      <c r="LR203">
        <v>9.190392791786451E-3</v>
      </c>
    </row>
    <row r="204" spans="1:330" x14ac:dyDescent="0.35">
      <c r="A204" s="1" t="s">
        <v>202</v>
      </c>
      <c r="B204">
        <v>-0.17734401796475491</v>
      </c>
      <c r="C204">
        <v>3.6643869603315983E-2</v>
      </c>
      <c r="D204">
        <v>5.0494084141809427E-2</v>
      </c>
      <c r="E204">
        <v>4.4254615675152778E-2</v>
      </c>
      <c r="F204">
        <v>-3.8241947447853038E-2</v>
      </c>
      <c r="G204">
        <v>-5.8145087562953661E-3</v>
      </c>
      <c r="H204">
        <v>-4.9512595103612743E-2</v>
      </c>
      <c r="I204">
        <v>-3.3355128599553679E-3</v>
      </c>
      <c r="J204">
        <v>-8.2680462946500919E-3</v>
      </c>
      <c r="K204">
        <v>-4.2401232049336691E-3</v>
      </c>
      <c r="L204">
        <v>6.6397964123506839E-3</v>
      </c>
      <c r="M204">
        <v>-1.218683330579233E-3</v>
      </c>
      <c r="N204">
        <v>-6.2527245199613694E-3</v>
      </c>
      <c r="O204">
        <v>-6.1306450571661786E-3</v>
      </c>
      <c r="P204">
        <v>1.238435699906869E-2</v>
      </c>
      <c r="Q204">
        <v>5.9076466404561753E-2</v>
      </c>
      <c r="R204">
        <v>1.6612859669248491E-2</v>
      </c>
      <c r="S204">
        <v>7.0713689462898105E-2</v>
      </c>
      <c r="T204">
        <v>0.110130039344014</v>
      </c>
      <c r="U204">
        <v>-3.6417843737511441E-3</v>
      </c>
      <c r="V204">
        <v>-3.352935661647862E-3</v>
      </c>
      <c r="W204">
        <v>9.0804959326386853E-2</v>
      </c>
      <c r="X204">
        <v>-3.8364385398897347E-2</v>
      </c>
      <c r="Y204">
        <v>6.696590990829257E-2</v>
      </c>
      <c r="Z204">
        <v>6.8242084757949309E-2</v>
      </c>
      <c r="AA204">
        <v>0.15315786457130251</v>
      </c>
      <c r="AB204">
        <v>0.10221810730142721</v>
      </c>
      <c r="AC204">
        <v>6.1953500030047246E-3</v>
      </c>
      <c r="AD204">
        <v>9.3753327060795602E-2</v>
      </c>
      <c r="AE204">
        <v>6.2631772126457527E-2</v>
      </c>
      <c r="AF204">
        <v>7.3417710827492447E-2</v>
      </c>
      <c r="AG204">
        <v>5.3109682627629162E-2</v>
      </c>
      <c r="AH204">
        <v>-1.4385557459254281E-2</v>
      </c>
      <c r="AI204">
        <v>2.9849268799774321E-2</v>
      </c>
      <c r="AJ204">
        <v>2.179120404053702E-2</v>
      </c>
      <c r="AK204">
        <v>-6.5107963446836784E-3</v>
      </c>
      <c r="AL204">
        <v>1.0797474628668339E-2</v>
      </c>
      <c r="AM204">
        <v>2.5825655680700409E-2</v>
      </c>
      <c r="AN204">
        <v>2.2658943059259171E-2</v>
      </c>
      <c r="AO204">
        <v>0.10596112230146711</v>
      </c>
      <c r="AP204">
        <v>4.435032556910852E-2</v>
      </c>
      <c r="AQ204">
        <v>0.1320128095955195</v>
      </c>
      <c r="AR204">
        <v>8.4382198963904864E-2</v>
      </c>
      <c r="AS204">
        <v>9.3426612452110411E-2</v>
      </c>
      <c r="AT204">
        <v>5.3619587173041522E-2</v>
      </c>
      <c r="AU204">
        <v>-8.4202256247871803E-3</v>
      </c>
      <c r="AV204">
        <v>1.448616635002333E-2</v>
      </c>
      <c r="AW204">
        <v>2.576676873088804E-2</v>
      </c>
      <c r="AX204">
        <v>7.4683456114800614E-3</v>
      </c>
      <c r="AY204">
        <v>4.0104809566484857E-2</v>
      </c>
      <c r="AZ204">
        <v>4.9066973112867583E-2</v>
      </c>
      <c r="BA204">
        <v>2.8103912984277821E-2</v>
      </c>
      <c r="BB204">
        <v>0.1060004358513833</v>
      </c>
      <c r="BC204">
        <v>-6.5257698904232928E-2</v>
      </c>
      <c r="BD204">
        <v>-2.3506990751192679E-2</v>
      </c>
      <c r="BE204">
        <v>-0.10018931286538971</v>
      </c>
      <c r="BF204">
        <v>-9.5277087990354961E-2</v>
      </c>
      <c r="BG204">
        <v>-6.6450061105542649E-2</v>
      </c>
      <c r="BH204">
        <v>-2.1232448063372291E-2</v>
      </c>
      <c r="BI204">
        <v>-3.9524343013003671E-2</v>
      </c>
      <c r="BJ204">
        <v>2.306760805104946E-2</v>
      </c>
      <c r="BK204">
        <v>-4.0783412042229399E-2</v>
      </c>
      <c r="BL204">
        <v>-2.384047189520663E-2</v>
      </c>
      <c r="BM204">
        <v>-1.263001179204749E-2</v>
      </c>
      <c r="BN204">
        <v>-2.8331233402838839E-2</v>
      </c>
      <c r="BO204">
        <v>-0.12061559640916231</v>
      </c>
      <c r="BP204">
        <v>0.12630024599238249</v>
      </c>
      <c r="BQ204">
        <v>2.5395337985835158E-3</v>
      </c>
      <c r="BR204">
        <v>3.477386406041507E-2</v>
      </c>
      <c r="BS204">
        <v>1.253442973313367E-2</v>
      </c>
      <c r="BT204">
        <v>7.5032112642697352E-2</v>
      </c>
      <c r="BU204">
        <v>9.1671883585855898E-3</v>
      </c>
      <c r="BV204">
        <v>4.247771238154293E-2</v>
      </c>
      <c r="BW204">
        <v>-3.9581271649191271E-2</v>
      </c>
      <c r="BX204">
        <v>2.4781339149859902E-2</v>
      </c>
      <c r="BY204">
        <v>1.838108357368658E-2</v>
      </c>
      <c r="BZ204">
        <v>6.6647311275002535E-2</v>
      </c>
      <c r="CA204">
        <v>-6.5426270112878089E-5</v>
      </c>
      <c r="CB204">
        <v>-2.0338199796387069E-2</v>
      </c>
      <c r="CC204">
        <v>-8.284656832836719E-2</v>
      </c>
      <c r="CD204">
        <v>-7.1895070133069727E-2</v>
      </c>
      <c r="CE204">
        <v>-1.2262719443035379E-2</v>
      </c>
      <c r="CF204">
        <v>-2.2794313620083679E-2</v>
      </c>
      <c r="CG204">
        <v>3.5299130177858591E-3</v>
      </c>
      <c r="CH204">
        <v>-3.5883573517731741E-2</v>
      </c>
      <c r="CI204">
        <v>6.0429293637451843E-2</v>
      </c>
      <c r="CJ204">
        <v>-4.7295653036850079E-2</v>
      </c>
      <c r="CK204">
        <v>4.9354039692292608E-2</v>
      </c>
      <c r="CL204">
        <v>-4.6659992898760883E-2</v>
      </c>
      <c r="CM204">
        <v>1.988074665468675E-2</v>
      </c>
      <c r="CN204">
        <v>-7.5348058759134211E-3</v>
      </c>
      <c r="CO204">
        <v>-5.8000888101219679E-3</v>
      </c>
      <c r="CP204">
        <v>7.684723437634597E-3</v>
      </c>
      <c r="CQ204">
        <v>7.6847234376345606E-3</v>
      </c>
      <c r="CR204">
        <v>8.2147163135985524E-2</v>
      </c>
      <c r="CS204">
        <v>0.1704078310136416</v>
      </c>
      <c r="CT204">
        <v>6.6692458613571134E-2</v>
      </c>
      <c r="CU204">
        <v>4.1567031886528959E-2</v>
      </c>
      <c r="CV204">
        <v>5.3322317795068068E-2</v>
      </c>
      <c r="CW204">
        <v>-3.7838364313823557E-2</v>
      </c>
      <c r="CX204">
        <v>-4.1809635973158552E-2</v>
      </c>
      <c r="CY204">
        <v>-1.654518584709978E-2</v>
      </c>
      <c r="CZ204">
        <v>5.9284197721300048E-3</v>
      </c>
      <c r="DA204">
        <v>4.0488674485594879E-2</v>
      </c>
      <c r="DB204">
        <v>2.5529645654395701E-2</v>
      </c>
      <c r="DC204">
        <v>-8.6860545715843184E-3</v>
      </c>
      <c r="DD204">
        <v>1.824442346103999E-2</v>
      </c>
      <c r="DE204">
        <v>2.1737678123832191E-2</v>
      </c>
      <c r="DF204">
        <v>1.485847550638431E-4</v>
      </c>
      <c r="DG204">
        <v>4.2520890533775502E-2</v>
      </c>
      <c r="DH204">
        <v>3.7041425774047489E-2</v>
      </c>
      <c r="DI204">
        <v>4.6913865149354139E-2</v>
      </c>
      <c r="DJ204">
        <v>0.13207205317108209</v>
      </c>
      <c r="DK204">
        <v>0.193486852682906</v>
      </c>
      <c r="DL204">
        <v>-6.5987003817685672E-2</v>
      </c>
      <c r="DM204">
        <v>0.13390086636406939</v>
      </c>
      <c r="DN204">
        <v>-6.2784881539964671E-2</v>
      </c>
      <c r="DO204">
        <v>3.8769289757327977E-2</v>
      </c>
      <c r="DP204">
        <v>7.460803292192042E-2</v>
      </c>
      <c r="DQ204">
        <v>6.5404085429473457E-2</v>
      </c>
      <c r="DR204">
        <v>2.0719724613080529E-2</v>
      </c>
      <c r="DS204">
        <v>-0.13371018023675149</v>
      </c>
      <c r="DT204">
        <v>2.874877872192416E-3</v>
      </c>
      <c r="DU204">
        <v>-8.2294710873578092E-2</v>
      </c>
      <c r="DV204">
        <v>8.3850000286855533E-2</v>
      </c>
      <c r="DW204">
        <v>7.7026323524922627E-2</v>
      </c>
      <c r="DX204">
        <v>5.3202624130349978E-2</v>
      </c>
      <c r="DY204">
        <v>3.0145604447236709E-2</v>
      </c>
      <c r="DZ204">
        <v>6.970079402303353E-2</v>
      </c>
      <c r="EA204">
        <v>9.9235058800002302E-2</v>
      </c>
      <c r="EB204">
        <v>3.9773368076111287E-2</v>
      </c>
      <c r="EC204">
        <v>1.6406163273008999E-2</v>
      </c>
      <c r="ED204">
        <v>2.2616417353726278E-3</v>
      </c>
      <c r="EE204">
        <v>1.628166971057377E-3</v>
      </c>
      <c r="EF204">
        <v>9.9481562406853619E-3</v>
      </c>
      <c r="EG204">
        <v>9.322733550169578E-3</v>
      </c>
      <c r="EH204">
        <v>1.169918569401413E-2</v>
      </c>
      <c r="EI204">
        <v>1.43973552220531E-2</v>
      </c>
      <c r="EJ204">
        <v>8.7505814109235585E-4</v>
      </c>
      <c r="EK204">
        <v>1.00551904302942E-2</v>
      </c>
      <c r="EL204">
        <v>-2.1127732270939049E-2</v>
      </c>
      <c r="EM204">
        <v>-5.0647736396418966E-3</v>
      </c>
      <c r="EN204">
        <v>2.618856284083659E-2</v>
      </c>
      <c r="EO204">
        <v>-1.358693070606508E-2</v>
      </c>
      <c r="EP204">
        <v>-4.8427643116093988E-2</v>
      </c>
      <c r="EQ204">
        <v>-1.8548626469225061E-3</v>
      </c>
      <c r="ER204">
        <v>2.1120747108158571E-2</v>
      </c>
      <c r="ES204">
        <v>-7.2045226337679423E-3</v>
      </c>
      <c r="ET204">
        <v>-5.7911002868212998E-2</v>
      </c>
      <c r="EU204">
        <v>-3.398057967896162E-2</v>
      </c>
      <c r="EV204">
        <v>-8.9507677610865394E-2</v>
      </c>
      <c r="EW204">
        <v>-1.754523945471699E-2</v>
      </c>
      <c r="EX204">
        <v>1.681952100609611E-2</v>
      </c>
      <c r="EY204">
        <v>3.5141742821037501E-4</v>
      </c>
      <c r="EZ204">
        <v>-8.4152169923735212E-2</v>
      </c>
      <c r="FA204">
        <v>0.14749543212453051</v>
      </c>
      <c r="FB204">
        <v>1.3659998222433569E-2</v>
      </c>
      <c r="FC204">
        <v>-2.2498785994308101E-2</v>
      </c>
      <c r="FD204">
        <v>1.9722398915863391E-2</v>
      </c>
      <c r="FE204">
        <v>0.1175784065615398</v>
      </c>
      <c r="FF204">
        <v>-9.1746874037972256E-3</v>
      </c>
      <c r="FG204">
        <v>-1.605553119407083E-2</v>
      </c>
      <c r="FH204">
        <v>-1.6772039765815011E-2</v>
      </c>
      <c r="FI204">
        <v>-2.1733774480850762E-3</v>
      </c>
      <c r="FJ204">
        <v>6.5309143699481584E-2</v>
      </c>
      <c r="FK204">
        <v>1.0619083053822569E-2</v>
      </c>
      <c r="FL204">
        <v>6.8781533809247772E-2</v>
      </c>
      <c r="FM204">
        <v>2.6012820286090629E-2</v>
      </c>
      <c r="FN204">
        <v>2.2447398855768089E-2</v>
      </c>
      <c r="FO204">
        <v>-8.251482389049794E-2</v>
      </c>
      <c r="FP204">
        <v>-7.2619501845630582E-2</v>
      </c>
      <c r="FQ204">
        <v>3.7527209686959988E-2</v>
      </c>
      <c r="FR204">
        <v>1.3568757136770439E-2</v>
      </c>
      <c r="FS204">
        <v>8.3906026539599693E-2</v>
      </c>
      <c r="FT204">
        <v>2.5780343982971819E-2</v>
      </c>
      <c r="FU204">
        <v>2.5921065927868511E-2</v>
      </c>
      <c r="FV204">
        <v>8.9597403184051239E-2</v>
      </c>
      <c r="FW204">
        <v>4.9528220724496107E-2</v>
      </c>
      <c r="FX204">
        <v>-7.234321568539751E-3</v>
      </c>
      <c r="FY204">
        <v>9.0247162448154131E-2</v>
      </c>
      <c r="FZ204">
        <v>5.6568985620788492E-2</v>
      </c>
      <c r="GA204">
        <v>5.6568985620788492E-2</v>
      </c>
      <c r="GB204">
        <v>8.4466295873638422E-2</v>
      </c>
      <c r="GC204">
        <v>0.1241008664699229</v>
      </c>
      <c r="GD204">
        <v>-0.1156873745623489</v>
      </c>
      <c r="GE204">
        <v>-7.8435404713658091E-2</v>
      </c>
      <c r="GF204">
        <v>-7.8435404713658091E-2</v>
      </c>
      <c r="GG204">
        <v>-2.728049430473348E-2</v>
      </c>
      <c r="GH204">
        <v>-0.14496531391330961</v>
      </c>
      <c r="GI204">
        <v>2.386507169237943E-2</v>
      </c>
      <c r="GJ204">
        <v>2.2084638034829469E-2</v>
      </c>
      <c r="GK204">
        <v>1.61142915711667E-2</v>
      </c>
      <c r="GL204">
        <v>-4.4692336605050578E-2</v>
      </c>
      <c r="GM204">
        <v>7.4915384844254182E-2</v>
      </c>
      <c r="GN204">
        <v>1.6635272750412031E-2</v>
      </c>
      <c r="GO204">
        <v>1.453272914112038E-2</v>
      </c>
      <c r="GP204">
        <v>1.3371097089690901E-2</v>
      </c>
      <c r="GQ204">
        <v>-4.598485023440025E-2</v>
      </c>
      <c r="GR204">
        <v>6.2931081433110908E-2</v>
      </c>
      <c r="GS204">
        <v>0.56024413268373741</v>
      </c>
      <c r="GT204">
        <v>0.36714944168468228</v>
      </c>
      <c r="GU204">
        <v>0.36889047171228578</v>
      </c>
      <c r="GV204">
        <v>1</v>
      </c>
      <c r="GW204">
        <v>0.80098004625445718</v>
      </c>
      <c r="GX204">
        <v>2.2121333714108168E-2</v>
      </c>
      <c r="GY204">
        <v>2.290933053550202E-2</v>
      </c>
      <c r="GZ204">
        <v>2.290933053550202E-2</v>
      </c>
      <c r="HA204">
        <v>4.7595582220024697E-2</v>
      </c>
      <c r="HB204">
        <v>1.933253339558498E-2</v>
      </c>
      <c r="HC204">
        <v>5.9302046229410647E-2</v>
      </c>
      <c r="HD204">
        <v>7.8345559910160106E-3</v>
      </c>
      <c r="HE204">
        <v>7.8345559910160106E-3</v>
      </c>
      <c r="HF204">
        <v>3.9148965084556189E-2</v>
      </c>
      <c r="HG204">
        <v>6.4000165924076216E-2</v>
      </c>
      <c r="HH204">
        <v>0.1116060853880393</v>
      </c>
      <c r="HI204">
        <v>2.2865298468311729E-2</v>
      </c>
      <c r="HJ204">
        <v>-2.2387478061972239E-2</v>
      </c>
      <c r="HK204">
        <v>-0.1098274541232471</v>
      </c>
      <c r="HL204">
        <v>-5.7558044444986002E-2</v>
      </c>
      <c r="HM204">
        <v>-5.0616402457290162E-2</v>
      </c>
      <c r="HN204">
        <v>-7.9961205537686875E-2</v>
      </c>
      <c r="HO204">
        <v>-1.123837626964465E-2</v>
      </c>
      <c r="HP204">
        <v>-2.8777401038730881E-2</v>
      </c>
      <c r="HQ204">
        <v>-3.8847882064101953E-2</v>
      </c>
      <c r="HR204">
        <v>2.5135575928113808E-2</v>
      </c>
      <c r="HS204">
        <v>2.5751197872362741E-2</v>
      </c>
      <c r="HT204">
        <v>1.1901702504080441E-2</v>
      </c>
      <c r="HU204">
        <v>-1.365413581760992E-3</v>
      </c>
      <c r="HV204">
        <v>8.4011798986296196E-2</v>
      </c>
      <c r="HW204">
        <v>-0.10759042315365849</v>
      </c>
      <c r="HX204">
        <v>-3.2778597550557877E-2</v>
      </c>
      <c r="HY204">
        <v>-7.4343349225019409E-2</v>
      </c>
      <c r="HZ204">
        <v>2.2683283610304219E-4</v>
      </c>
      <c r="IA204">
        <v>-3.125104118663833E-2</v>
      </c>
      <c r="IB204">
        <v>3.4163768479055862E-2</v>
      </c>
      <c r="IC204">
        <v>-1.5673660076749588E-2</v>
      </c>
      <c r="ID204">
        <v>-1.730302046686634E-2</v>
      </c>
      <c r="IE204">
        <v>-2.437083616626921E-4</v>
      </c>
      <c r="IF204">
        <v>2.6401037654336969E-2</v>
      </c>
      <c r="IG204">
        <v>5.3133074533477223E-2</v>
      </c>
      <c r="IH204">
        <v>-0.14436912259564999</v>
      </c>
      <c r="II204">
        <v>-3.7263574986327867E-2</v>
      </c>
      <c r="IJ204">
        <v>-7.9531331403971381E-2</v>
      </c>
      <c r="IK204">
        <v>-5.9257128219070657E-2</v>
      </c>
      <c r="IL204">
        <v>0.12195860769387989</v>
      </c>
      <c r="IM204">
        <v>-0.1094989200745162</v>
      </c>
      <c r="IN204">
        <v>0.1306360227920445</v>
      </c>
      <c r="IO204">
        <v>-2.8489195749134551E-2</v>
      </c>
      <c r="IP204">
        <v>1.6579763810299408E-2</v>
      </c>
      <c r="IQ204">
        <v>-0.1207265958067909</v>
      </c>
      <c r="IR204">
        <v>-3.2949814377257682E-3</v>
      </c>
      <c r="IS204">
        <v>-3.3512988903123153E-2</v>
      </c>
      <c r="IT204">
        <v>-1.3270257516036631E-2</v>
      </c>
      <c r="IU204">
        <v>-2.1611271915301541E-2</v>
      </c>
      <c r="IV204">
        <v>5.6408703099854948E-3</v>
      </c>
      <c r="IW204">
        <v>2.4804961368812328E-2</v>
      </c>
      <c r="IX204">
        <v>-3.9802907668839609E-3</v>
      </c>
      <c r="IY204">
        <v>3.8033960145648318E-2</v>
      </c>
      <c r="IZ204">
        <v>3.3960250969856401E-2</v>
      </c>
      <c r="JA204">
        <v>1.2385961045616879E-2</v>
      </c>
      <c r="JB204">
        <v>-4.2596494394343327E-2</v>
      </c>
      <c r="JC204">
        <v>6.9606926418464415E-2</v>
      </c>
      <c r="JD204">
        <v>-5.6025921754084662E-2</v>
      </c>
      <c r="JE204">
        <v>2.513823058021023E-3</v>
      </c>
      <c r="JF204">
        <v>-2.1926218321275451E-2</v>
      </c>
      <c r="JG204">
        <v>3.829771139031287E-2</v>
      </c>
      <c r="JH204">
        <v>-5.1918741018550658E-2</v>
      </c>
      <c r="JI204">
        <v>1.0211585194541691E-2</v>
      </c>
      <c r="JJ204">
        <v>2.267457855303916E-2</v>
      </c>
      <c r="JK204">
        <v>5.2135910187372347E-2</v>
      </c>
      <c r="JL204">
        <v>7.0378103802384538E-3</v>
      </c>
      <c r="JM204">
        <v>3.6405724348558731E-2</v>
      </c>
      <c r="JN204">
        <v>-1.058487206677192E-2</v>
      </c>
      <c r="JO204">
        <v>-9.0320428489228822E-3</v>
      </c>
      <c r="JP204">
        <v>-7.4250530915026484E-3</v>
      </c>
      <c r="JQ204">
        <v>3.5928986359628733E-2</v>
      </c>
      <c r="JR204">
        <v>-1.738574652616098E-2</v>
      </c>
      <c r="JS204">
        <v>5.0027592053143631E-2</v>
      </c>
      <c r="JT204">
        <v>0.1497573986577013</v>
      </c>
      <c r="JU204">
        <v>0.10152312541226211</v>
      </c>
      <c r="JV204">
        <v>5.3443013343638539E-2</v>
      </c>
      <c r="JW204">
        <v>4.0228514773925569E-2</v>
      </c>
      <c r="JX204">
        <v>2.667577212825805E-2</v>
      </c>
      <c r="JY204">
        <v>8.0212719606712335E-3</v>
      </c>
      <c r="JZ204">
        <v>-2.8799078703469951E-2</v>
      </c>
      <c r="KA204">
        <v>-3.3495406872593339E-3</v>
      </c>
      <c r="KB204">
        <v>9.8536903968221817E-2</v>
      </c>
      <c r="KC204">
        <v>8.5908998534539774E-2</v>
      </c>
      <c r="KD204">
        <v>1.527812234046563E-2</v>
      </c>
      <c r="KE204">
        <v>-4.7411547277879391E-2</v>
      </c>
      <c r="KF204">
        <v>7.263439342131954E-2</v>
      </c>
      <c r="KG204">
        <v>1.6561061934517309E-2</v>
      </c>
      <c r="KH204">
        <v>4.6233645666611069E-2</v>
      </c>
      <c r="KI204">
        <v>5.8823016909133337E-2</v>
      </c>
      <c r="KJ204">
        <v>2.8951582549323718E-2</v>
      </c>
      <c r="KK204">
        <v>2.0416839129213341E-2</v>
      </c>
      <c r="KL204">
        <v>2.4128006732530079E-2</v>
      </c>
      <c r="KM204">
        <v>7.6421911616539641E-3</v>
      </c>
      <c r="KN204">
        <v>4.4221763918186087E-2</v>
      </c>
      <c r="KO204">
        <v>7.6847234376345381E-3</v>
      </c>
      <c r="KP204">
        <v>1.0524335724749621E-2</v>
      </c>
      <c r="KQ204">
        <v>-9.496643025085098E-3</v>
      </c>
      <c r="KR204">
        <v>-6.3880706610824442E-2</v>
      </c>
      <c r="KS204">
        <v>-0.1226659137622996</v>
      </c>
      <c r="KT204">
        <v>-8.2227629916209993E-2</v>
      </c>
      <c r="KU204">
        <v>2.1396884334986589E-2</v>
      </c>
      <c r="KV204">
        <v>4.7557462938496588E-2</v>
      </c>
      <c r="KW204">
        <v>-2.2200874030291959E-2</v>
      </c>
      <c r="KX204">
        <v>-3.5506915908105979E-2</v>
      </c>
      <c r="KY204">
        <v>5.5544530858373298E-2</v>
      </c>
      <c r="KZ204">
        <v>5.7171150001033198E-2</v>
      </c>
      <c r="LA204">
        <v>-4.3084268322098891E-2</v>
      </c>
      <c r="LB204">
        <v>-3.9913790229395528E-2</v>
      </c>
      <c r="LC204">
        <v>-2.6768756173770291E-2</v>
      </c>
      <c r="LD204">
        <v>-1.7097924371313189E-2</v>
      </c>
      <c r="LE204">
        <v>-6.3880692258281968E-2</v>
      </c>
      <c r="LF204">
        <v>1.8423711922439381E-2</v>
      </c>
      <c r="LG204">
        <v>3.0812416245085881E-2</v>
      </c>
      <c r="LH204">
        <v>2.7450645046462309E-2</v>
      </c>
      <c r="LI204">
        <v>3.6202858448559971E-2</v>
      </c>
      <c r="LJ204">
        <v>6.0713366180471739E-2</v>
      </c>
      <c r="LK204">
        <v>2.2814374817447091E-2</v>
      </c>
      <c r="LL204">
        <v>2.171242468074245E-2</v>
      </c>
      <c r="LM204">
        <v>1.8704960312425831E-3</v>
      </c>
      <c r="LN204">
        <v>7.1532074497465792E-2</v>
      </c>
      <c r="LO204">
        <v>4.7871297877106998E-2</v>
      </c>
      <c r="LP204">
        <v>0.1206889309771515</v>
      </c>
      <c r="LQ204">
        <v>-4.4651803993282849E-3</v>
      </c>
      <c r="LR204">
        <v>5.6844298705431631E-2</v>
      </c>
    </row>
    <row r="205" spans="1:330" x14ac:dyDescent="0.35">
      <c r="A205" s="1" t="s">
        <v>203</v>
      </c>
      <c r="B205">
        <v>-6.6350195090394803E-2</v>
      </c>
      <c r="C205">
        <v>0.1195391475509598</v>
      </c>
      <c r="D205">
        <v>0.1247799332477814</v>
      </c>
      <c r="E205">
        <v>0.13405892277720979</v>
      </c>
      <c r="F205">
        <v>-1.675739987845451E-2</v>
      </c>
      <c r="G205">
        <v>-1.8461145926219731E-2</v>
      </c>
      <c r="H205">
        <v>-4.4820450496738141E-2</v>
      </c>
      <c r="I205">
        <v>-4.8433086289773521E-3</v>
      </c>
      <c r="J205">
        <v>-2.068646471453061E-3</v>
      </c>
      <c r="K205">
        <v>-8.3498074663837536E-3</v>
      </c>
      <c r="L205">
        <v>4.0680810511387307E-3</v>
      </c>
      <c r="M205">
        <v>9.7108476825737387E-3</v>
      </c>
      <c r="N205">
        <v>2.6329273112821339E-2</v>
      </c>
      <c r="O205">
        <v>1.9854215240954511E-2</v>
      </c>
      <c r="P205">
        <v>6.2406234242463228E-2</v>
      </c>
      <c r="Q205">
        <v>3.7178368319252718E-2</v>
      </c>
      <c r="R205">
        <v>4.786382899531063E-3</v>
      </c>
      <c r="S205">
        <v>7.6441410049231703E-2</v>
      </c>
      <c r="T205">
        <v>8.6349972495533014E-2</v>
      </c>
      <c r="U205">
        <v>-5.6694495182984268E-3</v>
      </c>
      <c r="V205">
        <v>-4.0087572121548081E-4</v>
      </c>
      <c r="W205">
        <v>0.1117765425267481</v>
      </c>
      <c r="X205">
        <v>-4.7230916380834119E-2</v>
      </c>
      <c r="Y205">
        <v>8.3558894393253091E-2</v>
      </c>
      <c r="Z205">
        <v>2.7114504132423851E-2</v>
      </c>
      <c r="AA205">
        <v>0.16736779843554991</v>
      </c>
      <c r="AB205">
        <v>6.1788654540865587E-2</v>
      </c>
      <c r="AC205">
        <v>-2.810830969090183E-2</v>
      </c>
      <c r="AD205">
        <v>0.18169321291220841</v>
      </c>
      <c r="AE205">
        <v>5.0237917341884181E-2</v>
      </c>
      <c r="AF205">
        <v>5.2907208908095589E-2</v>
      </c>
      <c r="AG205">
        <v>3.9636630285331591E-2</v>
      </c>
      <c r="AH205">
        <v>1.072716040727075E-2</v>
      </c>
      <c r="AI205">
        <v>1.9727053105880969E-2</v>
      </c>
      <c r="AJ205">
        <v>2.871625459301274E-2</v>
      </c>
      <c r="AK205">
        <v>-4.408060953192588E-4</v>
      </c>
      <c r="AL205">
        <v>8.0385154538680139E-3</v>
      </c>
      <c r="AM205">
        <v>2.386674346578524E-2</v>
      </c>
      <c r="AN205">
        <v>3.9707422169717357E-2</v>
      </c>
      <c r="AO205">
        <v>8.802686801430459E-3</v>
      </c>
      <c r="AP205">
        <v>3.4765668363192392E-2</v>
      </c>
      <c r="AQ205">
        <v>0.1217635324078023</v>
      </c>
      <c r="AR205">
        <v>4.7065944466820817E-2</v>
      </c>
      <c r="AS205">
        <v>4.9919107926334007E-2</v>
      </c>
      <c r="AT205">
        <v>3.6974249514239679E-2</v>
      </c>
      <c r="AU205">
        <v>1.362430978632981E-2</v>
      </c>
      <c r="AV205">
        <v>1.314678040590688E-2</v>
      </c>
      <c r="AW205">
        <v>-2.9301236384948231E-2</v>
      </c>
      <c r="AX205">
        <v>1.187581363211819E-2</v>
      </c>
      <c r="AY205">
        <v>2.4656856465649631E-2</v>
      </c>
      <c r="AZ205">
        <v>3.8750716784036722E-2</v>
      </c>
      <c r="BA205">
        <v>3.9892243552634432E-2</v>
      </c>
      <c r="BB205">
        <v>3.2125601578866292E-2</v>
      </c>
      <c r="BC205">
        <v>-5.8311718256302929E-2</v>
      </c>
      <c r="BD205">
        <v>-2.4521862407903251E-2</v>
      </c>
      <c r="BE205">
        <v>-4.8964489399871677E-2</v>
      </c>
      <c r="BF205">
        <v>-4.9849271188403002E-2</v>
      </c>
      <c r="BG205">
        <v>-4.0742561660062807E-2</v>
      </c>
      <c r="BH205">
        <v>-2.445935493789261E-3</v>
      </c>
      <c r="BI205">
        <v>-2.0571013734109141E-2</v>
      </c>
      <c r="BJ205">
        <v>-6.0925852706626032E-4</v>
      </c>
      <c r="BK205">
        <v>-1.783598103141509E-2</v>
      </c>
      <c r="BL205">
        <v>-7.0995872866216059E-3</v>
      </c>
      <c r="BM205">
        <v>-4.9696228753966466E-3</v>
      </c>
      <c r="BN205">
        <v>-1.3010709935413121E-2</v>
      </c>
      <c r="BO205">
        <v>7.9883923748977313E-3</v>
      </c>
      <c r="BP205">
        <v>0.14813410701822691</v>
      </c>
      <c r="BQ205">
        <v>2.3980692665637088E-2</v>
      </c>
      <c r="BR205">
        <v>3.8362092246042541E-2</v>
      </c>
      <c r="BS205">
        <v>4.5404800864187231E-2</v>
      </c>
      <c r="BT205">
        <v>9.7859092990963389E-2</v>
      </c>
      <c r="BU205">
        <v>4.0042139408594697E-2</v>
      </c>
      <c r="BV205">
        <v>-1.407192982151791E-2</v>
      </c>
      <c r="BW205">
        <v>-9.8333816118852432E-2</v>
      </c>
      <c r="BX205">
        <v>7.3676493139849711E-2</v>
      </c>
      <c r="BY205">
        <v>6.0721028718074978E-2</v>
      </c>
      <c r="BZ205">
        <v>0.10142359534050201</v>
      </c>
      <c r="CA205">
        <v>-1.7784835806414309E-2</v>
      </c>
      <c r="CB205">
        <v>-3.1528749553162649E-2</v>
      </c>
      <c r="CC205">
        <v>-7.5485345926636679E-2</v>
      </c>
      <c r="CD205">
        <v>-6.4974502467794515E-2</v>
      </c>
      <c r="CE205">
        <v>-3.6748788345728048E-2</v>
      </c>
      <c r="CF205">
        <v>-2.9119001719000739E-2</v>
      </c>
      <c r="CG205">
        <v>-8.0789453721682187E-3</v>
      </c>
      <c r="CH205">
        <v>5.1943089640327082E-4</v>
      </c>
      <c r="CI205">
        <v>9.1026508973122727E-2</v>
      </c>
      <c r="CJ205">
        <v>-3.771870295427527E-2</v>
      </c>
      <c r="CK205">
        <v>-3.749514413228142E-3</v>
      </c>
      <c r="CL205">
        <v>-9.0867542490346967E-2</v>
      </c>
      <c r="CM205">
        <v>6.963032774114343E-2</v>
      </c>
      <c r="CN205">
        <v>3.6587212617608098E-2</v>
      </c>
      <c r="CO205">
        <v>-1.6301746717493769E-3</v>
      </c>
      <c r="CP205">
        <v>1.1662187408908601E-2</v>
      </c>
      <c r="CQ205">
        <v>1.166218740890855E-2</v>
      </c>
      <c r="CR205">
        <v>7.3423884940190504E-2</v>
      </c>
      <c r="CS205">
        <v>0.1423154053663083</v>
      </c>
      <c r="CT205">
        <v>5.6399713133758973E-2</v>
      </c>
      <c r="CU205">
        <v>4.0542825061866627E-2</v>
      </c>
      <c r="CV205">
        <v>4.1101134544267288E-2</v>
      </c>
      <c r="CW205">
        <v>-2.556739976611664E-2</v>
      </c>
      <c r="CX205">
        <v>-2.5402782417421329E-2</v>
      </c>
      <c r="CY205">
        <v>1.0482393289842891E-2</v>
      </c>
      <c r="CZ205">
        <v>3.7652405092996062E-2</v>
      </c>
      <c r="DA205">
        <v>6.2597841483482575E-2</v>
      </c>
      <c r="DB205">
        <v>4.883627561182563E-2</v>
      </c>
      <c r="DC205">
        <v>-1.6877175326514471E-3</v>
      </c>
      <c r="DD205">
        <v>4.1885397246156031E-2</v>
      </c>
      <c r="DE205">
        <v>4.3625511085683577E-2</v>
      </c>
      <c r="DF205">
        <v>-6.9618385621116096E-3</v>
      </c>
      <c r="DG205">
        <v>5.1586286132151327E-2</v>
      </c>
      <c r="DH205">
        <v>3.016771279033938E-2</v>
      </c>
      <c r="DI205">
        <v>0.115308633304914</v>
      </c>
      <c r="DJ205">
        <v>0.1990364658930954</v>
      </c>
      <c r="DK205">
        <v>0.1179305954901672</v>
      </c>
      <c r="DL205">
        <v>-7.34272905156233E-2</v>
      </c>
      <c r="DM205">
        <v>0.1371530004866876</v>
      </c>
      <c r="DN205">
        <v>-4.5266678527057139E-2</v>
      </c>
      <c r="DO205">
        <v>-1.521521599457307E-3</v>
      </c>
      <c r="DP205">
        <v>2.60770432806967E-2</v>
      </c>
      <c r="DQ205">
        <v>4.2742637222898811E-2</v>
      </c>
      <c r="DR205">
        <v>4.2022319126315218E-2</v>
      </c>
      <c r="DS205">
        <v>-4.1923209668424943E-2</v>
      </c>
      <c r="DT205">
        <v>6.5440254971839461E-3</v>
      </c>
      <c r="DU205">
        <v>-6.1675175555456582E-2</v>
      </c>
      <c r="DV205">
        <v>5.555763246593428E-2</v>
      </c>
      <c r="DW205">
        <v>4.6352500834831348E-2</v>
      </c>
      <c r="DX205">
        <v>3.1322394664757183E-2</v>
      </c>
      <c r="DY205">
        <v>5.4635163071702603E-2</v>
      </c>
      <c r="DZ205">
        <v>6.7141347250246994E-2</v>
      </c>
      <c r="EA205">
        <v>8.7190843189222669E-2</v>
      </c>
      <c r="EB205">
        <v>4.7036817564864372E-2</v>
      </c>
      <c r="EC205">
        <v>4.4087198472420708E-2</v>
      </c>
      <c r="ED205">
        <v>2.8315585196060152E-2</v>
      </c>
      <c r="EE205">
        <v>1.7013105752384249E-2</v>
      </c>
      <c r="EF205">
        <v>3.1745597572211258E-2</v>
      </c>
      <c r="EG205">
        <v>1.9059626125867171E-2</v>
      </c>
      <c r="EH205">
        <v>1.97424597214685E-2</v>
      </c>
      <c r="EI205">
        <v>3.1402970245106188E-2</v>
      </c>
      <c r="EJ205">
        <v>2.254740284236657E-2</v>
      </c>
      <c r="EK205">
        <v>3.4841931233933497E-2</v>
      </c>
      <c r="EL205">
        <v>-7.6533779781474028E-3</v>
      </c>
      <c r="EM205">
        <v>-5.6354425151938763E-3</v>
      </c>
      <c r="EN205">
        <v>3.6073468038554171E-2</v>
      </c>
      <c r="EO205">
        <v>-1.2225075970009609E-2</v>
      </c>
      <c r="EP205">
        <v>-6.3534927969240498E-2</v>
      </c>
      <c r="EQ205">
        <v>3.7774308539044571E-3</v>
      </c>
      <c r="ER205">
        <v>3.2977554737856782E-2</v>
      </c>
      <c r="ES205">
        <v>5.7605969135448966E-3</v>
      </c>
      <c r="ET205">
        <v>-4.0022251372899158E-2</v>
      </c>
      <c r="EU205">
        <v>-6.1298388647912654E-4</v>
      </c>
      <c r="EV205">
        <v>-6.241748424609618E-2</v>
      </c>
      <c r="EW205">
        <v>-2.012351819539368E-2</v>
      </c>
      <c r="EX205">
        <v>2.076589698104174E-2</v>
      </c>
      <c r="EY205">
        <v>1.543661162688623E-2</v>
      </c>
      <c r="EZ205">
        <v>-9.521137202274689E-2</v>
      </c>
      <c r="FA205">
        <v>4.4686211789021248E-2</v>
      </c>
      <c r="FB205">
        <v>1.0093984627192701E-2</v>
      </c>
      <c r="FC205">
        <v>-3.0688494428471789E-2</v>
      </c>
      <c r="FD205">
        <v>4.8576082853573607E-2</v>
      </c>
      <c r="FE205">
        <v>1.239470951290862E-2</v>
      </c>
      <c r="FF205">
        <v>-3.7471022468885111E-2</v>
      </c>
      <c r="FG205">
        <v>3.9167246344587407E-3</v>
      </c>
      <c r="FH205">
        <v>-9.7908648660939689E-3</v>
      </c>
      <c r="FI205">
        <v>-6.1669731362137912E-3</v>
      </c>
      <c r="FJ205">
        <v>2.6537568140033579E-2</v>
      </c>
      <c r="FK205">
        <v>2.3271816036676069E-2</v>
      </c>
      <c r="FL205">
        <v>0.1061032027236976</v>
      </c>
      <c r="FM205">
        <v>1.5166506119854969E-2</v>
      </c>
      <c r="FN205">
        <v>3.096543214070626E-2</v>
      </c>
      <c r="FO205">
        <v>-7.4891652842448767E-2</v>
      </c>
      <c r="FP205">
        <v>-6.1324674312608227E-2</v>
      </c>
      <c r="FQ205">
        <v>2.9019063453000558E-2</v>
      </c>
      <c r="FR205">
        <v>1.23625494217125E-2</v>
      </c>
      <c r="FS205">
        <v>7.4617585813883197E-2</v>
      </c>
      <c r="FT205">
        <v>3.0727043433294111E-2</v>
      </c>
      <c r="FU205">
        <v>3.3678090132444098E-2</v>
      </c>
      <c r="FV205">
        <v>4.476142792649164E-2</v>
      </c>
      <c r="FW205">
        <v>4.0255011320319438E-2</v>
      </c>
      <c r="FX205">
        <v>4.8782588941011402E-2</v>
      </c>
      <c r="FY205">
        <v>4.9022332982841837E-2</v>
      </c>
      <c r="FZ205">
        <v>4.2284185764966432E-2</v>
      </c>
      <c r="GA205">
        <v>4.2284185764966432E-2</v>
      </c>
      <c r="GB205">
        <v>3.3451463276866253E-2</v>
      </c>
      <c r="GC205">
        <v>8.8248561517663332E-2</v>
      </c>
      <c r="GD205">
        <v>-9.5839089709910771E-2</v>
      </c>
      <c r="GE205">
        <v>-5.6835284042925142E-2</v>
      </c>
      <c r="GF205">
        <v>-5.6835284042925142E-2</v>
      </c>
      <c r="GG205">
        <v>-2.3480956892439449E-2</v>
      </c>
      <c r="GH205">
        <v>-9.4645908163997289E-2</v>
      </c>
      <c r="GI205">
        <v>3.492155547952288E-2</v>
      </c>
      <c r="GJ205">
        <v>-6.4194479901394626E-3</v>
      </c>
      <c r="GK205">
        <v>-1.1418780013665759E-2</v>
      </c>
      <c r="GL205">
        <v>-3.2371260649431022E-2</v>
      </c>
      <c r="GM205">
        <v>8.2675307539405968E-2</v>
      </c>
      <c r="GN205">
        <v>1.6855315808265499E-2</v>
      </c>
      <c r="GO205">
        <v>1.719722313145666E-3</v>
      </c>
      <c r="GP205">
        <v>1.2315944636945449E-4</v>
      </c>
      <c r="GQ205">
        <v>-4.3460068505180707E-2</v>
      </c>
      <c r="GR205">
        <v>6.7556683706983797E-2</v>
      </c>
      <c r="GS205">
        <v>0.67257245151096012</v>
      </c>
      <c r="GT205">
        <v>0.43221392663444241</v>
      </c>
      <c r="GU205">
        <v>0.43210428443727322</v>
      </c>
      <c r="GV205">
        <v>0.80098004625445718</v>
      </c>
      <c r="GW205">
        <v>1</v>
      </c>
      <c r="GX205">
        <v>1.372354470855321E-3</v>
      </c>
      <c r="GY205">
        <v>1.8339279008269611E-2</v>
      </c>
      <c r="GZ205">
        <v>1.8339279008269611E-2</v>
      </c>
      <c r="HA205">
        <v>1.44595804168372E-2</v>
      </c>
      <c r="HB205">
        <v>2.179079283153822E-2</v>
      </c>
      <c r="HC205">
        <v>4.4348324720402461E-2</v>
      </c>
      <c r="HD205">
        <v>9.6848076970500203E-3</v>
      </c>
      <c r="HE205">
        <v>9.6848076970500203E-3</v>
      </c>
      <c r="HF205">
        <v>3.1367495073338289E-3</v>
      </c>
      <c r="HG205">
        <v>7.5965008864539982E-2</v>
      </c>
      <c r="HH205">
        <v>0.12641265162503401</v>
      </c>
      <c r="HI205">
        <v>3.4752992467370132E-2</v>
      </c>
      <c r="HJ205">
        <v>-3.6247826231930298E-2</v>
      </c>
      <c r="HK205">
        <v>-7.06009750197618E-2</v>
      </c>
      <c r="HL205">
        <v>-2.9871697588350218E-2</v>
      </c>
      <c r="HM205">
        <v>1.5855751342182981E-2</v>
      </c>
      <c r="HN205">
        <v>-0.1048773347965599</v>
      </c>
      <c r="HO205">
        <v>2.4751574367841291E-2</v>
      </c>
      <c r="HP205">
        <v>1.715779513107836E-2</v>
      </c>
      <c r="HQ205">
        <v>-3.732402957777179E-2</v>
      </c>
      <c r="HR205">
        <v>3.5753852620496407E-2</v>
      </c>
      <c r="HS205">
        <v>1.0593516201053119E-2</v>
      </c>
      <c r="HT205">
        <v>1.5262369944770799E-2</v>
      </c>
      <c r="HU205">
        <v>-2.244184213042397E-2</v>
      </c>
      <c r="HV205">
        <v>3.5571422163870048E-2</v>
      </c>
      <c r="HW205">
        <v>-2.866594039009843E-2</v>
      </c>
      <c r="HX205">
        <v>-4.5205686314013137E-2</v>
      </c>
      <c r="HY205">
        <v>-8.899168550956113E-2</v>
      </c>
      <c r="HZ205">
        <v>-2.657549831951966E-3</v>
      </c>
      <c r="IA205">
        <v>-1.448151724695E-2</v>
      </c>
      <c r="IB205">
        <v>3.6749503966794043E-2</v>
      </c>
      <c r="IC205">
        <v>1.3038834919545401E-2</v>
      </c>
      <c r="ID205">
        <v>-2.7012451519067761E-2</v>
      </c>
      <c r="IE205">
        <v>3.0638080536921179E-3</v>
      </c>
      <c r="IF205">
        <v>3.8643302400746128E-2</v>
      </c>
      <c r="IG205">
        <v>8.1270738620418861E-3</v>
      </c>
      <c r="IH205">
        <v>-7.9188347090817471E-2</v>
      </c>
      <c r="II205">
        <v>-2.180887911501822E-2</v>
      </c>
      <c r="IJ205">
        <v>-8.7454237034619992E-2</v>
      </c>
      <c r="IK205">
        <v>-7.5002920527545397E-2</v>
      </c>
      <c r="IL205">
        <v>3.2965626680260811E-2</v>
      </c>
      <c r="IM205">
        <v>-0.12272703153928489</v>
      </c>
      <c r="IN205">
        <v>0.13251478224066129</v>
      </c>
      <c r="IO205">
        <v>-4.9784079813870778E-2</v>
      </c>
      <c r="IP205">
        <v>-4.8813021146403091E-3</v>
      </c>
      <c r="IQ205">
        <v>-6.6742378331570401E-2</v>
      </c>
      <c r="IR205">
        <v>9.9212801692784569E-2</v>
      </c>
      <c r="IS205">
        <v>-4.0278525807351848E-2</v>
      </c>
      <c r="IT205">
        <v>3.4952715188686118E-2</v>
      </c>
      <c r="IU205">
        <v>-1.564695621494043E-2</v>
      </c>
      <c r="IV205">
        <v>2.66211077433092E-2</v>
      </c>
      <c r="IW205">
        <v>8.1675132717122824E-3</v>
      </c>
      <c r="IX205">
        <v>-1.5105023665024539E-2</v>
      </c>
      <c r="IY205">
        <v>3.0558005288966659E-2</v>
      </c>
      <c r="IZ205">
        <v>1.6061543441706471E-3</v>
      </c>
      <c r="JA205">
        <v>-5.1253786606520621E-2</v>
      </c>
      <c r="JB205">
        <v>-1.729362678540259E-2</v>
      </c>
      <c r="JC205">
        <v>3.8779447110419531E-3</v>
      </c>
      <c r="JD205">
        <v>-4.4998561774783778E-2</v>
      </c>
      <c r="JE205">
        <v>-4.1056623361071243E-2</v>
      </c>
      <c r="JF205">
        <v>-5.5862579721467541E-2</v>
      </c>
      <c r="JG205">
        <v>-4.9702209466121949E-3</v>
      </c>
      <c r="JH205">
        <v>-3.0775085405763462E-2</v>
      </c>
      <c r="JI205">
        <v>2.887858954796502E-2</v>
      </c>
      <c r="JJ205">
        <v>2.1071220671749481E-2</v>
      </c>
      <c r="JK205">
        <v>4.9005815942493612E-2</v>
      </c>
      <c r="JL205">
        <v>-2.5060961885202949E-2</v>
      </c>
      <c r="JM205">
        <v>2.0094447825457731E-2</v>
      </c>
      <c r="JN205">
        <v>7.3303306023200284E-3</v>
      </c>
      <c r="JO205">
        <v>1.392291087942142E-2</v>
      </c>
      <c r="JP205">
        <v>5.0206750716697522E-3</v>
      </c>
      <c r="JQ205">
        <v>5.0945739076382002E-2</v>
      </c>
      <c r="JR205">
        <v>-5.0259565327150188E-2</v>
      </c>
      <c r="JS205">
        <v>5.705845135183811E-2</v>
      </c>
      <c r="JT205">
        <v>0.11007747782764959</v>
      </c>
      <c r="JU205">
        <v>3.6945496301866769E-2</v>
      </c>
      <c r="JV205">
        <v>2.4530029687086289E-2</v>
      </c>
      <c r="JW205">
        <v>4.9166067690233892E-2</v>
      </c>
      <c r="JX205">
        <v>1.7745734496217459E-2</v>
      </c>
      <c r="JY205">
        <v>3.3089828231975468E-2</v>
      </c>
      <c r="JZ205">
        <v>-2.5318944914275481E-2</v>
      </c>
      <c r="KA205">
        <v>-1.844208447097424E-2</v>
      </c>
      <c r="KB205">
        <v>2.7662514061408541E-2</v>
      </c>
      <c r="KC205">
        <v>7.7616570193600312E-2</v>
      </c>
      <c r="KD205">
        <v>3.2285450133330632E-2</v>
      </c>
      <c r="KE205">
        <v>-1.6241065507533702E-2</v>
      </c>
      <c r="KF205">
        <v>3.8965956942779149E-2</v>
      </c>
      <c r="KG205">
        <v>1.785012091464365E-2</v>
      </c>
      <c r="KH205">
        <v>2.195907489951953E-2</v>
      </c>
      <c r="KI205">
        <v>1.5352549646597271E-2</v>
      </c>
      <c r="KJ205">
        <v>1.5724584450044231E-2</v>
      </c>
      <c r="KK205">
        <v>3.3670496022442743E-2</v>
      </c>
      <c r="KL205">
        <v>3.6155013168187762E-2</v>
      </c>
      <c r="KM205">
        <v>5.9191043393004281E-2</v>
      </c>
      <c r="KN205">
        <v>-4.2424657093317913E-2</v>
      </c>
      <c r="KO205">
        <v>1.166218740890854E-2</v>
      </c>
      <c r="KP205">
        <v>1.0961817401643941E-3</v>
      </c>
      <c r="KQ205">
        <v>3.5556206381731841E-2</v>
      </c>
      <c r="KR205">
        <v>-2.5804450625651499E-2</v>
      </c>
      <c r="KS205">
        <v>-4.3574153053027871E-2</v>
      </c>
      <c r="KT205">
        <v>1.848934878890213E-3</v>
      </c>
      <c r="KU205">
        <v>3.5931885522714618E-3</v>
      </c>
      <c r="KV205">
        <v>3.4838083037159969E-3</v>
      </c>
      <c r="KW205">
        <v>2.8186808517854491E-3</v>
      </c>
      <c r="KX205">
        <v>-2.215337406817244E-2</v>
      </c>
      <c r="KY205">
        <v>5.9206733660439582E-2</v>
      </c>
      <c r="KZ205">
        <v>3.4361129518083081E-2</v>
      </c>
      <c r="LA205">
        <v>-2.929207364213789E-2</v>
      </c>
      <c r="LB205">
        <v>-3.0948494551737659E-2</v>
      </c>
      <c r="LC205">
        <v>1.6032244278644789E-2</v>
      </c>
      <c r="LD205">
        <v>-4.3838870291747219E-2</v>
      </c>
      <c r="LE205">
        <v>-2.5804404240987889E-2</v>
      </c>
      <c r="LF205">
        <v>4.2437145711716841E-2</v>
      </c>
      <c r="LG205">
        <v>3.7260807760370961E-2</v>
      </c>
      <c r="LH205">
        <v>3.1784314023748463E-2</v>
      </c>
      <c r="LI205">
        <v>4.7989097613348498E-2</v>
      </c>
      <c r="LJ205">
        <v>4.0784861220205533E-2</v>
      </c>
      <c r="LK205">
        <v>-8.3795599742468654E-3</v>
      </c>
      <c r="LL205">
        <v>-5.9883127581198688E-2</v>
      </c>
      <c r="LM205">
        <v>-5.4400463055015162E-2</v>
      </c>
      <c r="LN205">
        <v>6.572923924064851E-2</v>
      </c>
      <c r="LO205">
        <v>2.7385913384670939E-2</v>
      </c>
      <c r="LP205">
        <v>6.5980470315807685E-2</v>
      </c>
      <c r="LQ205">
        <v>1.7686755969737171E-2</v>
      </c>
      <c r="LR205">
        <v>2.623707368736378E-2</v>
      </c>
    </row>
    <row r="206" spans="1:330" x14ac:dyDescent="0.35">
      <c r="A206" s="1" t="s">
        <v>204</v>
      </c>
      <c r="B206">
        <v>-4.0301648756588898E-2</v>
      </c>
      <c r="C206">
        <v>-2.2455757139377228E-3</v>
      </c>
      <c r="D206">
        <v>3.0525611368930239E-3</v>
      </c>
      <c r="E206">
        <v>1.204366193377882E-3</v>
      </c>
      <c r="F206">
        <v>7.1732676557167571E-2</v>
      </c>
      <c r="G206">
        <v>-1.15346168337414E-2</v>
      </c>
      <c r="H206">
        <v>3.8427097468675471E-3</v>
      </c>
      <c r="I206">
        <v>3.8508186098577833E-2</v>
      </c>
      <c r="J206">
        <v>3.9016832514112539E-2</v>
      </c>
      <c r="K206">
        <v>3.0795624637880801E-2</v>
      </c>
      <c r="L206">
        <v>2.943721524857423E-2</v>
      </c>
      <c r="M206">
        <v>2.4652051102239409E-2</v>
      </c>
      <c r="N206">
        <v>1.8038262588114098E-2</v>
      </c>
      <c r="O206">
        <v>-3.1927322810417332E-2</v>
      </c>
      <c r="P206">
        <v>-1.727680541279001E-2</v>
      </c>
      <c r="Q206">
        <v>-2.8108691814927509E-2</v>
      </c>
      <c r="R206">
        <v>-2.6213839291172068E-2</v>
      </c>
      <c r="S206">
        <v>-4.1232319934458868E-2</v>
      </c>
      <c r="T206">
        <v>6.4303426848435694E-2</v>
      </c>
      <c r="U206">
        <v>3.8860753758529383E-2</v>
      </c>
      <c r="V206">
        <v>7.2060473992754129E-2</v>
      </c>
      <c r="W206">
        <v>5.821894337342904E-2</v>
      </c>
      <c r="X206">
        <v>1.9866390933316429E-2</v>
      </c>
      <c r="Y206">
        <v>3.8125051900741287E-2</v>
      </c>
      <c r="Z206">
        <v>8.4573270859523056E-2</v>
      </c>
      <c r="AA206">
        <v>5.7701552162243541E-2</v>
      </c>
      <c r="AB206">
        <v>2.0997202945278889E-3</v>
      </c>
      <c r="AC206">
        <v>1.3083026598410629E-2</v>
      </c>
      <c r="AD206">
        <v>3.9815824541994532E-3</v>
      </c>
      <c r="AE206">
        <v>3.6153107057544012E-3</v>
      </c>
      <c r="AF206">
        <v>6.2149126662039969E-3</v>
      </c>
      <c r="AG206">
        <v>1.4739707541413899E-2</v>
      </c>
      <c r="AH206">
        <v>4.3616381863961851E-3</v>
      </c>
      <c r="AI206">
        <v>1.641348069079878E-2</v>
      </c>
      <c r="AJ206">
        <v>-3.7648375174461561E-2</v>
      </c>
      <c r="AK206">
        <v>3.493093950203488E-2</v>
      </c>
      <c r="AL206">
        <v>2.1540956301246621E-2</v>
      </c>
      <c r="AM206">
        <v>1.272827970117309E-2</v>
      </c>
      <c r="AN206">
        <v>4.8827061931874796E-3</v>
      </c>
      <c r="AO206">
        <v>-4.8246619744521192E-2</v>
      </c>
      <c r="AP206">
        <v>3.0906644154247619E-2</v>
      </c>
      <c r="AQ206">
        <v>-2.860579591007912E-2</v>
      </c>
      <c r="AR206">
        <v>-9.7721365708353814E-3</v>
      </c>
      <c r="AS206">
        <v>-3.038959172247409E-3</v>
      </c>
      <c r="AT206">
        <v>-1.6812092410902309E-2</v>
      </c>
      <c r="AU206">
        <v>-4.4972834157575393E-2</v>
      </c>
      <c r="AV206">
        <v>4.3625517568675453E-3</v>
      </c>
      <c r="AW206">
        <v>-1.088116222633635E-2</v>
      </c>
      <c r="AX206">
        <v>1.474108112053862E-2</v>
      </c>
      <c r="AY206">
        <v>-9.1905237091132082E-3</v>
      </c>
      <c r="AZ206">
        <v>-1.8310927059202739E-3</v>
      </c>
      <c r="BA206">
        <v>1.2556193965364809E-2</v>
      </c>
      <c r="BB206">
        <v>-2.380317311510903E-2</v>
      </c>
      <c r="BC206">
        <v>-3.7255119811999721E-2</v>
      </c>
      <c r="BD206">
        <v>-2.6570998726360699E-2</v>
      </c>
      <c r="BE206">
        <v>-5.8297325304176389E-2</v>
      </c>
      <c r="BF206">
        <v>-6.1358844000578172E-2</v>
      </c>
      <c r="BG206">
        <v>-5.2012001773014328E-2</v>
      </c>
      <c r="BH206">
        <v>2.1304282911792968E-2</v>
      </c>
      <c r="BI206">
        <v>-2.8804877563623401E-2</v>
      </c>
      <c r="BJ206">
        <v>5.2049444869461132E-3</v>
      </c>
      <c r="BK206">
        <v>-2.864127725713712E-2</v>
      </c>
      <c r="BL206">
        <v>-2.785394783628637E-2</v>
      </c>
      <c r="BM206">
        <v>-1.519119132987448E-2</v>
      </c>
      <c r="BN206">
        <v>-2.355708934782906E-2</v>
      </c>
      <c r="BO206">
        <v>-3.4921526953237803E-2</v>
      </c>
      <c r="BP206">
        <v>3.032434444995645E-2</v>
      </c>
      <c r="BQ206">
        <v>-2.0425064589817951E-2</v>
      </c>
      <c r="BR206">
        <v>-1.7544716559742459E-3</v>
      </c>
      <c r="BS206">
        <v>-1.4214708704553779E-2</v>
      </c>
      <c r="BT206">
        <v>6.3431569054646753E-2</v>
      </c>
      <c r="BU206">
        <v>4.3923479746686783E-2</v>
      </c>
      <c r="BV206">
        <v>1.164422659345851E-2</v>
      </c>
      <c r="BW206">
        <v>3.1487845886580247E-2</v>
      </c>
      <c r="BX206">
        <v>1.8524765409868981E-2</v>
      </c>
      <c r="BY206">
        <v>2.7453501834344678E-2</v>
      </c>
      <c r="BZ206">
        <v>5.1462494124574751E-2</v>
      </c>
      <c r="CA206">
        <v>-3.4282117314374992E-2</v>
      </c>
      <c r="CB206">
        <v>-5.8405354387651136E-3</v>
      </c>
      <c r="CC206">
        <v>-1.2604405027489539E-2</v>
      </c>
      <c r="CD206">
        <v>-5.7931633532854474E-3</v>
      </c>
      <c r="CE206">
        <v>-8.1656613994487287E-3</v>
      </c>
      <c r="CF206">
        <v>-1.6067956062097211E-2</v>
      </c>
      <c r="CG206">
        <v>-5.5418610117755774E-3</v>
      </c>
      <c r="CH206">
        <v>-6.112446786639773E-3</v>
      </c>
      <c r="CI206">
        <v>4.4490473027702863E-2</v>
      </c>
      <c r="CJ206">
        <v>-8.0859775367592111E-3</v>
      </c>
      <c r="CK206">
        <v>1.4385001438517531E-3</v>
      </c>
      <c r="CL206">
        <v>2.155695174131669E-2</v>
      </c>
      <c r="CM206">
        <v>3.3602538005867738E-2</v>
      </c>
      <c r="CN206">
        <v>5.6112016422432114E-3</v>
      </c>
      <c r="CO206">
        <v>2.851640602989858E-3</v>
      </c>
      <c r="CP206">
        <v>1.409954575023425E-2</v>
      </c>
      <c r="CQ206">
        <v>1.409954575023435E-2</v>
      </c>
      <c r="CR206">
        <v>4.3343246195676428E-2</v>
      </c>
      <c r="CS206">
        <v>2.938045648406502E-2</v>
      </c>
      <c r="CT206">
        <v>-1.730020618240995E-2</v>
      </c>
      <c r="CU206">
        <v>-4.1443757895727497E-2</v>
      </c>
      <c r="CV206">
        <v>1.2975543378714229E-2</v>
      </c>
      <c r="CW206">
        <v>-4.8262443034388647E-2</v>
      </c>
      <c r="CX206">
        <v>-4.215599422608908E-2</v>
      </c>
      <c r="CY206">
        <v>-1.5752284307758518E-2</v>
      </c>
      <c r="CZ206">
        <v>4.318407509666054E-3</v>
      </c>
      <c r="DA206">
        <v>5.9610171463295558E-2</v>
      </c>
      <c r="DB206">
        <v>3.4096415919530491E-2</v>
      </c>
      <c r="DC206">
        <v>-3.6178002757361993E-2</v>
      </c>
      <c r="DD206">
        <v>-2.604832151690609E-2</v>
      </c>
      <c r="DE206">
        <v>1.9135255910401879E-2</v>
      </c>
      <c r="DF206">
        <v>4.5233377853720787E-2</v>
      </c>
      <c r="DG206">
        <v>-3.604804955699507E-3</v>
      </c>
      <c r="DH206">
        <v>2.2150155690489021E-2</v>
      </c>
      <c r="DI206">
        <v>-5.7029262119494252E-2</v>
      </c>
      <c r="DJ206">
        <v>-1.332582942385282E-2</v>
      </c>
      <c r="DK206">
        <v>2.4730134122785581E-2</v>
      </c>
      <c r="DL206">
        <v>1.5989344996654831E-2</v>
      </c>
      <c r="DM206">
        <v>-6.3136820259559107E-2</v>
      </c>
      <c r="DN206">
        <v>7.5544245895613191E-2</v>
      </c>
      <c r="DO206">
        <v>-2.0730312750569531E-2</v>
      </c>
      <c r="DP206">
        <v>-8.0291762050892466E-3</v>
      </c>
      <c r="DQ206">
        <v>1.7364265178055741E-2</v>
      </c>
      <c r="DR206">
        <v>-4.7220773580837212E-2</v>
      </c>
      <c r="DS206">
        <v>-2.1132700036249948E-2</v>
      </c>
      <c r="DT206">
        <v>2.6373879094362139E-2</v>
      </c>
      <c r="DU206">
        <v>1.879299628635446E-2</v>
      </c>
      <c r="DV206">
        <v>-2.1148708786675571E-2</v>
      </c>
      <c r="DW206">
        <v>-4.9101895644926827E-2</v>
      </c>
      <c r="DX206">
        <v>-5.5089944176320002E-2</v>
      </c>
      <c r="DY206">
        <v>2.4404490782995392E-2</v>
      </c>
      <c r="DZ206">
        <v>-1.360155442837936E-2</v>
      </c>
      <c r="EA206">
        <v>-1.311099443372624E-2</v>
      </c>
      <c r="EB206">
        <v>8.8562334368509771E-3</v>
      </c>
      <c r="EC206">
        <v>3.070380717996516E-2</v>
      </c>
      <c r="ED206">
        <v>1.3939937927253889E-2</v>
      </c>
      <c r="EE206">
        <v>5.6568966107319882E-3</v>
      </c>
      <c r="EF206">
        <v>8.8907897397224669E-3</v>
      </c>
      <c r="EG206">
        <v>1.0848293730178531E-2</v>
      </c>
      <c r="EH206">
        <v>4.0860750562806969E-3</v>
      </c>
      <c r="EI206">
        <v>6.9767353820728746E-3</v>
      </c>
      <c r="EJ206">
        <v>1.482753934811813E-2</v>
      </c>
      <c r="EK206">
        <v>-4.9333615626065308E-2</v>
      </c>
      <c r="EL206">
        <v>5.2689885514695417E-2</v>
      </c>
      <c r="EM206">
        <v>-1.8291180199486692E-2</v>
      </c>
      <c r="EN206">
        <v>1.8880941817024509E-3</v>
      </c>
      <c r="EO206">
        <v>2.677088889678244E-2</v>
      </c>
      <c r="EP206">
        <v>-1.518805989382534E-2</v>
      </c>
      <c r="EQ206">
        <v>-1.276364517764488E-2</v>
      </c>
      <c r="ER206">
        <v>4.4292029335902483E-2</v>
      </c>
      <c r="ES206">
        <v>3.0573855079718829E-2</v>
      </c>
      <c r="ET206">
        <v>-1.4136378594703229E-2</v>
      </c>
      <c r="EU206">
        <v>-2.5018402592634371E-2</v>
      </c>
      <c r="EV206">
        <v>3.4696839945967672E-2</v>
      </c>
      <c r="EW206">
        <v>-2.1187061365445108E-2</v>
      </c>
      <c r="EX206">
        <v>8.8696657676009857E-2</v>
      </c>
      <c r="EY206">
        <v>-1.401541771625286E-2</v>
      </c>
      <c r="EZ206">
        <v>8.0644176180705365E-2</v>
      </c>
      <c r="FA206">
        <v>4.5554304087066261E-2</v>
      </c>
      <c r="FB206">
        <v>4.8505629986413407E-3</v>
      </c>
      <c r="FC206">
        <v>1.3850864646026501E-2</v>
      </c>
      <c r="FD206">
        <v>4.3498403386361822E-3</v>
      </c>
      <c r="FE206">
        <v>5.7630975777759559E-2</v>
      </c>
      <c r="FF206">
        <v>-3.2437540424014977E-2</v>
      </c>
      <c r="FG206">
        <v>2.1218050891840521E-3</v>
      </c>
      <c r="FH206">
        <v>6.3655922713633406E-2</v>
      </c>
      <c r="FI206">
        <v>-4.0773723019593359E-2</v>
      </c>
      <c r="FJ206">
        <v>5.819662948832189E-2</v>
      </c>
      <c r="FK206">
        <v>1.2065722808790241E-2</v>
      </c>
      <c r="FL206">
        <v>6.2228093977354439E-2</v>
      </c>
      <c r="FM206">
        <v>-3.7660441831506353E-2</v>
      </c>
      <c r="FN206">
        <v>1.074939230884874E-2</v>
      </c>
      <c r="FO206">
        <v>-1.9870204412829651E-2</v>
      </c>
      <c r="FP206">
        <v>-1.218629215751703E-2</v>
      </c>
      <c r="FQ206">
        <v>-4.0781598513911742E-3</v>
      </c>
      <c r="FR206">
        <v>-6.5463049737617629E-2</v>
      </c>
      <c r="FS206">
        <v>-9.8421373128376441E-2</v>
      </c>
      <c r="FT206">
        <v>7.9326268591481189E-2</v>
      </c>
      <c r="FU206">
        <v>5.1327469483223399E-2</v>
      </c>
      <c r="FV206">
        <v>6.0016880152646002E-2</v>
      </c>
      <c r="FW206">
        <v>5.1342114109182248E-2</v>
      </c>
      <c r="FX206">
        <v>2.024583743301616E-2</v>
      </c>
      <c r="FY206">
        <v>5.0431498250967911E-2</v>
      </c>
      <c r="FZ206">
        <v>3.1210121661786019E-2</v>
      </c>
      <c r="GA206">
        <v>3.1210121661786019E-2</v>
      </c>
      <c r="GB206">
        <v>2.2372552622197391E-2</v>
      </c>
      <c r="GC206">
        <v>8.3125530754150523E-2</v>
      </c>
      <c r="GD206">
        <v>-6.7032877588725772E-3</v>
      </c>
      <c r="GE206">
        <v>1.629428396299765E-3</v>
      </c>
      <c r="GF206">
        <v>1.629428396299765E-3</v>
      </c>
      <c r="GG206">
        <v>5.8199685590087369E-2</v>
      </c>
      <c r="GH206">
        <v>3.2213602272304943E-2</v>
      </c>
      <c r="GI206">
        <v>0.2012046879846546</v>
      </c>
      <c r="GJ206">
        <v>0.54636514013911619</v>
      </c>
      <c r="GK206">
        <v>0.54796869133471415</v>
      </c>
      <c r="GL206">
        <v>-3.6720818892174142E-2</v>
      </c>
      <c r="GM206">
        <v>0.24154775892505281</v>
      </c>
      <c r="GN206">
        <v>0.14419549223323691</v>
      </c>
      <c r="GO206">
        <v>0.45375587904146297</v>
      </c>
      <c r="GP206">
        <v>0.44905682722228119</v>
      </c>
      <c r="GQ206">
        <v>-3.534535458489186E-2</v>
      </c>
      <c r="GR206">
        <v>0.23197933886428049</v>
      </c>
      <c r="GS206">
        <v>-4.3200977985898559E-2</v>
      </c>
      <c r="GT206">
        <v>-1.6443201231865909E-2</v>
      </c>
      <c r="GU206">
        <v>-1.5264351196721541E-2</v>
      </c>
      <c r="GV206">
        <v>2.2121333714108168E-2</v>
      </c>
      <c r="GW206">
        <v>1.372354470855321E-3</v>
      </c>
      <c r="GX206">
        <v>1</v>
      </c>
      <c r="GY206">
        <v>0.155613779090746</v>
      </c>
      <c r="GZ206">
        <v>0.155613779090746</v>
      </c>
      <c r="HA206">
        <v>5.9162385312847232E-2</v>
      </c>
      <c r="HB206">
        <v>0.23392261216836521</v>
      </c>
      <c r="HC206">
        <v>0.74216579667632043</v>
      </c>
      <c r="HD206">
        <v>0.15552313554305611</v>
      </c>
      <c r="HE206">
        <v>0.15552313554305611</v>
      </c>
      <c r="HF206">
        <v>4.9539914680882112E-2</v>
      </c>
      <c r="HG206">
        <v>0.2272111748449025</v>
      </c>
      <c r="HH206">
        <v>4.0889285815201182E-2</v>
      </c>
      <c r="HI206">
        <v>3.120658202930375E-2</v>
      </c>
      <c r="HJ206">
        <v>8.553649640483784E-3</v>
      </c>
      <c r="HK206">
        <v>-1.834713495315728E-2</v>
      </c>
      <c r="HL206">
        <v>-5.9767365691966324E-3</v>
      </c>
      <c r="HM206">
        <v>-2.124861538177427E-2</v>
      </c>
      <c r="HN206">
        <v>-2.7794358907340319E-2</v>
      </c>
      <c r="HO206">
        <v>-2.8005114579936621E-2</v>
      </c>
      <c r="HP206">
        <v>-3.062636768316572E-2</v>
      </c>
      <c r="HQ206">
        <v>-3.8928194775771428E-3</v>
      </c>
      <c r="HR206">
        <v>-2.1576286285437399E-2</v>
      </c>
      <c r="HS206">
        <v>1.623651506820659E-2</v>
      </c>
      <c r="HT206">
        <v>1.9094683851430861E-2</v>
      </c>
      <c r="HU206">
        <v>1.865807913814305E-2</v>
      </c>
      <c r="HV206">
        <v>5.2279310403607233E-2</v>
      </c>
      <c r="HW206">
        <v>-7.0522351936365543E-4</v>
      </c>
      <c r="HX206">
        <v>-2.8452578053070419E-2</v>
      </c>
      <c r="HY206">
        <v>3.9159906282744829E-2</v>
      </c>
      <c r="HZ206">
        <v>1.145244423029272E-2</v>
      </c>
      <c r="IA206">
        <v>5.5401082396110198E-2</v>
      </c>
      <c r="IB206">
        <v>-1.7683518124837899E-2</v>
      </c>
      <c r="IC206">
        <v>-1.5802110755969049E-2</v>
      </c>
      <c r="ID206">
        <v>4.1392294626892857E-3</v>
      </c>
      <c r="IE206">
        <v>-2.865405959342001E-2</v>
      </c>
      <c r="IF206">
        <v>2.6864812531726491E-2</v>
      </c>
      <c r="IG206">
        <v>5.6107188796421868E-2</v>
      </c>
      <c r="IH206">
        <v>-2.1777526403941771E-2</v>
      </c>
      <c r="II206">
        <v>-1.7256317956188681E-2</v>
      </c>
      <c r="IJ206">
        <v>2.7536476558094439E-2</v>
      </c>
      <c r="IK206">
        <v>4.8676250904304948E-2</v>
      </c>
      <c r="IL206">
        <v>5.6434516325371033E-2</v>
      </c>
      <c r="IM206">
        <v>-1.378334159537236E-2</v>
      </c>
      <c r="IN206">
        <v>2.2322027493038209E-2</v>
      </c>
      <c r="IO206">
        <v>-3.3521041521615717E-2</v>
      </c>
      <c r="IP206">
        <v>-1.063610182431407E-2</v>
      </c>
      <c r="IQ206">
        <v>1.6887449004565681E-3</v>
      </c>
      <c r="IR206">
        <v>2.5823918486195231E-2</v>
      </c>
      <c r="IS206">
        <v>-2.859502387243101E-2</v>
      </c>
      <c r="IT206">
        <v>-3.1071068224808221E-2</v>
      </c>
      <c r="IU206">
        <v>-4.4980139732233082E-2</v>
      </c>
      <c r="IV206">
        <v>-5.1978474265636778E-3</v>
      </c>
      <c r="IW206">
        <v>-3.8100528013721061E-2</v>
      </c>
      <c r="IX206">
        <v>1.1468657351478751E-2</v>
      </c>
      <c r="IY206">
        <v>3.1359529378661523E-2</v>
      </c>
      <c r="IZ206">
        <v>4.3692552265044142E-2</v>
      </c>
      <c r="JA206">
        <v>-3.3939868549679272E-2</v>
      </c>
      <c r="JB206">
        <v>2.113711733319323E-2</v>
      </c>
      <c r="JC206">
        <v>6.7793091120068968E-2</v>
      </c>
      <c r="JD206">
        <v>-1.3170231042085969E-3</v>
      </c>
      <c r="JE206">
        <v>4.321476625963052E-2</v>
      </c>
      <c r="JF206">
        <v>1.5513819530012501E-2</v>
      </c>
      <c r="JG206">
        <v>4.4944894113178781E-4</v>
      </c>
      <c r="JH206">
        <v>1.226275601653847E-2</v>
      </c>
      <c r="JI206">
        <v>1.221510356356229E-2</v>
      </c>
      <c r="JJ206">
        <v>4.2865982239090793E-2</v>
      </c>
      <c r="JK206">
        <v>5.4657887703989688E-2</v>
      </c>
      <c r="JL206">
        <v>-2.275167458530149E-3</v>
      </c>
      <c r="JM206">
        <v>0.111549500621411</v>
      </c>
      <c r="JN206">
        <v>-5.2013847106831219E-2</v>
      </c>
      <c r="JO206">
        <v>8.3316107556675206E-2</v>
      </c>
      <c r="JP206">
        <v>5.5003692231787992E-5</v>
      </c>
      <c r="JQ206">
        <v>-4.4091567672160673E-2</v>
      </c>
      <c r="JR206">
        <v>3.5395621972310288E-3</v>
      </c>
      <c r="JS206">
        <v>1.8492885324613881E-2</v>
      </c>
      <c r="JT206">
        <v>-9.0460997167020121E-2</v>
      </c>
      <c r="JU206">
        <v>-1.5676004079916279E-2</v>
      </c>
      <c r="JV206">
        <v>1.074613422511376E-2</v>
      </c>
      <c r="JW206">
        <v>0.1016127293110629</v>
      </c>
      <c r="JX206">
        <v>6.6731249885038478E-5</v>
      </c>
      <c r="JY206">
        <v>-1.086635498458793E-2</v>
      </c>
      <c r="JZ206">
        <v>-3.8113970302616942E-2</v>
      </c>
      <c r="KA206">
        <v>2.6906090867387399E-3</v>
      </c>
      <c r="KB206">
        <v>-1.4631684103378159E-2</v>
      </c>
      <c r="KC206">
        <v>-3.2721824065692011E-2</v>
      </c>
      <c r="KD206">
        <v>-3.6069302196150503E-2</v>
      </c>
      <c r="KE206">
        <v>1.75727728340812E-2</v>
      </c>
      <c r="KF206">
        <v>3.4475984472813651E-2</v>
      </c>
      <c r="KG206">
        <v>6.4820273073343459E-3</v>
      </c>
      <c r="KH206">
        <v>-4.0992152607043392E-2</v>
      </c>
      <c r="KI206">
        <v>-1.6193960448951269E-2</v>
      </c>
      <c r="KJ206">
        <v>-8.6684839261934443E-3</v>
      </c>
      <c r="KK206">
        <v>-1.300963153928179E-2</v>
      </c>
      <c r="KL206">
        <v>-2.158478545356363E-2</v>
      </c>
      <c r="KM206">
        <v>-3.9884363446974526E-3</v>
      </c>
      <c r="KN206">
        <v>-7.7979587800105749E-2</v>
      </c>
      <c r="KO206">
        <v>1.4099545750234281E-2</v>
      </c>
      <c r="KP206">
        <v>2.6792673432379309E-2</v>
      </c>
      <c r="KQ206">
        <v>-4.7014852092627218E-3</v>
      </c>
      <c r="KR206">
        <v>7.9424152438610382E-2</v>
      </c>
      <c r="KS206">
        <v>-2.6577258608171929E-2</v>
      </c>
      <c r="KT206">
        <v>-1.226030217047519E-2</v>
      </c>
      <c r="KU206">
        <v>-8.4671998041677618E-3</v>
      </c>
      <c r="KV206">
        <v>1.0028153269174689E-2</v>
      </c>
      <c r="KW206">
        <v>-1.767276914686512E-3</v>
      </c>
      <c r="KX206">
        <v>2.5081408411614312E-2</v>
      </c>
      <c r="KY206">
        <v>3.7076812692053082E-2</v>
      </c>
      <c r="KZ206">
        <v>-1.504578591602981E-2</v>
      </c>
      <c r="LA206">
        <v>-4.0536334833815052E-2</v>
      </c>
      <c r="LB206">
        <v>-4.2840049920249819E-2</v>
      </c>
      <c r="LC206">
        <v>-2.0806245938909059E-2</v>
      </c>
      <c r="LD206">
        <v>-5.575796851620321E-2</v>
      </c>
      <c r="LE206">
        <v>7.9424166476028735E-2</v>
      </c>
      <c r="LF206">
        <v>-8.9355237705906181E-3</v>
      </c>
      <c r="LG206">
        <v>-1.8986854100041171E-2</v>
      </c>
      <c r="LH206">
        <v>-1.7226827891477791E-2</v>
      </c>
      <c r="LI206">
        <v>-1.917526322857338E-2</v>
      </c>
      <c r="LJ206">
        <v>4.0971871828168173E-2</v>
      </c>
      <c r="LK206">
        <v>4.7811712542194258E-3</v>
      </c>
      <c r="LL206">
        <v>-2.5589262754479002E-2</v>
      </c>
      <c r="LM206">
        <v>-4.7935222319297442E-2</v>
      </c>
      <c r="LN206">
        <v>-4.9979579397996778E-2</v>
      </c>
      <c r="LO206">
        <v>-6.6040063701235186E-3</v>
      </c>
      <c r="LP206">
        <v>2.5505566781313872E-2</v>
      </c>
      <c r="LQ206">
        <v>6.3624786949141305E-4</v>
      </c>
      <c r="LR206">
        <v>-3.6830511012887347E-2</v>
      </c>
    </row>
    <row r="207" spans="1:330" x14ac:dyDescent="0.35">
      <c r="A207" s="1" t="s">
        <v>205</v>
      </c>
      <c r="B207">
        <v>-5.6671792501245988E-2</v>
      </c>
      <c r="C207">
        <v>-3.8589231505317227E-2</v>
      </c>
      <c r="D207">
        <v>-3.5203793832109767E-2</v>
      </c>
      <c r="E207">
        <v>-2.5340811059565801E-2</v>
      </c>
      <c r="F207">
        <v>-2.5447470898863279E-2</v>
      </c>
      <c r="G207">
        <v>9.3344075614665099E-3</v>
      </c>
      <c r="H207">
        <v>-2.097738385605083E-2</v>
      </c>
      <c r="I207">
        <v>4.158230783574233E-3</v>
      </c>
      <c r="J207">
        <v>-1.6089348028921729E-2</v>
      </c>
      <c r="K207">
        <v>-1.238427946280116E-2</v>
      </c>
      <c r="L207">
        <v>1.3928650697860751E-2</v>
      </c>
      <c r="M207">
        <v>1.6806289662355589E-2</v>
      </c>
      <c r="N207">
        <v>2.7585087670755098E-2</v>
      </c>
      <c r="O207">
        <v>1.9489594975799052E-2</v>
      </c>
      <c r="P207">
        <v>-3.6210788468250522E-2</v>
      </c>
      <c r="Q207">
        <v>-2.8142290660256371E-2</v>
      </c>
      <c r="R207">
        <v>6.6502300122156044E-3</v>
      </c>
      <c r="S207">
        <v>9.6381952204236E-3</v>
      </c>
      <c r="T207">
        <v>7.348585759625075E-3</v>
      </c>
      <c r="U207">
        <v>-2.535308940966469E-2</v>
      </c>
      <c r="V207">
        <v>-4.4731847181967273E-2</v>
      </c>
      <c r="W207">
        <v>-1.048359355604951E-2</v>
      </c>
      <c r="X207">
        <v>-1.775479495236142E-2</v>
      </c>
      <c r="Y207">
        <v>-4.0742661486009449E-3</v>
      </c>
      <c r="Z207">
        <v>4.9532991720047676E-3</v>
      </c>
      <c r="AA207">
        <v>-1.5791330442044439E-2</v>
      </c>
      <c r="AB207">
        <v>-3.513105563375353E-2</v>
      </c>
      <c r="AC207">
        <v>1.8094359519764638E-2</v>
      </c>
      <c r="AD207">
        <v>-2.1391190418227322E-2</v>
      </c>
      <c r="AE207">
        <v>6.1188740922582096E-3</v>
      </c>
      <c r="AF207">
        <v>6.6558635909687988E-3</v>
      </c>
      <c r="AG207">
        <v>1.0101755278258479E-2</v>
      </c>
      <c r="AH207">
        <v>7.0050684811448277E-4</v>
      </c>
      <c r="AI207">
        <v>5.7072864951214939E-3</v>
      </c>
      <c r="AJ207">
        <v>1.701686965498364E-3</v>
      </c>
      <c r="AK207">
        <v>3.478327834361757E-3</v>
      </c>
      <c r="AL207">
        <v>-1.9656173169788359E-2</v>
      </c>
      <c r="AM207">
        <v>2.5277143645195498E-4</v>
      </c>
      <c r="AN207">
        <v>-9.5036014186500751E-3</v>
      </c>
      <c r="AO207">
        <v>-3.6776954251988292E-2</v>
      </c>
      <c r="AP207">
        <v>1.4162835677238731E-2</v>
      </c>
      <c r="AQ207">
        <v>6.0541239818067572E-3</v>
      </c>
      <c r="AR207">
        <v>2.3176072798544362E-2</v>
      </c>
      <c r="AS207">
        <v>2.3580094514983461E-2</v>
      </c>
      <c r="AT207">
        <v>1.799035048369714E-2</v>
      </c>
      <c r="AU207">
        <v>-1.6443014003145361E-2</v>
      </c>
      <c r="AV207">
        <v>-6.5240113608682621E-3</v>
      </c>
      <c r="AW207">
        <v>7.283277024339041E-2</v>
      </c>
      <c r="AX207">
        <v>3.3298789839222818E-3</v>
      </c>
      <c r="AY207">
        <v>-1.7444004165178301E-2</v>
      </c>
      <c r="AZ207">
        <v>-4.886302914276601E-3</v>
      </c>
      <c r="BA207">
        <v>-1.235273826135432E-2</v>
      </c>
      <c r="BB207">
        <v>-4.0804054415807187E-2</v>
      </c>
      <c r="BC207">
        <v>-1.436446822330676E-2</v>
      </c>
      <c r="BD207">
        <v>1.522401859738424E-2</v>
      </c>
      <c r="BE207">
        <v>-3.3176822112288958E-2</v>
      </c>
      <c r="BF207">
        <v>-3.8721420934491477E-2</v>
      </c>
      <c r="BG207">
        <v>-2.772695456211376E-2</v>
      </c>
      <c r="BH207">
        <v>4.1558256584713488E-2</v>
      </c>
      <c r="BI207">
        <v>-1.4641692013857191E-3</v>
      </c>
      <c r="BJ207">
        <v>6.030662469025257E-3</v>
      </c>
      <c r="BK207">
        <v>-4.1823686828981379E-3</v>
      </c>
      <c r="BL207">
        <v>1.6951883379004339E-2</v>
      </c>
      <c r="BM207">
        <v>1.097055862089719E-2</v>
      </c>
      <c r="BN207">
        <v>9.264207218408451E-3</v>
      </c>
      <c r="BO207">
        <v>-6.7414986769321186E-2</v>
      </c>
      <c r="BP207">
        <v>-1.7596013196214419E-3</v>
      </c>
      <c r="BQ207">
        <v>-3.7463877570937859E-2</v>
      </c>
      <c r="BR207">
        <v>-4.7469724106043248E-2</v>
      </c>
      <c r="BS207">
        <v>3.4188655713346248E-2</v>
      </c>
      <c r="BT207">
        <v>4.1417683313600087E-2</v>
      </c>
      <c r="BU207">
        <v>2.5228881078969711E-2</v>
      </c>
      <c r="BV207">
        <v>3.5205857781383271E-2</v>
      </c>
      <c r="BW207">
        <v>2.2274714794818112E-2</v>
      </c>
      <c r="BX207">
        <v>2.2321427183866639E-2</v>
      </c>
      <c r="BY207">
        <v>2.6760973532814061E-2</v>
      </c>
      <c r="BZ207">
        <v>1.0785384352481249E-2</v>
      </c>
      <c r="CA207">
        <v>-3.452273250874649E-2</v>
      </c>
      <c r="CB207">
        <v>-1.97626201795922E-2</v>
      </c>
      <c r="CC207">
        <v>-2.6205900462712931E-2</v>
      </c>
      <c r="CD207">
        <v>-3.123883733653535E-2</v>
      </c>
      <c r="CE207">
        <v>-1.545457192357721E-2</v>
      </c>
      <c r="CF207">
        <v>-3.0263127214262182E-2</v>
      </c>
      <c r="CG207">
        <v>-4.2786042958846672E-2</v>
      </c>
      <c r="CH207">
        <v>-1.72672374408494E-2</v>
      </c>
      <c r="CI207">
        <v>4.0413005656982068E-2</v>
      </c>
      <c r="CJ207">
        <v>-4.9593824100052503E-2</v>
      </c>
      <c r="CK207">
        <v>5.443340595041788E-2</v>
      </c>
      <c r="CL207">
        <v>1.5352591555887901E-3</v>
      </c>
      <c r="CM207">
        <v>1.440544019361222E-3</v>
      </c>
      <c r="CN207">
        <v>1.4488753613865609E-3</v>
      </c>
      <c r="CO207">
        <v>-9.663028505898107E-3</v>
      </c>
      <c r="CP207">
        <v>-3.8115654829871948E-2</v>
      </c>
      <c r="CQ207">
        <v>-3.8115654829871858E-2</v>
      </c>
      <c r="CR207">
        <v>1.8608311288250579E-2</v>
      </c>
      <c r="CS207">
        <v>-4.6023337003347022E-4</v>
      </c>
      <c r="CT207">
        <v>6.9299213807317408E-3</v>
      </c>
      <c r="CU207">
        <v>1.991332817641852E-2</v>
      </c>
      <c r="CV207">
        <v>2.578618511905853E-2</v>
      </c>
      <c r="CW207">
        <v>-2.7218403586292409E-2</v>
      </c>
      <c r="CX207">
        <v>-2.608725557302357E-2</v>
      </c>
      <c r="CY207">
        <v>8.1091335827835793E-3</v>
      </c>
      <c r="CZ207">
        <v>1.296812249411749E-2</v>
      </c>
      <c r="DA207">
        <v>0.1217385683838343</v>
      </c>
      <c r="DB207">
        <v>7.2714633520329836E-2</v>
      </c>
      <c r="DC207">
        <v>-8.6295080563123919E-2</v>
      </c>
      <c r="DD207">
        <v>-1.670834757350215E-2</v>
      </c>
      <c r="DE207">
        <v>7.0880655893816036E-2</v>
      </c>
      <c r="DF207">
        <v>3.078874064477911E-3</v>
      </c>
      <c r="DG207">
        <v>-6.2359022388453027E-2</v>
      </c>
      <c r="DH207">
        <v>-7.9853294086088905E-2</v>
      </c>
      <c r="DI207">
        <v>2.026707462234105E-2</v>
      </c>
      <c r="DJ207">
        <v>1.1580454100231541E-2</v>
      </c>
      <c r="DK207">
        <v>3.6656708792712878E-2</v>
      </c>
      <c r="DL207">
        <v>-1.7430880450951241E-2</v>
      </c>
      <c r="DM207">
        <v>-4.2269605076957926E-3</v>
      </c>
      <c r="DN207">
        <v>-8.1447062965017344E-2</v>
      </c>
      <c r="DO207">
        <v>-2.1439418752650399E-2</v>
      </c>
      <c r="DP207">
        <v>-7.4256000605541633E-3</v>
      </c>
      <c r="DQ207">
        <v>3.0533047693602228E-2</v>
      </c>
      <c r="DR207">
        <v>-1.2840968001752461E-2</v>
      </c>
      <c r="DS207">
        <v>1.30603972968866E-2</v>
      </c>
      <c r="DT207">
        <v>1.764759053997263E-2</v>
      </c>
      <c r="DU207">
        <v>5.1557514649015847E-2</v>
      </c>
      <c r="DV207">
        <v>-1.694736693566026E-2</v>
      </c>
      <c r="DW207">
        <v>-2.180380101485321E-2</v>
      </c>
      <c r="DX207">
        <v>-1.184840696885097E-2</v>
      </c>
      <c r="DY207">
        <v>3.9703812311008717E-2</v>
      </c>
      <c r="DZ207">
        <v>-4.4970889253579671E-3</v>
      </c>
      <c r="EA207">
        <v>-5.5744207582035469E-3</v>
      </c>
      <c r="EB207">
        <v>8.1031027683052311E-3</v>
      </c>
      <c r="EC207">
        <v>-2.1367525402230851E-2</v>
      </c>
      <c r="ED207">
        <v>-2.7458572964300609E-2</v>
      </c>
      <c r="EE207">
        <v>-2.366180521756784E-2</v>
      </c>
      <c r="EF207">
        <v>-2.344403925152954E-2</v>
      </c>
      <c r="EG207">
        <v>-9.786986357061149E-3</v>
      </c>
      <c r="EH207">
        <v>-1.279833076599631E-2</v>
      </c>
      <c r="EI207">
        <v>-1.072883150094227E-2</v>
      </c>
      <c r="EJ207">
        <v>-1.6272276941380979E-2</v>
      </c>
      <c r="EK207">
        <v>1.210962041875259E-3</v>
      </c>
      <c r="EL207">
        <v>-1.9562588498948101E-3</v>
      </c>
      <c r="EM207">
        <v>-5.7069796558567344E-3</v>
      </c>
      <c r="EN207">
        <v>-4.0550097566592518E-3</v>
      </c>
      <c r="EO207">
        <v>1.321415996715767E-2</v>
      </c>
      <c r="EP207">
        <v>-6.3413259425452997E-3</v>
      </c>
      <c r="EQ207">
        <v>1.347114294521547E-2</v>
      </c>
      <c r="ER207">
        <v>8.0967491602913551E-3</v>
      </c>
      <c r="ES207">
        <v>3.0113213721336251E-2</v>
      </c>
      <c r="ET207">
        <v>8.6365964583217485E-3</v>
      </c>
      <c r="EU207">
        <v>-1.683332912262879E-2</v>
      </c>
      <c r="EV207">
        <v>4.4263237510369792E-2</v>
      </c>
      <c r="EW207">
        <v>-3.6253218422845297E-2</v>
      </c>
      <c r="EX207">
        <v>2.6145490675940089E-2</v>
      </c>
      <c r="EY207">
        <v>-2.0049336069464241E-2</v>
      </c>
      <c r="EZ207">
        <v>-2.081595016300967E-3</v>
      </c>
      <c r="FA207">
        <v>3.9451948667455258E-2</v>
      </c>
      <c r="FB207">
        <v>-5.1003594680653942E-2</v>
      </c>
      <c r="FC207">
        <v>-5.0169361119660562E-2</v>
      </c>
      <c r="FD207">
        <v>-8.9487904495411975E-3</v>
      </c>
      <c r="FE207">
        <v>-6.3664905550517709E-3</v>
      </c>
      <c r="FF207">
        <v>7.4501063357988603E-2</v>
      </c>
      <c r="FG207">
        <v>6.3028943914979797E-3</v>
      </c>
      <c r="FH207">
        <v>5.1930433244192969E-2</v>
      </c>
      <c r="FI207">
        <v>5.1467489684494723E-2</v>
      </c>
      <c r="FJ207">
        <v>5.9038882150648647E-2</v>
      </c>
      <c r="FK207">
        <v>4.7044133832528222E-2</v>
      </c>
      <c r="FL207">
        <v>1.9226383221322061E-2</v>
      </c>
      <c r="FM207">
        <v>-4.0171742518471977E-2</v>
      </c>
      <c r="FN207">
        <v>-1.9853890844435521E-2</v>
      </c>
      <c r="FO207">
        <v>-4.1057814092836799E-2</v>
      </c>
      <c r="FP207">
        <v>-3.6931891166525337E-2</v>
      </c>
      <c r="FQ207">
        <v>4.0132359847761638E-3</v>
      </c>
      <c r="FR207">
        <v>-3.0176029144633309E-2</v>
      </c>
      <c r="FS207">
        <v>-1.7546217401766231E-2</v>
      </c>
      <c r="FT207">
        <v>3.9156670691854432E-2</v>
      </c>
      <c r="FU207">
        <v>1.642949277420187E-2</v>
      </c>
      <c r="FV207">
        <v>4.0290359641253909E-2</v>
      </c>
      <c r="FW207">
        <v>3.9586002004206658E-2</v>
      </c>
      <c r="FX207">
        <v>-2.8576256032749301E-2</v>
      </c>
      <c r="FY207">
        <v>-2.355915207608204E-2</v>
      </c>
      <c r="FZ207">
        <v>-2.5402763474471721E-2</v>
      </c>
      <c r="GA207">
        <v>-2.5402763474471721E-2</v>
      </c>
      <c r="GB207">
        <v>2.1475147093493342E-3</v>
      </c>
      <c r="GC207">
        <v>-9.7533786651808774E-3</v>
      </c>
      <c r="GD207">
        <v>4.9953154107238319E-3</v>
      </c>
      <c r="GE207">
        <v>-2.2111485501285021E-2</v>
      </c>
      <c r="GF207">
        <v>-2.2111485501285021E-2</v>
      </c>
      <c r="GG207">
        <v>2.9500956007518831E-2</v>
      </c>
      <c r="GH207">
        <v>5.7823604904121287E-3</v>
      </c>
      <c r="GI207">
        <v>0.81583289329659792</v>
      </c>
      <c r="GJ207">
        <v>0.21414661646283009</v>
      </c>
      <c r="GK207">
        <v>0.21325550169891089</v>
      </c>
      <c r="GL207">
        <v>1.3811987265082881E-2</v>
      </c>
      <c r="GM207">
        <v>0.49832831554789331</v>
      </c>
      <c r="GN207">
        <v>0.93380893824015365</v>
      </c>
      <c r="GO207">
        <v>0.21739076337319641</v>
      </c>
      <c r="GP207">
        <v>0.21855267152362101</v>
      </c>
      <c r="GQ207">
        <v>1.5758152606095609E-2</v>
      </c>
      <c r="GR207">
        <v>0.4760740189647828</v>
      </c>
      <c r="GS207">
        <v>-7.6569231994341354E-3</v>
      </c>
      <c r="GT207">
        <v>-5.8324190095304772E-3</v>
      </c>
      <c r="GU207">
        <v>-7.1488445012766657E-3</v>
      </c>
      <c r="GV207">
        <v>2.290933053550202E-2</v>
      </c>
      <c r="GW207">
        <v>1.8339279008269611E-2</v>
      </c>
      <c r="GX207">
        <v>0.155613779090746</v>
      </c>
      <c r="GY207">
        <v>1</v>
      </c>
      <c r="GZ207">
        <v>1</v>
      </c>
      <c r="HA207">
        <v>-1.9040683971827309E-2</v>
      </c>
      <c r="HB207">
        <v>0.49188783335414688</v>
      </c>
      <c r="HC207">
        <v>0.12781833732392819</v>
      </c>
      <c r="HD207">
        <v>0.95639124891594507</v>
      </c>
      <c r="HE207">
        <v>0.95639124891594507</v>
      </c>
      <c r="HF207">
        <v>-3.4171747055168102E-2</v>
      </c>
      <c r="HG207">
        <v>0.46466413792535199</v>
      </c>
      <c r="HH207">
        <v>3.122666858819316E-2</v>
      </c>
      <c r="HI207">
        <v>1.3365967745368849E-2</v>
      </c>
      <c r="HJ207">
        <v>-9.6407434380113757E-3</v>
      </c>
      <c r="HK207">
        <v>3.5168870041299941E-2</v>
      </c>
      <c r="HL207">
        <v>8.2384307728517302E-3</v>
      </c>
      <c r="HM207">
        <v>2.9593470278474261E-2</v>
      </c>
      <c r="HN207">
        <v>-1.9304528165028301E-2</v>
      </c>
      <c r="HO207">
        <v>2.6868567131687941E-2</v>
      </c>
      <c r="HP207">
        <v>2.238723347825039E-2</v>
      </c>
      <c r="HQ207">
        <v>-4.6219164844384923E-2</v>
      </c>
      <c r="HR207">
        <v>-1.3102554348203659E-2</v>
      </c>
      <c r="HS207">
        <v>4.6772503771085397E-2</v>
      </c>
      <c r="HT207">
        <v>1.870474192507033E-2</v>
      </c>
      <c r="HU207">
        <v>-1.510658224370145E-2</v>
      </c>
      <c r="HV207">
        <v>3.6570293535441327E-2</v>
      </c>
      <c r="HW207">
        <v>-3.3549681282509167E-2</v>
      </c>
      <c r="HX207">
        <v>6.0034799274769471E-2</v>
      </c>
      <c r="HY207">
        <v>-3.0808802762237849E-2</v>
      </c>
      <c r="HZ207">
        <v>-1.1963883355041911E-2</v>
      </c>
      <c r="IA207">
        <v>1.9453290136372689E-2</v>
      </c>
      <c r="IB207">
        <v>-7.1432176758320738E-3</v>
      </c>
      <c r="IC207">
        <v>-4.0297455943271367E-2</v>
      </c>
      <c r="ID207">
        <v>-3.4322320622300749E-2</v>
      </c>
      <c r="IE207">
        <v>-2.6729362251621321E-2</v>
      </c>
      <c r="IF207">
        <v>-2.2190042587186789E-2</v>
      </c>
      <c r="IG207">
        <v>1.7882678020807969E-2</v>
      </c>
      <c r="IH207">
        <v>3.9364833239668552E-3</v>
      </c>
      <c r="II207">
        <v>4.9282056067076203E-2</v>
      </c>
      <c r="IJ207">
        <v>-3.0616058904228409E-2</v>
      </c>
      <c r="IK207">
        <v>2.4478806519315239E-2</v>
      </c>
      <c r="IL207">
        <v>5.7274317036762633E-2</v>
      </c>
      <c r="IM207">
        <v>3.4832297218853628E-2</v>
      </c>
      <c r="IN207">
        <v>4.6427456338817173E-3</v>
      </c>
      <c r="IO207">
        <v>6.7426248130630154E-3</v>
      </c>
      <c r="IP207">
        <v>-4.2013331086583491E-2</v>
      </c>
      <c r="IQ207">
        <v>-6.8673896455896402E-2</v>
      </c>
      <c r="IR207">
        <v>-4.2311072139778493E-2</v>
      </c>
      <c r="IS207">
        <v>-2.852719241770444E-2</v>
      </c>
      <c r="IT207">
        <v>-2.1315742296964622E-2</v>
      </c>
      <c r="IU207">
        <v>1.9744664605630131E-2</v>
      </c>
      <c r="IV207">
        <v>-8.7655856510098201E-3</v>
      </c>
      <c r="IW207">
        <v>-1.296726173357453E-2</v>
      </c>
      <c r="IX207">
        <v>-6.0889347253392533E-2</v>
      </c>
      <c r="IY207">
        <v>2.43439238558796E-2</v>
      </c>
      <c r="IZ207">
        <v>4.2818968676718798E-2</v>
      </c>
      <c r="JA207">
        <v>2.1015492124643251E-2</v>
      </c>
      <c r="JB207">
        <v>9.4385101384962644E-2</v>
      </c>
      <c r="JC207">
        <v>3.3597355946690728E-2</v>
      </c>
      <c r="JD207">
        <v>7.2508346359274316E-3</v>
      </c>
      <c r="JE207">
        <v>4.4015773912148802E-2</v>
      </c>
      <c r="JF207">
        <v>1.178803017451493E-2</v>
      </c>
      <c r="JG207">
        <v>2.0246428310366341E-2</v>
      </c>
      <c r="JH207">
        <v>9.2590977659339754E-2</v>
      </c>
      <c r="JI207">
        <v>3.9360962006343543E-2</v>
      </c>
      <c r="JJ207">
        <v>1.072979881550371E-2</v>
      </c>
      <c r="JK207">
        <v>3.2769410486526131E-2</v>
      </c>
      <c r="JL207">
        <v>1.4847101140917069E-2</v>
      </c>
      <c r="JM207">
        <v>4.0002054903292228E-2</v>
      </c>
      <c r="JN207">
        <v>-1.787747166801568E-2</v>
      </c>
      <c r="JO207">
        <v>0.1016236796373385</v>
      </c>
      <c r="JP207">
        <v>-1.046954012861546E-2</v>
      </c>
      <c r="JQ207">
        <v>-5.5691886075385083E-2</v>
      </c>
      <c r="JR207">
        <v>-3.020116800574001E-2</v>
      </c>
      <c r="JS207">
        <v>-4.5961968528442733E-2</v>
      </c>
      <c r="JT207">
        <v>-9.1951101339297171E-5</v>
      </c>
      <c r="JU207">
        <v>-1.921951701780682E-2</v>
      </c>
      <c r="JV207">
        <v>1.7846899468888951E-2</v>
      </c>
      <c r="JW207">
        <v>6.5885222162483437E-2</v>
      </c>
      <c r="JX207">
        <v>-3.912765681344698E-3</v>
      </c>
      <c r="JY207">
        <v>3.7339965803296501E-3</v>
      </c>
      <c r="JZ207">
        <v>-2.052769518484572E-3</v>
      </c>
      <c r="KA207">
        <v>2.6062123007399188E-2</v>
      </c>
      <c r="KB207">
        <v>-1.3525471124125841E-2</v>
      </c>
      <c r="KC207">
        <v>3.4618301666333097E-2</v>
      </c>
      <c r="KD207">
        <v>3.6945594047857792E-2</v>
      </c>
      <c r="KE207">
        <v>-4.337162425105643E-2</v>
      </c>
      <c r="KF207">
        <v>3.7876142178697911E-3</v>
      </c>
      <c r="KG207">
        <v>2.5990609775420241E-3</v>
      </c>
      <c r="KH207">
        <v>1.7262493044881651E-2</v>
      </c>
      <c r="KI207">
        <v>-1.1887839140543449E-2</v>
      </c>
      <c r="KJ207">
        <v>-1.1906133072200221E-2</v>
      </c>
      <c r="KK207">
        <v>4.0720544516451166E-3</v>
      </c>
      <c r="KL207">
        <v>-9.4487171889264115E-3</v>
      </c>
      <c r="KM207">
        <v>-1.0320735765505769E-2</v>
      </c>
      <c r="KN207">
        <v>-3.7231936179426148E-2</v>
      </c>
      <c r="KO207">
        <v>-3.8115654829871989E-2</v>
      </c>
      <c r="KP207">
        <v>1.8013110941907499E-2</v>
      </c>
      <c r="KQ207">
        <v>-2.9635454354124311E-3</v>
      </c>
      <c r="KR207">
        <v>-1.1039312380453879E-2</v>
      </c>
      <c r="KS207">
        <v>2.406037890583285E-2</v>
      </c>
      <c r="KT207">
        <v>3.6610250313624131E-2</v>
      </c>
      <c r="KU207">
        <v>4.2145220994002683E-2</v>
      </c>
      <c r="KV207">
        <v>3.7248553029511751E-2</v>
      </c>
      <c r="KW207">
        <v>2.0241652086202419E-2</v>
      </c>
      <c r="KX207">
        <v>2.7583587583797441E-2</v>
      </c>
      <c r="KY207">
        <v>3.7980005247367603E-2</v>
      </c>
      <c r="KZ207">
        <v>4.8451544945854351E-3</v>
      </c>
      <c r="LA207">
        <v>-1.5387369994450889E-2</v>
      </c>
      <c r="LB207">
        <v>-7.3049836178525436E-3</v>
      </c>
      <c r="LC207">
        <v>-5.7161123446356236E-3</v>
      </c>
      <c r="LD207">
        <v>-2.0329181456613471E-4</v>
      </c>
      <c r="LE207">
        <v>-1.1039332717934209E-2</v>
      </c>
      <c r="LF207">
        <v>1.5461682238972801E-2</v>
      </c>
      <c r="LG207">
        <v>1.451875012216383E-2</v>
      </c>
      <c r="LH207">
        <v>1.5828035661673311E-2</v>
      </c>
      <c r="LI207">
        <v>9.7395114939814297E-3</v>
      </c>
      <c r="LJ207">
        <v>1.8890171778490301E-2</v>
      </c>
      <c r="LK207">
        <v>-4.2227271743764698E-3</v>
      </c>
      <c r="LL207">
        <v>1.7136524079192819E-2</v>
      </c>
      <c r="LM207">
        <v>2.7946560517596681E-3</v>
      </c>
      <c r="LN207">
        <v>1.4320242880927741E-2</v>
      </c>
      <c r="LO207">
        <v>2.9957913087895961E-2</v>
      </c>
      <c r="LP207">
        <v>4.4902567942212333E-2</v>
      </c>
      <c r="LQ207">
        <v>-2.2512722800463399E-4</v>
      </c>
      <c r="LR207">
        <v>2.8945201277038871E-2</v>
      </c>
    </row>
    <row r="208" spans="1:330" x14ac:dyDescent="0.35">
      <c r="A208" s="1" t="s">
        <v>206</v>
      </c>
      <c r="B208">
        <v>-5.6671792501245988E-2</v>
      </c>
      <c r="C208">
        <v>-3.8589231505317227E-2</v>
      </c>
      <c r="D208">
        <v>-3.5203793832109767E-2</v>
      </c>
      <c r="E208">
        <v>-2.5340811059565801E-2</v>
      </c>
      <c r="F208">
        <v>-2.5447470898863279E-2</v>
      </c>
      <c r="G208">
        <v>9.3344075614665099E-3</v>
      </c>
      <c r="H208">
        <v>-2.097738385605083E-2</v>
      </c>
      <c r="I208">
        <v>4.158230783574233E-3</v>
      </c>
      <c r="J208">
        <v>-1.6089348028921729E-2</v>
      </c>
      <c r="K208">
        <v>-1.238427946280116E-2</v>
      </c>
      <c r="L208">
        <v>1.3928650697860751E-2</v>
      </c>
      <c r="M208">
        <v>1.6806289662355589E-2</v>
      </c>
      <c r="N208">
        <v>2.7585087670755098E-2</v>
      </c>
      <c r="O208">
        <v>1.9489594975799052E-2</v>
      </c>
      <c r="P208">
        <v>-3.6210788468250522E-2</v>
      </c>
      <c r="Q208">
        <v>-2.8142290660256371E-2</v>
      </c>
      <c r="R208">
        <v>6.6502300122156044E-3</v>
      </c>
      <c r="S208">
        <v>9.6381952204236E-3</v>
      </c>
      <c r="T208">
        <v>7.348585759625075E-3</v>
      </c>
      <c r="U208">
        <v>-2.535308940966469E-2</v>
      </c>
      <c r="V208">
        <v>-4.4731847181967273E-2</v>
      </c>
      <c r="W208">
        <v>-1.048359355604951E-2</v>
      </c>
      <c r="X208">
        <v>-1.775479495236142E-2</v>
      </c>
      <c r="Y208">
        <v>-4.0742661486009449E-3</v>
      </c>
      <c r="Z208">
        <v>4.9532991720047676E-3</v>
      </c>
      <c r="AA208">
        <v>-1.5791330442044439E-2</v>
      </c>
      <c r="AB208">
        <v>-3.513105563375353E-2</v>
      </c>
      <c r="AC208">
        <v>1.8094359519764638E-2</v>
      </c>
      <c r="AD208">
        <v>-2.1391190418227322E-2</v>
      </c>
      <c r="AE208">
        <v>6.1188740922582096E-3</v>
      </c>
      <c r="AF208">
        <v>6.6558635909687988E-3</v>
      </c>
      <c r="AG208">
        <v>1.0101755278258479E-2</v>
      </c>
      <c r="AH208">
        <v>7.0050684811448277E-4</v>
      </c>
      <c r="AI208">
        <v>5.7072864951214939E-3</v>
      </c>
      <c r="AJ208">
        <v>1.701686965498364E-3</v>
      </c>
      <c r="AK208">
        <v>3.478327834361757E-3</v>
      </c>
      <c r="AL208">
        <v>-1.9656173169788359E-2</v>
      </c>
      <c r="AM208">
        <v>2.5277143645195498E-4</v>
      </c>
      <c r="AN208">
        <v>-9.5036014186500751E-3</v>
      </c>
      <c r="AO208">
        <v>-3.6776954251988292E-2</v>
      </c>
      <c r="AP208">
        <v>1.4162835677238731E-2</v>
      </c>
      <c r="AQ208">
        <v>6.0541239818067572E-3</v>
      </c>
      <c r="AR208">
        <v>2.3176072798544362E-2</v>
      </c>
      <c r="AS208">
        <v>2.3580094514983461E-2</v>
      </c>
      <c r="AT208">
        <v>1.799035048369714E-2</v>
      </c>
      <c r="AU208">
        <v>-1.6443014003145361E-2</v>
      </c>
      <c r="AV208">
        <v>-6.5240113608682621E-3</v>
      </c>
      <c r="AW208">
        <v>7.283277024339041E-2</v>
      </c>
      <c r="AX208">
        <v>3.3298789839222818E-3</v>
      </c>
      <c r="AY208">
        <v>-1.7444004165178301E-2</v>
      </c>
      <c r="AZ208">
        <v>-4.886302914276601E-3</v>
      </c>
      <c r="BA208">
        <v>-1.235273826135432E-2</v>
      </c>
      <c r="BB208">
        <v>-4.0804054415807187E-2</v>
      </c>
      <c r="BC208">
        <v>-1.436446822330676E-2</v>
      </c>
      <c r="BD208">
        <v>1.522401859738424E-2</v>
      </c>
      <c r="BE208">
        <v>-3.3176822112288958E-2</v>
      </c>
      <c r="BF208">
        <v>-3.8721420934491477E-2</v>
      </c>
      <c r="BG208">
        <v>-2.772695456211376E-2</v>
      </c>
      <c r="BH208">
        <v>4.1558256584713488E-2</v>
      </c>
      <c r="BI208">
        <v>-1.4641692013857191E-3</v>
      </c>
      <c r="BJ208">
        <v>6.030662469025257E-3</v>
      </c>
      <c r="BK208">
        <v>-4.1823686828981379E-3</v>
      </c>
      <c r="BL208">
        <v>1.6951883379004339E-2</v>
      </c>
      <c r="BM208">
        <v>1.097055862089719E-2</v>
      </c>
      <c r="BN208">
        <v>9.264207218408451E-3</v>
      </c>
      <c r="BO208">
        <v>-6.7414986769321186E-2</v>
      </c>
      <c r="BP208">
        <v>-1.7596013196214419E-3</v>
      </c>
      <c r="BQ208">
        <v>-3.7463877570937859E-2</v>
      </c>
      <c r="BR208">
        <v>-4.7469724106043248E-2</v>
      </c>
      <c r="BS208">
        <v>3.4188655713346248E-2</v>
      </c>
      <c r="BT208">
        <v>4.1417683313600087E-2</v>
      </c>
      <c r="BU208">
        <v>2.5228881078969711E-2</v>
      </c>
      <c r="BV208">
        <v>3.5205857781383271E-2</v>
      </c>
      <c r="BW208">
        <v>2.2274714794818112E-2</v>
      </c>
      <c r="BX208">
        <v>2.2321427183866639E-2</v>
      </c>
      <c r="BY208">
        <v>2.6760973532814061E-2</v>
      </c>
      <c r="BZ208">
        <v>1.0785384352481249E-2</v>
      </c>
      <c r="CA208">
        <v>-3.452273250874649E-2</v>
      </c>
      <c r="CB208">
        <v>-1.97626201795922E-2</v>
      </c>
      <c r="CC208">
        <v>-2.6205900462712931E-2</v>
      </c>
      <c r="CD208">
        <v>-3.123883733653535E-2</v>
      </c>
      <c r="CE208">
        <v>-1.545457192357721E-2</v>
      </c>
      <c r="CF208">
        <v>-3.0263127214262182E-2</v>
      </c>
      <c r="CG208">
        <v>-4.2786042958846672E-2</v>
      </c>
      <c r="CH208">
        <v>-1.72672374408494E-2</v>
      </c>
      <c r="CI208">
        <v>4.0413005656982068E-2</v>
      </c>
      <c r="CJ208">
        <v>-4.9593824100052503E-2</v>
      </c>
      <c r="CK208">
        <v>5.443340595041788E-2</v>
      </c>
      <c r="CL208">
        <v>1.5352591555887901E-3</v>
      </c>
      <c r="CM208">
        <v>1.440544019361222E-3</v>
      </c>
      <c r="CN208">
        <v>1.4488753613865609E-3</v>
      </c>
      <c r="CO208">
        <v>-9.663028505898107E-3</v>
      </c>
      <c r="CP208">
        <v>-3.8115654829871948E-2</v>
      </c>
      <c r="CQ208">
        <v>-3.8115654829871858E-2</v>
      </c>
      <c r="CR208">
        <v>1.8608311288250579E-2</v>
      </c>
      <c r="CS208">
        <v>-4.6023337003347022E-4</v>
      </c>
      <c r="CT208">
        <v>6.9299213807317408E-3</v>
      </c>
      <c r="CU208">
        <v>1.991332817641852E-2</v>
      </c>
      <c r="CV208">
        <v>2.578618511905853E-2</v>
      </c>
      <c r="CW208">
        <v>-2.7218403586292409E-2</v>
      </c>
      <c r="CX208">
        <v>-2.608725557302357E-2</v>
      </c>
      <c r="CY208">
        <v>8.1091335827835793E-3</v>
      </c>
      <c r="CZ208">
        <v>1.296812249411749E-2</v>
      </c>
      <c r="DA208">
        <v>0.1217385683838343</v>
      </c>
      <c r="DB208">
        <v>7.2714633520329836E-2</v>
      </c>
      <c r="DC208">
        <v>-8.6295080563123919E-2</v>
      </c>
      <c r="DD208">
        <v>-1.670834757350215E-2</v>
      </c>
      <c r="DE208">
        <v>7.0880655893816036E-2</v>
      </c>
      <c r="DF208">
        <v>3.078874064477911E-3</v>
      </c>
      <c r="DG208">
        <v>-6.2359022388453027E-2</v>
      </c>
      <c r="DH208">
        <v>-7.9853294086088905E-2</v>
      </c>
      <c r="DI208">
        <v>2.026707462234105E-2</v>
      </c>
      <c r="DJ208">
        <v>1.1580454100231541E-2</v>
      </c>
      <c r="DK208">
        <v>3.6656708792712878E-2</v>
      </c>
      <c r="DL208">
        <v>-1.7430880450951241E-2</v>
      </c>
      <c r="DM208">
        <v>-4.2269605076957926E-3</v>
      </c>
      <c r="DN208">
        <v>-8.1447062965017344E-2</v>
      </c>
      <c r="DO208">
        <v>-2.1439418752650399E-2</v>
      </c>
      <c r="DP208">
        <v>-7.4256000605541633E-3</v>
      </c>
      <c r="DQ208">
        <v>3.0533047693602228E-2</v>
      </c>
      <c r="DR208">
        <v>-1.2840968001752461E-2</v>
      </c>
      <c r="DS208">
        <v>1.30603972968866E-2</v>
      </c>
      <c r="DT208">
        <v>1.764759053997263E-2</v>
      </c>
      <c r="DU208">
        <v>5.1557514649015847E-2</v>
      </c>
      <c r="DV208">
        <v>-1.694736693566026E-2</v>
      </c>
      <c r="DW208">
        <v>-2.180380101485321E-2</v>
      </c>
      <c r="DX208">
        <v>-1.184840696885097E-2</v>
      </c>
      <c r="DY208">
        <v>3.9703812311008717E-2</v>
      </c>
      <c r="DZ208">
        <v>-4.4970889253579671E-3</v>
      </c>
      <c r="EA208">
        <v>-5.5744207582035469E-3</v>
      </c>
      <c r="EB208">
        <v>8.1031027683052311E-3</v>
      </c>
      <c r="EC208">
        <v>-2.1367525402230851E-2</v>
      </c>
      <c r="ED208">
        <v>-2.7458572964300609E-2</v>
      </c>
      <c r="EE208">
        <v>-2.366180521756784E-2</v>
      </c>
      <c r="EF208">
        <v>-2.344403925152954E-2</v>
      </c>
      <c r="EG208">
        <v>-9.786986357061149E-3</v>
      </c>
      <c r="EH208">
        <v>-1.279833076599631E-2</v>
      </c>
      <c r="EI208">
        <v>-1.072883150094227E-2</v>
      </c>
      <c r="EJ208">
        <v>-1.6272276941380979E-2</v>
      </c>
      <c r="EK208">
        <v>1.210962041875259E-3</v>
      </c>
      <c r="EL208">
        <v>-1.9562588498948101E-3</v>
      </c>
      <c r="EM208">
        <v>-5.7069796558567344E-3</v>
      </c>
      <c r="EN208">
        <v>-4.0550097566592518E-3</v>
      </c>
      <c r="EO208">
        <v>1.321415996715767E-2</v>
      </c>
      <c r="EP208">
        <v>-6.3413259425452997E-3</v>
      </c>
      <c r="EQ208">
        <v>1.347114294521547E-2</v>
      </c>
      <c r="ER208">
        <v>8.0967491602913551E-3</v>
      </c>
      <c r="ES208">
        <v>3.0113213721336251E-2</v>
      </c>
      <c r="ET208">
        <v>8.6365964583217485E-3</v>
      </c>
      <c r="EU208">
        <v>-1.683332912262879E-2</v>
      </c>
      <c r="EV208">
        <v>4.4263237510369792E-2</v>
      </c>
      <c r="EW208">
        <v>-3.6253218422845297E-2</v>
      </c>
      <c r="EX208">
        <v>2.6145490675940089E-2</v>
      </c>
      <c r="EY208">
        <v>-2.0049336069464241E-2</v>
      </c>
      <c r="EZ208">
        <v>-2.081595016300967E-3</v>
      </c>
      <c r="FA208">
        <v>3.9451948667455258E-2</v>
      </c>
      <c r="FB208">
        <v>-5.1003594680653942E-2</v>
      </c>
      <c r="FC208">
        <v>-5.0169361119660562E-2</v>
      </c>
      <c r="FD208">
        <v>-8.9487904495411975E-3</v>
      </c>
      <c r="FE208">
        <v>-6.3664905550517709E-3</v>
      </c>
      <c r="FF208">
        <v>7.4501063357988603E-2</v>
      </c>
      <c r="FG208">
        <v>6.3028943914979797E-3</v>
      </c>
      <c r="FH208">
        <v>5.1930433244192969E-2</v>
      </c>
      <c r="FI208">
        <v>5.1467489684494723E-2</v>
      </c>
      <c r="FJ208">
        <v>5.9038882150648647E-2</v>
      </c>
      <c r="FK208">
        <v>4.7044133832528222E-2</v>
      </c>
      <c r="FL208">
        <v>1.9226383221322061E-2</v>
      </c>
      <c r="FM208">
        <v>-4.0171742518471977E-2</v>
      </c>
      <c r="FN208">
        <v>-1.9853890844435521E-2</v>
      </c>
      <c r="FO208">
        <v>-4.1057814092836799E-2</v>
      </c>
      <c r="FP208">
        <v>-3.6931891166525337E-2</v>
      </c>
      <c r="FQ208">
        <v>4.0132359847761638E-3</v>
      </c>
      <c r="FR208">
        <v>-3.0176029144633309E-2</v>
      </c>
      <c r="FS208">
        <v>-1.7546217401766231E-2</v>
      </c>
      <c r="FT208">
        <v>3.9156670691854432E-2</v>
      </c>
      <c r="FU208">
        <v>1.642949277420187E-2</v>
      </c>
      <c r="FV208">
        <v>4.0290359641253909E-2</v>
      </c>
      <c r="FW208">
        <v>3.9586002004206658E-2</v>
      </c>
      <c r="FX208">
        <v>-2.8576256032749301E-2</v>
      </c>
      <c r="FY208">
        <v>-2.355915207608204E-2</v>
      </c>
      <c r="FZ208">
        <v>-2.5402763474471721E-2</v>
      </c>
      <c r="GA208">
        <v>-2.5402763474471721E-2</v>
      </c>
      <c r="GB208">
        <v>2.1475147093493342E-3</v>
      </c>
      <c r="GC208">
        <v>-9.7533786651808774E-3</v>
      </c>
      <c r="GD208">
        <v>4.9953154107238319E-3</v>
      </c>
      <c r="GE208">
        <v>-2.2111485501285021E-2</v>
      </c>
      <c r="GF208">
        <v>-2.2111485501285021E-2</v>
      </c>
      <c r="GG208">
        <v>2.9500956007518831E-2</v>
      </c>
      <c r="GH208">
        <v>5.7823604904121287E-3</v>
      </c>
      <c r="GI208">
        <v>0.81583289329659792</v>
      </c>
      <c r="GJ208">
        <v>0.21414661646283009</v>
      </c>
      <c r="GK208">
        <v>0.21325550169891089</v>
      </c>
      <c r="GL208">
        <v>1.3811987265082881E-2</v>
      </c>
      <c r="GM208">
        <v>0.49832831554789331</v>
      </c>
      <c r="GN208">
        <v>0.93380893824015365</v>
      </c>
      <c r="GO208">
        <v>0.21739076337319641</v>
      </c>
      <c r="GP208">
        <v>0.21855267152362101</v>
      </c>
      <c r="GQ208">
        <v>1.5758152606095609E-2</v>
      </c>
      <c r="GR208">
        <v>0.4760740189647828</v>
      </c>
      <c r="GS208">
        <v>-7.6569231994341354E-3</v>
      </c>
      <c r="GT208">
        <v>-5.8324190095304772E-3</v>
      </c>
      <c r="GU208">
        <v>-7.1488445012766657E-3</v>
      </c>
      <c r="GV208">
        <v>2.290933053550202E-2</v>
      </c>
      <c r="GW208">
        <v>1.8339279008269611E-2</v>
      </c>
      <c r="GX208">
        <v>0.155613779090746</v>
      </c>
      <c r="GY208">
        <v>1</v>
      </c>
      <c r="GZ208">
        <v>1</v>
      </c>
      <c r="HA208">
        <v>-1.9040683971827309E-2</v>
      </c>
      <c r="HB208">
        <v>0.49188783335414688</v>
      </c>
      <c r="HC208">
        <v>0.12781833732392819</v>
      </c>
      <c r="HD208">
        <v>0.95639124891594507</v>
      </c>
      <c r="HE208">
        <v>0.95639124891594507</v>
      </c>
      <c r="HF208">
        <v>-3.4171747055168102E-2</v>
      </c>
      <c r="HG208">
        <v>0.46466413792535199</v>
      </c>
      <c r="HH208">
        <v>3.122666858819316E-2</v>
      </c>
      <c r="HI208">
        <v>1.3365967745368849E-2</v>
      </c>
      <c r="HJ208">
        <v>-9.6407434380113757E-3</v>
      </c>
      <c r="HK208">
        <v>3.5168870041299941E-2</v>
      </c>
      <c r="HL208">
        <v>8.2384307728517302E-3</v>
      </c>
      <c r="HM208">
        <v>2.9593470278474261E-2</v>
      </c>
      <c r="HN208">
        <v>-1.9304528165028301E-2</v>
      </c>
      <c r="HO208">
        <v>2.6868567131687941E-2</v>
      </c>
      <c r="HP208">
        <v>2.238723347825039E-2</v>
      </c>
      <c r="HQ208">
        <v>-4.6219164844384923E-2</v>
      </c>
      <c r="HR208">
        <v>-1.3102554348203659E-2</v>
      </c>
      <c r="HS208">
        <v>4.6772503771085397E-2</v>
      </c>
      <c r="HT208">
        <v>1.870474192507033E-2</v>
      </c>
      <c r="HU208">
        <v>-1.510658224370145E-2</v>
      </c>
      <c r="HV208">
        <v>3.6570293535441327E-2</v>
      </c>
      <c r="HW208">
        <v>-3.3549681282509167E-2</v>
      </c>
      <c r="HX208">
        <v>6.0034799274769471E-2</v>
      </c>
      <c r="HY208">
        <v>-3.0808802762237849E-2</v>
      </c>
      <c r="HZ208">
        <v>-1.1963883355041911E-2</v>
      </c>
      <c r="IA208">
        <v>1.9453290136372689E-2</v>
      </c>
      <c r="IB208">
        <v>-7.1432176758320738E-3</v>
      </c>
      <c r="IC208">
        <v>-4.0297455943271367E-2</v>
      </c>
      <c r="ID208">
        <v>-3.4322320622300749E-2</v>
      </c>
      <c r="IE208">
        <v>-2.6729362251621321E-2</v>
      </c>
      <c r="IF208">
        <v>-2.2190042587186789E-2</v>
      </c>
      <c r="IG208">
        <v>1.7882678020807969E-2</v>
      </c>
      <c r="IH208">
        <v>3.9364833239668552E-3</v>
      </c>
      <c r="II208">
        <v>4.9282056067076203E-2</v>
      </c>
      <c r="IJ208">
        <v>-3.0616058904228409E-2</v>
      </c>
      <c r="IK208">
        <v>2.4478806519315239E-2</v>
      </c>
      <c r="IL208">
        <v>5.7274317036762633E-2</v>
      </c>
      <c r="IM208">
        <v>3.4832297218853628E-2</v>
      </c>
      <c r="IN208">
        <v>4.6427456338817173E-3</v>
      </c>
      <c r="IO208">
        <v>6.7426248130630154E-3</v>
      </c>
      <c r="IP208">
        <v>-4.2013331086583491E-2</v>
      </c>
      <c r="IQ208">
        <v>-6.8673896455896402E-2</v>
      </c>
      <c r="IR208">
        <v>-4.2311072139778493E-2</v>
      </c>
      <c r="IS208">
        <v>-2.852719241770444E-2</v>
      </c>
      <c r="IT208">
        <v>-2.1315742296964622E-2</v>
      </c>
      <c r="IU208">
        <v>1.9744664605630131E-2</v>
      </c>
      <c r="IV208">
        <v>-8.7655856510098201E-3</v>
      </c>
      <c r="IW208">
        <v>-1.296726173357453E-2</v>
      </c>
      <c r="IX208">
        <v>-6.0889347253392533E-2</v>
      </c>
      <c r="IY208">
        <v>2.43439238558796E-2</v>
      </c>
      <c r="IZ208">
        <v>4.2818968676718798E-2</v>
      </c>
      <c r="JA208">
        <v>2.1015492124643251E-2</v>
      </c>
      <c r="JB208">
        <v>9.4385101384962644E-2</v>
      </c>
      <c r="JC208">
        <v>3.3597355946690728E-2</v>
      </c>
      <c r="JD208">
        <v>7.2508346359274316E-3</v>
      </c>
      <c r="JE208">
        <v>4.4015773912148802E-2</v>
      </c>
      <c r="JF208">
        <v>1.178803017451493E-2</v>
      </c>
      <c r="JG208">
        <v>2.0246428310366341E-2</v>
      </c>
      <c r="JH208">
        <v>9.2590977659339754E-2</v>
      </c>
      <c r="JI208">
        <v>3.9360962006343543E-2</v>
      </c>
      <c r="JJ208">
        <v>1.072979881550371E-2</v>
      </c>
      <c r="JK208">
        <v>3.2769410486526131E-2</v>
      </c>
      <c r="JL208">
        <v>1.4847101140917069E-2</v>
      </c>
      <c r="JM208">
        <v>4.0002054903292228E-2</v>
      </c>
      <c r="JN208">
        <v>-1.787747166801568E-2</v>
      </c>
      <c r="JO208">
        <v>0.1016236796373385</v>
      </c>
      <c r="JP208">
        <v>-1.046954012861546E-2</v>
      </c>
      <c r="JQ208">
        <v>-5.5691886075385083E-2</v>
      </c>
      <c r="JR208">
        <v>-3.020116800574001E-2</v>
      </c>
      <c r="JS208">
        <v>-4.5961968528442733E-2</v>
      </c>
      <c r="JT208">
        <v>-9.1951101339297171E-5</v>
      </c>
      <c r="JU208">
        <v>-1.921951701780682E-2</v>
      </c>
      <c r="JV208">
        <v>1.7846899468888951E-2</v>
      </c>
      <c r="JW208">
        <v>6.5885222162483437E-2</v>
      </c>
      <c r="JX208">
        <v>-3.912765681344698E-3</v>
      </c>
      <c r="JY208">
        <v>3.7339965803296501E-3</v>
      </c>
      <c r="JZ208">
        <v>-2.052769518484572E-3</v>
      </c>
      <c r="KA208">
        <v>2.6062123007399188E-2</v>
      </c>
      <c r="KB208">
        <v>-1.3525471124125841E-2</v>
      </c>
      <c r="KC208">
        <v>3.4618301666333097E-2</v>
      </c>
      <c r="KD208">
        <v>3.6945594047857792E-2</v>
      </c>
      <c r="KE208">
        <v>-4.337162425105643E-2</v>
      </c>
      <c r="KF208">
        <v>3.7876142178697911E-3</v>
      </c>
      <c r="KG208">
        <v>2.5990609775420241E-3</v>
      </c>
      <c r="KH208">
        <v>1.7262493044881651E-2</v>
      </c>
      <c r="KI208">
        <v>-1.1887839140543449E-2</v>
      </c>
      <c r="KJ208">
        <v>-1.1906133072200221E-2</v>
      </c>
      <c r="KK208">
        <v>4.0720544516451166E-3</v>
      </c>
      <c r="KL208">
        <v>-9.4487171889264115E-3</v>
      </c>
      <c r="KM208">
        <v>-1.0320735765505769E-2</v>
      </c>
      <c r="KN208">
        <v>-3.7231936179426148E-2</v>
      </c>
      <c r="KO208">
        <v>-3.8115654829871989E-2</v>
      </c>
      <c r="KP208">
        <v>1.8013110941907499E-2</v>
      </c>
      <c r="KQ208">
        <v>-2.9635454354124311E-3</v>
      </c>
      <c r="KR208">
        <v>-1.1039312380453879E-2</v>
      </c>
      <c r="KS208">
        <v>2.406037890583285E-2</v>
      </c>
      <c r="KT208">
        <v>3.6610250313624131E-2</v>
      </c>
      <c r="KU208">
        <v>4.2145220994002683E-2</v>
      </c>
      <c r="KV208">
        <v>3.7248553029511751E-2</v>
      </c>
      <c r="KW208">
        <v>2.0241652086202419E-2</v>
      </c>
      <c r="KX208">
        <v>2.7583587583797441E-2</v>
      </c>
      <c r="KY208">
        <v>3.7980005247367603E-2</v>
      </c>
      <c r="KZ208">
        <v>4.8451544945854351E-3</v>
      </c>
      <c r="LA208">
        <v>-1.5387369994450889E-2</v>
      </c>
      <c r="LB208">
        <v>-7.3049836178525436E-3</v>
      </c>
      <c r="LC208">
        <v>-5.7161123446356236E-3</v>
      </c>
      <c r="LD208">
        <v>-2.0329181456613471E-4</v>
      </c>
      <c r="LE208">
        <v>-1.1039332717934209E-2</v>
      </c>
      <c r="LF208">
        <v>1.5461682238972801E-2</v>
      </c>
      <c r="LG208">
        <v>1.451875012216383E-2</v>
      </c>
      <c r="LH208">
        <v>1.5828035661673311E-2</v>
      </c>
      <c r="LI208">
        <v>9.7395114939814297E-3</v>
      </c>
      <c r="LJ208">
        <v>1.8890171778490301E-2</v>
      </c>
      <c r="LK208">
        <v>-4.2227271743764698E-3</v>
      </c>
      <c r="LL208">
        <v>1.7136524079192819E-2</v>
      </c>
      <c r="LM208">
        <v>2.7946560517596681E-3</v>
      </c>
      <c r="LN208">
        <v>1.4320242880927741E-2</v>
      </c>
      <c r="LO208">
        <v>2.9957913087895961E-2</v>
      </c>
      <c r="LP208">
        <v>4.4902567942212333E-2</v>
      </c>
      <c r="LQ208">
        <v>-2.2512722800463399E-4</v>
      </c>
      <c r="LR208">
        <v>2.8945201277038871E-2</v>
      </c>
    </row>
    <row r="209" spans="1:330" x14ac:dyDescent="0.35">
      <c r="A209" s="1" t="s">
        <v>207</v>
      </c>
      <c r="B209">
        <v>-3.4058146255976397E-2</v>
      </c>
      <c r="C209">
        <v>-1.6396198564220209E-3</v>
      </c>
      <c r="D209">
        <v>3.2080628792121391E-3</v>
      </c>
      <c r="E209">
        <v>-9.4450386468819829E-4</v>
      </c>
      <c r="F209">
        <v>-1.493868899080104E-2</v>
      </c>
      <c r="G209">
        <v>-5.099412224722593E-2</v>
      </c>
      <c r="H209">
        <v>1.280423922102935E-2</v>
      </c>
      <c r="I209">
        <v>-3.9692774797834632E-2</v>
      </c>
      <c r="J209">
        <v>-2.281862783951117E-2</v>
      </c>
      <c r="K209">
        <v>-4.7753456161176759E-2</v>
      </c>
      <c r="L209">
        <v>-1.454435222335731E-2</v>
      </c>
      <c r="M209">
        <v>-3.9760778012207551E-2</v>
      </c>
      <c r="N209">
        <v>-4.5378007456884112E-2</v>
      </c>
      <c r="O209">
        <v>-5.9533570646784387E-4</v>
      </c>
      <c r="P209">
        <v>6.8516724557417946E-2</v>
      </c>
      <c r="Q209">
        <v>5.3089234672019037E-2</v>
      </c>
      <c r="R209">
        <v>-1.7705258444595539E-2</v>
      </c>
      <c r="S209">
        <v>2.614363494213268E-2</v>
      </c>
      <c r="T209">
        <v>7.809001328210695E-3</v>
      </c>
      <c r="U209">
        <v>2.7461663068362299E-2</v>
      </c>
      <c r="V209">
        <v>2.2469208225820339E-2</v>
      </c>
      <c r="W209">
        <v>2.771360766368779E-2</v>
      </c>
      <c r="X209">
        <v>4.2470966270183631E-3</v>
      </c>
      <c r="Y209">
        <v>4.8349164584308983E-2</v>
      </c>
      <c r="Z209">
        <v>2.071234740927564E-2</v>
      </c>
      <c r="AA209">
        <v>4.094932781691784E-2</v>
      </c>
      <c r="AB209">
        <v>-5.4414076692381888E-3</v>
      </c>
      <c r="AC209">
        <v>-2.9117814711937671E-2</v>
      </c>
      <c r="AD209">
        <v>-3.87900802845772E-2</v>
      </c>
      <c r="AE209">
        <v>-3.3500218734009157E-2</v>
      </c>
      <c r="AF209">
        <v>-2.79864329465177E-2</v>
      </c>
      <c r="AG209">
        <v>-3.2728068559132441E-2</v>
      </c>
      <c r="AH209">
        <v>3.2570617358114833E-2</v>
      </c>
      <c r="AI209">
        <v>-3.9611316332161188E-2</v>
      </c>
      <c r="AJ209">
        <v>5.0616069398052473E-2</v>
      </c>
      <c r="AK209">
        <v>-3.2867836503152378E-2</v>
      </c>
      <c r="AL209">
        <v>-2.574901154204251E-2</v>
      </c>
      <c r="AM209">
        <v>-2.7652723551786659E-2</v>
      </c>
      <c r="AN209">
        <v>-3.0803819721534471E-2</v>
      </c>
      <c r="AO209">
        <v>2.1137376685305929E-2</v>
      </c>
      <c r="AP209">
        <v>-3.0841815260566591E-2</v>
      </c>
      <c r="AQ209">
        <v>3.2860048827442707E-2</v>
      </c>
      <c r="AR209">
        <v>-1.7072883584281301E-2</v>
      </c>
      <c r="AS209">
        <v>-1.2093212378676251E-2</v>
      </c>
      <c r="AT209">
        <v>-1.228532892562809E-2</v>
      </c>
      <c r="AU209">
        <v>5.010403675457098E-2</v>
      </c>
      <c r="AV209">
        <v>-7.5560365725930459E-2</v>
      </c>
      <c r="AW209">
        <v>1.8602108920937551E-2</v>
      </c>
      <c r="AX209">
        <v>-4.6809383587944238E-2</v>
      </c>
      <c r="AY209">
        <v>-4.4897500082504191E-2</v>
      </c>
      <c r="AZ209">
        <v>-5.8232994068903227E-2</v>
      </c>
      <c r="BA209">
        <v>-4.1215879453870653E-2</v>
      </c>
      <c r="BB209">
        <v>3.3049250740929147E-2</v>
      </c>
      <c r="BC209">
        <v>-3.7225839193656733E-2</v>
      </c>
      <c r="BD209">
        <v>9.6497370473171487E-3</v>
      </c>
      <c r="BE209">
        <v>-3.050029236382483E-2</v>
      </c>
      <c r="BF209">
        <v>-2.5048651842122051E-2</v>
      </c>
      <c r="BG209">
        <v>-1.3217106002627521E-2</v>
      </c>
      <c r="BH209">
        <v>1.985421222168476E-2</v>
      </c>
      <c r="BI209">
        <v>-4.230960565048341E-2</v>
      </c>
      <c r="BJ209">
        <v>5.6760097421950692E-2</v>
      </c>
      <c r="BK209">
        <v>-1.244411845238365E-2</v>
      </c>
      <c r="BL209">
        <v>-8.4993637427417078E-3</v>
      </c>
      <c r="BM209">
        <v>-3.1151397770138659E-2</v>
      </c>
      <c r="BN209">
        <v>-2.1680860743049351E-2</v>
      </c>
      <c r="BO209">
        <v>1.6543696696924251E-2</v>
      </c>
      <c r="BP209">
        <v>-2.0328335205475351E-2</v>
      </c>
      <c r="BQ209">
        <v>2.0544533883559229E-2</v>
      </c>
      <c r="BR209">
        <v>2.5105091674605211E-2</v>
      </c>
      <c r="BS209">
        <v>-4.0104230256446688E-2</v>
      </c>
      <c r="BT209">
        <v>2.37186716257268E-5</v>
      </c>
      <c r="BU209">
        <v>3.8987661343935803E-2</v>
      </c>
      <c r="BV209">
        <v>-1.8483904019546461E-2</v>
      </c>
      <c r="BW209">
        <v>2.0201189157227059E-2</v>
      </c>
      <c r="BX209">
        <v>2.781633221664674E-3</v>
      </c>
      <c r="BY209">
        <v>-9.2137077761532751E-3</v>
      </c>
      <c r="BZ209">
        <v>2.0585104676761619E-2</v>
      </c>
      <c r="CA209">
        <v>1.494131824338363E-2</v>
      </c>
      <c r="CB209">
        <v>-1.2843350363863431E-4</v>
      </c>
      <c r="CC209">
        <v>-1.689786143831052E-2</v>
      </c>
      <c r="CD209">
        <v>2.143668524786957E-3</v>
      </c>
      <c r="CE209">
        <v>-4.083447976073129E-3</v>
      </c>
      <c r="CF209">
        <v>-9.6305550235389805E-3</v>
      </c>
      <c r="CG209">
        <v>6.5047913056347113E-3</v>
      </c>
      <c r="CH209">
        <v>-2.961996785209604E-2</v>
      </c>
      <c r="CI209">
        <v>2.0985757229920691E-2</v>
      </c>
      <c r="CJ209">
        <v>2.8297795068303749E-2</v>
      </c>
      <c r="CK209">
        <v>-9.811536847502262E-3</v>
      </c>
      <c r="CL209">
        <v>7.529098013270551E-3</v>
      </c>
      <c r="CM209">
        <v>-1.8180649529780209E-2</v>
      </c>
      <c r="CN209">
        <v>-5.571169049488984E-3</v>
      </c>
      <c r="CO209">
        <v>1.156937235806281E-2</v>
      </c>
      <c r="CP209">
        <v>-2.6665786370969561E-2</v>
      </c>
      <c r="CQ209">
        <v>-2.666578637096954E-2</v>
      </c>
      <c r="CR209">
        <v>1.344826510275457E-2</v>
      </c>
      <c r="CS209">
        <v>2.0702449664861691E-2</v>
      </c>
      <c r="CT209">
        <v>2.392146351875904E-2</v>
      </c>
      <c r="CU209">
        <v>4.1595369657689103E-3</v>
      </c>
      <c r="CV209">
        <v>-7.8956582032003141E-3</v>
      </c>
      <c r="CW209">
        <v>-1.8172535099570002E-2</v>
      </c>
      <c r="CX209">
        <v>-1.1112954353305031E-2</v>
      </c>
      <c r="CY209">
        <v>-1.45497531028831E-2</v>
      </c>
      <c r="CZ209">
        <v>-3.048109436117323E-2</v>
      </c>
      <c r="DA209">
        <v>-1.213816445930584E-2</v>
      </c>
      <c r="DB209">
        <v>-1.08958258569451E-2</v>
      </c>
      <c r="DC209">
        <v>-1.0109554197312029E-2</v>
      </c>
      <c r="DD209">
        <v>-3.0993323452528391E-3</v>
      </c>
      <c r="DE209">
        <v>-2.1540469369636401E-3</v>
      </c>
      <c r="DF209">
        <v>-5.3635974446596532E-3</v>
      </c>
      <c r="DG209">
        <v>9.6514925978713556E-2</v>
      </c>
      <c r="DH209">
        <v>6.7502618316733043E-2</v>
      </c>
      <c r="DI209">
        <v>-6.3789893748699658E-2</v>
      </c>
      <c r="DJ209">
        <v>1.618941772829326E-2</v>
      </c>
      <c r="DK209">
        <v>-3.4944764874097541E-2</v>
      </c>
      <c r="DL209">
        <v>-3.0005349755694841E-2</v>
      </c>
      <c r="DM209">
        <v>7.5903503629242766E-2</v>
      </c>
      <c r="DN209">
        <v>-7.3878659297568164E-2</v>
      </c>
      <c r="DO209">
        <v>6.7247333942762638E-2</v>
      </c>
      <c r="DP209">
        <v>4.0694575046113426E-3</v>
      </c>
      <c r="DQ209">
        <v>-1.120418264849384E-2</v>
      </c>
      <c r="DR209">
        <v>5.735146860223176E-2</v>
      </c>
      <c r="DS209">
        <v>5.065600539391632E-2</v>
      </c>
      <c r="DT209">
        <v>2.568617182022773E-2</v>
      </c>
      <c r="DU209">
        <v>-4.5015871069440903E-2</v>
      </c>
      <c r="DV209">
        <v>5.0774931574921217E-2</v>
      </c>
      <c r="DW209">
        <v>5.8441582672511642E-2</v>
      </c>
      <c r="DX209">
        <v>6.0310924814709413E-2</v>
      </c>
      <c r="DY209">
        <v>3.4910602821540078E-2</v>
      </c>
      <c r="DZ209">
        <v>4.6352158978476332E-2</v>
      </c>
      <c r="EA209">
        <v>7.3212678881567725E-2</v>
      </c>
      <c r="EB209">
        <v>2.3274168332377779E-3</v>
      </c>
      <c r="EC209">
        <v>1.641678853299382E-3</v>
      </c>
      <c r="ED209">
        <v>-9.8300793574660952E-3</v>
      </c>
      <c r="EE209">
        <v>1.543552187751308E-2</v>
      </c>
      <c r="EF209">
        <v>1.5517975837199671E-2</v>
      </c>
      <c r="EG209">
        <v>2.76682132511884E-2</v>
      </c>
      <c r="EH209">
        <v>2.5581882970526829E-2</v>
      </c>
      <c r="EI209">
        <v>1.403174968375318E-2</v>
      </c>
      <c r="EJ209">
        <v>1.485362761818501E-2</v>
      </c>
      <c r="EK209">
        <v>-3.0155626508003939E-2</v>
      </c>
      <c r="EL209">
        <v>-1.4808849890399141E-2</v>
      </c>
      <c r="EM209">
        <v>-1.5094088296998971E-2</v>
      </c>
      <c r="EN209">
        <v>2.280829029229391E-2</v>
      </c>
      <c r="EO209">
        <v>-2.074086023840763E-2</v>
      </c>
      <c r="EP209">
        <v>6.7623410796872879E-3</v>
      </c>
      <c r="EQ209">
        <v>3.7039286719676739E-2</v>
      </c>
      <c r="ER209">
        <v>-1.4336775015994599E-2</v>
      </c>
      <c r="ES209">
        <v>9.1993222360352879E-3</v>
      </c>
      <c r="ET209">
        <v>-1.9552870878679591E-2</v>
      </c>
      <c r="EU209">
        <v>-1.9401333881077329E-2</v>
      </c>
      <c r="EV209">
        <v>-2.7565547887986569E-2</v>
      </c>
      <c r="EW209">
        <v>4.8762696161715547E-3</v>
      </c>
      <c r="EX209">
        <v>-1.3645001409962301E-2</v>
      </c>
      <c r="EY209">
        <v>-5.6515427979486207E-2</v>
      </c>
      <c r="EZ209">
        <v>-9.6550039049414088E-2</v>
      </c>
      <c r="FA209">
        <v>9.1096707666825059E-3</v>
      </c>
      <c r="FB209">
        <v>8.7634153415163743E-3</v>
      </c>
      <c r="FC209">
        <v>7.978410075131212E-3</v>
      </c>
      <c r="FD209">
        <v>2.877891091880393E-2</v>
      </c>
      <c r="FE209">
        <v>3.009204904626224E-2</v>
      </c>
      <c r="FF209">
        <v>-2.4270169539029211E-2</v>
      </c>
      <c r="FG209">
        <v>1.5197602028943359E-2</v>
      </c>
      <c r="FH209">
        <v>4.2497427171764102E-3</v>
      </c>
      <c r="FI209">
        <v>4.3137712341889838E-2</v>
      </c>
      <c r="FJ209">
        <v>-1.7426157749699099E-2</v>
      </c>
      <c r="FK209">
        <v>-2.0153466168181498E-2</v>
      </c>
      <c r="FL209">
        <v>2.3180015501531059E-3</v>
      </c>
      <c r="FM209">
        <v>3.594732002326418E-2</v>
      </c>
      <c r="FN209">
        <v>1.7002642548943309E-2</v>
      </c>
      <c r="FO209">
        <v>-3.0623779771427471E-2</v>
      </c>
      <c r="FP209">
        <v>8.3431490411458743E-3</v>
      </c>
      <c r="FQ209">
        <v>1.1104473161147309E-2</v>
      </c>
      <c r="FR209">
        <v>4.5858139068192631E-2</v>
      </c>
      <c r="FS209">
        <v>7.1611995608427667E-2</v>
      </c>
      <c r="FT209">
        <v>4.8102223258462327E-2</v>
      </c>
      <c r="FU209">
        <v>5.0292902723370413E-2</v>
      </c>
      <c r="FV209">
        <v>-3.4960605195860167E-2</v>
      </c>
      <c r="FW209">
        <v>-5.3521096452201287E-2</v>
      </c>
      <c r="FX209">
        <v>9.3929014566673406E-4</v>
      </c>
      <c r="FY209">
        <v>4.8487240844346038E-2</v>
      </c>
      <c r="FZ209">
        <v>4.6575264311690401E-2</v>
      </c>
      <c r="GA209">
        <v>4.6575264311690401E-2</v>
      </c>
      <c r="GB209">
        <v>6.7590950839056127E-2</v>
      </c>
      <c r="GC209">
        <v>4.9617597318011721E-2</v>
      </c>
      <c r="GD209">
        <v>-3.053220625918689E-2</v>
      </c>
      <c r="GE209">
        <v>-5.1623032297220442E-2</v>
      </c>
      <c r="GF209">
        <v>-5.1623032297220442E-2</v>
      </c>
      <c r="GG209">
        <v>3.0787244037483199E-2</v>
      </c>
      <c r="GH209">
        <v>-3.2203179327219722E-2</v>
      </c>
      <c r="GI209">
        <v>-1.4663791266546051E-3</v>
      </c>
      <c r="GJ209">
        <v>3.5530722140236139E-3</v>
      </c>
      <c r="GK209">
        <v>2.6602390751139181E-3</v>
      </c>
      <c r="GL209">
        <v>-4.2691077590540437E-2</v>
      </c>
      <c r="GM209">
        <v>-1.9017595439971891E-2</v>
      </c>
      <c r="GN209">
        <v>-7.839681228618495E-3</v>
      </c>
      <c r="GO209">
        <v>-1.553163948115498E-2</v>
      </c>
      <c r="GP209">
        <v>-1.288627859737931E-2</v>
      </c>
      <c r="GQ209">
        <v>7.1498607998237096E-2</v>
      </c>
      <c r="GR209">
        <v>2.441629826577919E-2</v>
      </c>
      <c r="GS209">
        <v>-6.7140256344151656E-3</v>
      </c>
      <c r="GT209">
        <v>5.0818554784516599E-2</v>
      </c>
      <c r="GU209">
        <v>5.1999084844739349E-2</v>
      </c>
      <c r="GV209">
        <v>4.7595582220024697E-2</v>
      </c>
      <c r="GW209">
        <v>1.44595804168372E-2</v>
      </c>
      <c r="GX209">
        <v>5.9162385312847232E-2</v>
      </c>
      <c r="GY209">
        <v>-1.9040683971827309E-2</v>
      </c>
      <c r="GZ209">
        <v>-1.9040683971827309E-2</v>
      </c>
      <c r="HA209">
        <v>1</v>
      </c>
      <c r="HB209">
        <v>-1.80892757513402E-2</v>
      </c>
      <c r="HC209">
        <v>1.4071246611761059E-2</v>
      </c>
      <c r="HD209">
        <v>-2.0526789575194559E-2</v>
      </c>
      <c r="HE209">
        <v>-2.0526789575194559E-2</v>
      </c>
      <c r="HF209">
        <v>0.98415847864818717</v>
      </c>
      <c r="HG209">
        <v>1.122297538802923E-3</v>
      </c>
      <c r="HH209">
        <v>4.5741286176473619E-2</v>
      </c>
      <c r="HI209">
        <v>-6.1330445275019751E-3</v>
      </c>
      <c r="HJ209">
        <v>1.097502288236632E-2</v>
      </c>
      <c r="HK209">
        <v>6.8977055327560113E-2</v>
      </c>
      <c r="HL209">
        <v>2.5947309123891319E-2</v>
      </c>
      <c r="HM209">
        <v>1.520022348616051E-2</v>
      </c>
      <c r="HN209">
        <v>1.566145134753897E-2</v>
      </c>
      <c r="HO209">
        <v>3.4770208019347021E-2</v>
      </c>
      <c r="HP209">
        <v>3.6079794724636648E-2</v>
      </c>
      <c r="HQ209">
        <v>-4.3990018225679689E-2</v>
      </c>
      <c r="HR209">
        <v>6.7010694720428504E-2</v>
      </c>
      <c r="HS209">
        <v>8.1881106774688683E-2</v>
      </c>
      <c r="HT209">
        <v>6.0551333659027373E-2</v>
      </c>
      <c r="HU209">
        <v>7.6998016316283946E-2</v>
      </c>
      <c r="HV209">
        <v>6.9293865336707142E-4</v>
      </c>
      <c r="HW209">
        <v>-5.0782529591277763E-2</v>
      </c>
      <c r="HX209">
        <v>5.3261781958764097E-3</v>
      </c>
      <c r="HY209">
        <v>3.9384503919777082E-2</v>
      </c>
      <c r="HZ209">
        <v>-5.1157984614003983E-2</v>
      </c>
      <c r="IA209">
        <v>-1.028075975922409E-2</v>
      </c>
      <c r="IB209">
        <v>1.4048397414090769E-2</v>
      </c>
      <c r="IC209">
        <v>2.5711090262023849E-2</v>
      </c>
      <c r="ID209">
        <v>2.6979404242419059E-2</v>
      </c>
      <c r="IE209">
        <v>-3.5092899819482572E-3</v>
      </c>
      <c r="IF209">
        <v>-5.5521233059557057E-2</v>
      </c>
      <c r="IG209">
        <v>1.9625691375372969E-2</v>
      </c>
      <c r="IH209">
        <v>-5.6277324586826723E-2</v>
      </c>
      <c r="II209">
        <v>-2.418420047787309E-3</v>
      </c>
      <c r="IJ209">
        <v>5.7823479433494293E-2</v>
      </c>
      <c r="IK209">
        <v>-3.5389225584494019E-2</v>
      </c>
      <c r="IL209">
        <v>4.8877963269844928E-2</v>
      </c>
      <c r="IM209">
        <v>3.7663815848794253E-2</v>
      </c>
      <c r="IN209">
        <v>-4.3998714536593583E-2</v>
      </c>
      <c r="IO209">
        <v>4.3304132288036361E-2</v>
      </c>
      <c r="IP209">
        <v>4.7913119540275412E-2</v>
      </c>
      <c r="IQ209">
        <v>4.4398331673530023E-2</v>
      </c>
      <c r="IR209">
        <v>-6.5451132115706429E-3</v>
      </c>
      <c r="IS209">
        <v>2.5640753190274999E-2</v>
      </c>
      <c r="IT209">
        <v>-6.9943565060414062E-2</v>
      </c>
      <c r="IU209">
        <v>4.0125226704588332E-2</v>
      </c>
      <c r="IV209">
        <v>6.8103422521192891E-2</v>
      </c>
      <c r="IW209">
        <v>-2.9372484469539811E-2</v>
      </c>
      <c r="IX209">
        <v>9.2853464518945824E-3</v>
      </c>
      <c r="IY209">
        <v>3.5876378431613953E-2</v>
      </c>
      <c r="IZ209">
        <v>1.1864727504354451E-2</v>
      </c>
      <c r="JA209">
        <v>1.807192416603692E-2</v>
      </c>
      <c r="JB209">
        <v>1.2286979362040949E-2</v>
      </c>
      <c r="JC209">
        <v>1.9807799071587331E-2</v>
      </c>
      <c r="JD209">
        <v>-6.8292727217173716E-3</v>
      </c>
      <c r="JE209">
        <v>-3.0188620569600109E-2</v>
      </c>
      <c r="JF209">
        <v>-2.0990186094361391E-2</v>
      </c>
      <c r="JG209">
        <v>3.791017786502749E-3</v>
      </c>
      <c r="JH209">
        <v>9.9732269937051199E-3</v>
      </c>
      <c r="JI209">
        <v>4.8795336864058278E-2</v>
      </c>
      <c r="JJ209">
        <v>3.4471993275580148E-2</v>
      </c>
      <c r="JK209">
        <v>3.6565666377451372E-2</v>
      </c>
      <c r="JL209">
        <v>5.5967486307020663E-2</v>
      </c>
      <c r="JM209">
        <v>-2.7170641098283189E-2</v>
      </c>
      <c r="JN209">
        <v>-2.628154005852127E-2</v>
      </c>
      <c r="JO209">
        <v>6.7902597412989232E-3</v>
      </c>
      <c r="JP209">
        <v>3.9918693570030139E-2</v>
      </c>
      <c r="JQ209">
        <v>3.7062074210331433E-2</v>
      </c>
      <c r="JR209">
        <v>-4.5107160601825819E-2</v>
      </c>
      <c r="JS209">
        <v>-3.2393409114142131E-2</v>
      </c>
      <c r="JT209">
        <v>4.6299548416662589E-2</v>
      </c>
      <c r="JU209">
        <v>-5.1526443532705662E-2</v>
      </c>
      <c r="JV209">
        <v>2.972872176039781E-2</v>
      </c>
      <c r="JW209">
        <v>1.9839000765305901E-2</v>
      </c>
      <c r="JX209">
        <v>2.6625222124473338E-2</v>
      </c>
      <c r="JY209">
        <v>-1.6193439175414499E-2</v>
      </c>
      <c r="JZ209">
        <v>3.8372101199303121E-2</v>
      </c>
      <c r="KA209">
        <v>1.144405418958732E-2</v>
      </c>
      <c r="KB209">
        <v>3.1219604784137621E-2</v>
      </c>
      <c r="KC209">
        <v>-3.6820050451206281E-2</v>
      </c>
      <c r="KD209">
        <v>9.5615342393117614E-3</v>
      </c>
      <c r="KE209">
        <v>4.3279363624296803E-2</v>
      </c>
      <c r="KF209">
        <v>-2.5938346826187512E-3</v>
      </c>
      <c r="KG209">
        <v>-5.7197362841415571E-2</v>
      </c>
      <c r="KH209">
        <v>-3.5137853329756233E-2</v>
      </c>
      <c r="KI209">
        <v>2.665924488740674E-2</v>
      </c>
      <c r="KJ209">
        <v>3.7679953831681288E-2</v>
      </c>
      <c r="KK209">
        <v>1.6541789396486661E-2</v>
      </c>
      <c r="KL209">
        <v>2.7766617105046921E-3</v>
      </c>
      <c r="KM209">
        <v>1.301994847025235E-3</v>
      </c>
      <c r="KN209">
        <v>8.6734530174538728E-3</v>
      </c>
      <c r="KO209">
        <v>-2.6665786370969662E-2</v>
      </c>
      <c r="KP209">
        <v>-3.1169885932746409E-2</v>
      </c>
      <c r="KQ209">
        <v>6.5473823182113956E-3</v>
      </c>
      <c r="KR209">
        <v>1.7350018981827569E-2</v>
      </c>
      <c r="KS209">
        <v>1.1805241715389559E-2</v>
      </c>
      <c r="KT209">
        <v>-2.364077368228109E-2</v>
      </c>
      <c r="KU209">
        <v>1.1401312167608859E-2</v>
      </c>
      <c r="KV209">
        <v>3.2457238828725869E-3</v>
      </c>
      <c r="KW209">
        <v>-1.4040643866421849E-2</v>
      </c>
      <c r="KX209">
        <v>2.7229893636417628E-2</v>
      </c>
      <c r="KY209">
        <v>3.4713795485351848E-2</v>
      </c>
      <c r="KZ209">
        <v>1.384640981628181E-2</v>
      </c>
      <c r="LA209">
        <v>-1.7041876533842041E-2</v>
      </c>
      <c r="LB209">
        <v>-2.3813554245693978E-3</v>
      </c>
      <c r="LC209">
        <v>6.8251174735382168E-3</v>
      </c>
      <c r="LD209">
        <v>-2.3754221763224361E-2</v>
      </c>
      <c r="LE209">
        <v>1.734997289207537E-2</v>
      </c>
      <c r="LF209">
        <v>-4.7212130717335113E-2</v>
      </c>
      <c r="LG209">
        <v>-5.3644888905051931E-2</v>
      </c>
      <c r="LH209">
        <v>-5.267392653512578E-2</v>
      </c>
      <c r="LI209">
        <v>-6.4135730211892436E-2</v>
      </c>
      <c r="LJ209">
        <v>-2.363574385500031E-3</v>
      </c>
      <c r="LK209">
        <v>9.9782157212790629E-3</v>
      </c>
      <c r="LL209">
        <v>-1.1663184854545089E-2</v>
      </c>
      <c r="LM209">
        <v>-1.4094240912703931E-2</v>
      </c>
      <c r="LN209">
        <v>9.2554035567466553E-2</v>
      </c>
      <c r="LO209">
        <v>-3.1030935363717808E-2</v>
      </c>
      <c r="LP209">
        <v>2.6180571756434321E-3</v>
      </c>
      <c r="LQ209">
        <v>1.221822679289695E-3</v>
      </c>
      <c r="LR209">
        <v>2.15379712022857E-3</v>
      </c>
    </row>
    <row r="210" spans="1:330" x14ac:dyDescent="0.35">
      <c r="A210" s="1" t="s">
        <v>208</v>
      </c>
      <c r="B210">
        <v>-0.12216132463894799</v>
      </c>
      <c r="C210">
        <v>-4.4433219422847198E-2</v>
      </c>
      <c r="D210">
        <v>-4.3510210775375827E-2</v>
      </c>
      <c r="E210">
        <v>2.677519268948532E-3</v>
      </c>
      <c r="F210">
        <v>1.240805486873056E-2</v>
      </c>
      <c r="G210">
        <v>1.2141428196733429E-2</v>
      </c>
      <c r="H210">
        <v>-1.519852698526798E-2</v>
      </c>
      <c r="I210">
        <v>9.8432828190707714E-3</v>
      </c>
      <c r="J210">
        <v>1.7813569751144391E-2</v>
      </c>
      <c r="K210">
        <v>2.7980823656893881E-2</v>
      </c>
      <c r="L210">
        <v>3.8688312857367207E-2</v>
      </c>
      <c r="M210">
        <v>-1.171746502220518E-2</v>
      </c>
      <c r="N210">
        <v>2.1351222304913271E-3</v>
      </c>
      <c r="O210">
        <v>4.350950544375054E-2</v>
      </c>
      <c r="P210">
        <v>1.446033343833541E-2</v>
      </c>
      <c r="Q210">
        <v>-8.0687102088932608E-2</v>
      </c>
      <c r="R210">
        <v>1.6172488552385279E-2</v>
      </c>
      <c r="S210">
        <v>-3.4225174151431129E-2</v>
      </c>
      <c r="T210">
        <v>0.1044646633262088</v>
      </c>
      <c r="U210">
        <v>6.7837756652392681E-2</v>
      </c>
      <c r="V210">
        <v>0.12812098321818699</v>
      </c>
      <c r="W210">
        <v>8.5344091651061368E-2</v>
      </c>
      <c r="X210">
        <v>6.4245070913824212E-2</v>
      </c>
      <c r="Y210">
        <v>9.7018280269598897E-2</v>
      </c>
      <c r="Z210">
        <v>0.1452738371155258</v>
      </c>
      <c r="AA210">
        <v>0.1156683220976289</v>
      </c>
      <c r="AB210">
        <v>0.10880573111650139</v>
      </c>
      <c r="AC210">
        <v>7.8610292504168872E-2</v>
      </c>
      <c r="AD210">
        <v>-6.2770891479905125E-2</v>
      </c>
      <c r="AE210">
        <v>6.6314513392031135E-2</v>
      </c>
      <c r="AF210">
        <v>7.5257024307663484E-2</v>
      </c>
      <c r="AG210">
        <v>8.0359399999077777E-2</v>
      </c>
      <c r="AH210">
        <v>2.4214699101494379E-3</v>
      </c>
      <c r="AI210">
        <v>-1.5282538925977659E-2</v>
      </c>
      <c r="AJ210">
        <v>-4.4488406707909973E-3</v>
      </c>
      <c r="AK210">
        <v>-1.05374366654114E-2</v>
      </c>
      <c r="AL210">
        <v>-3.4795345236404242E-2</v>
      </c>
      <c r="AM210">
        <v>-1.8768674195492979E-2</v>
      </c>
      <c r="AN210">
        <v>-2.4934948135664159E-2</v>
      </c>
      <c r="AO210">
        <v>-4.9253863758418007E-3</v>
      </c>
      <c r="AP210">
        <v>-1.812522678072323E-2</v>
      </c>
      <c r="AQ210">
        <v>-5.4074378604218903E-2</v>
      </c>
      <c r="AR210">
        <v>-1.735822284473679E-2</v>
      </c>
      <c r="AS210">
        <v>-1.7678866742741099E-2</v>
      </c>
      <c r="AT210">
        <v>-4.7631219801708043E-2</v>
      </c>
      <c r="AU210">
        <v>9.9565578170071542E-3</v>
      </c>
      <c r="AV210">
        <v>-4.0850188951264868E-2</v>
      </c>
      <c r="AW210">
        <v>4.1006354847069007E-2</v>
      </c>
      <c r="AX210">
        <v>-1.6250468860354549E-2</v>
      </c>
      <c r="AY210">
        <v>-2.785732089746442E-2</v>
      </c>
      <c r="AZ210">
        <v>-3.9003490166582798E-2</v>
      </c>
      <c r="BA210">
        <v>-1.994823404660025E-2</v>
      </c>
      <c r="BB210">
        <v>-4.1466212162885638E-2</v>
      </c>
      <c r="BC210">
        <v>-5.4969093267971308E-2</v>
      </c>
      <c r="BD210">
        <v>-2.1034969235311209E-2</v>
      </c>
      <c r="BE210">
        <v>-9.558572056042329E-2</v>
      </c>
      <c r="BF210">
        <v>-0.1137688262200173</v>
      </c>
      <c r="BG210">
        <v>-9.1209583203645209E-2</v>
      </c>
      <c r="BH210">
        <v>5.0584581606575363E-2</v>
      </c>
      <c r="BI210">
        <v>2.739148774720938E-2</v>
      </c>
      <c r="BJ210">
        <v>1.8630220690388131E-2</v>
      </c>
      <c r="BK210">
        <v>1.001891478956349E-2</v>
      </c>
      <c r="BL210">
        <v>4.2470827083883757E-2</v>
      </c>
      <c r="BM210">
        <v>2.5937945908355169E-2</v>
      </c>
      <c r="BN210">
        <v>1.8864057542907469E-2</v>
      </c>
      <c r="BO210">
        <v>-4.1619688243680543E-2</v>
      </c>
      <c r="BP210">
        <v>1.5056989289014141E-3</v>
      </c>
      <c r="BQ210">
        <v>2.160723347672255E-2</v>
      </c>
      <c r="BR210">
        <v>4.3946083618924166E-3</v>
      </c>
      <c r="BS210">
        <v>8.6574739018069752E-2</v>
      </c>
      <c r="BT210">
        <v>0.14067793919701529</v>
      </c>
      <c r="BU210">
        <v>0.15292822810261189</v>
      </c>
      <c r="BV210">
        <v>-8.2008036403022309E-3</v>
      </c>
      <c r="BW210">
        <v>3.2825576970069027E-2</v>
      </c>
      <c r="BX210">
        <v>0.14290165408341571</v>
      </c>
      <c r="BY210">
        <v>0.1472826817228523</v>
      </c>
      <c r="BZ210">
        <v>0.17493061108458319</v>
      </c>
      <c r="CA210">
        <v>-0.15040509644239791</v>
      </c>
      <c r="CB210">
        <v>-0.1280496747996426</v>
      </c>
      <c r="CC210">
        <v>-0.1303885270423383</v>
      </c>
      <c r="CD210">
        <v>-0.14223280428057841</v>
      </c>
      <c r="CE210">
        <v>-0.12823284142994729</v>
      </c>
      <c r="CF210">
        <v>-0.1165215174495955</v>
      </c>
      <c r="CG210">
        <v>-0.1247977747685528</v>
      </c>
      <c r="CH210">
        <v>3.3371544721425899E-3</v>
      </c>
      <c r="CI210">
        <v>0.13267989531387669</v>
      </c>
      <c r="CJ210">
        <v>-9.2411563300976829E-2</v>
      </c>
      <c r="CK210">
        <v>5.5456876301538498E-2</v>
      </c>
      <c r="CL210">
        <v>-1.5071588393943919E-2</v>
      </c>
      <c r="CM210">
        <v>7.1124783885655754E-2</v>
      </c>
      <c r="CN210">
        <v>7.9278901367151669E-2</v>
      </c>
      <c r="CO210">
        <v>1.152136463564169E-2</v>
      </c>
      <c r="CP210">
        <v>-1.6431383289720149E-3</v>
      </c>
      <c r="CQ210">
        <v>-1.6431383289718601E-3</v>
      </c>
      <c r="CR210">
        <v>6.05855560780829E-2</v>
      </c>
      <c r="CS210">
        <v>9.0029992627121011E-2</v>
      </c>
      <c r="CT210">
        <v>9.7796837192153444E-2</v>
      </c>
      <c r="CU210">
        <v>7.0512941681513119E-2</v>
      </c>
      <c r="CV210">
        <v>0.10588594219690441</v>
      </c>
      <c r="CW210">
        <v>-2.0932141970018331E-2</v>
      </c>
      <c r="CX210">
        <v>-8.9670575129480908E-3</v>
      </c>
      <c r="CY210">
        <v>-3.5525372729849493E-2</v>
      </c>
      <c r="CZ210">
        <v>-1.176090613088576E-2</v>
      </c>
      <c r="DA210">
        <v>4.6250282166213942E-2</v>
      </c>
      <c r="DB210">
        <v>3.4280262222473289E-2</v>
      </c>
      <c r="DC210">
        <v>-4.9329096006181031E-2</v>
      </c>
      <c r="DD210">
        <v>2.3549897380756329E-2</v>
      </c>
      <c r="DE210">
        <v>1.7670734920179919E-2</v>
      </c>
      <c r="DF210">
        <v>1.297570183224279E-2</v>
      </c>
      <c r="DG210">
        <v>2.0634048079854412E-3</v>
      </c>
      <c r="DH210">
        <v>-1.251860612687538E-2</v>
      </c>
      <c r="DI210">
        <v>2.393953661771096E-2</v>
      </c>
      <c r="DJ210">
        <v>5.6130781327485557E-2</v>
      </c>
      <c r="DK210">
        <v>3.7651446617529963E-2</v>
      </c>
      <c r="DL210">
        <v>2.4138441220801339E-2</v>
      </c>
      <c r="DM210">
        <v>3.6530825504716848E-2</v>
      </c>
      <c r="DN210">
        <v>-6.7314383057939936E-2</v>
      </c>
      <c r="DO210">
        <v>6.2194213669955763E-2</v>
      </c>
      <c r="DP210">
        <v>6.5514167769195761E-2</v>
      </c>
      <c r="DQ210">
        <v>0.10499012889714231</v>
      </c>
      <c r="DR210">
        <v>1.9505430823991671E-2</v>
      </c>
      <c r="DS210">
        <v>-2.491712349145493E-3</v>
      </c>
      <c r="DT210">
        <v>1.4217926061119281E-3</v>
      </c>
      <c r="DU210">
        <v>1.7215080242201721E-2</v>
      </c>
      <c r="DV210">
        <v>4.0913610897586439E-2</v>
      </c>
      <c r="DW210">
        <v>-1.138925888376207E-2</v>
      </c>
      <c r="DX210">
        <v>-3.9586832990733442E-2</v>
      </c>
      <c r="DY210">
        <v>7.9889592458015024E-2</v>
      </c>
      <c r="DZ210">
        <v>4.2128660497931271E-2</v>
      </c>
      <c r="EA210">
        <v>6.9933284063543252E-2</v>
      </c>
      <c r="EB210">
        <v>-2.2296656576618529E-2</v>
      </c>
      <c r="EC210">
        <v>-3.6219488536967707E-2</v>
      </c>
      <c r="ED210">
        <v>-4.27434688345293E-2</v>
      </c>
      <c r="EE210">
        <v>-2.4672713903337799E-2</v>
      </c>
      <c r="EF210">
        <v>-1.845449007957238E-2</v>
      </c>
      <c r="EG210">
        <v>-2.876699134088144E-2</v>
      </c>
      <c r="EH210">
        <v>-3.11898744445901E-2</v>
      </c>
      <c r="EI210">
        <v>-4.4406606788296117E-2</v>
      </c>
      <c r="EJ210">
        <v>-3.7090830031361009E-2</v>
      </c>
      <c r="EK210">
        <v>-2.4010142818010421E-2</v>
      </c>
      <c r="EL210">
        <v>1.171263757423377E-2</v>
      </c>
      <c r="EM210">
        <v>-8.3625666017665325E-3</v>
      </c>
      <c r="EN210">
        <v>-2.5923912754087949E-2</v>
      </c>
      <c r="EO210">
        <v>2.0663063236186559E-2</v>
      </c>
      <c r="EP210">
        <v>5.4828864089473076E-3</v>
      </c>
      <c r="EQ210">
        <v>-9.3704424371501439E-3</v>
      </c>
      <c r="ER210">
        <v>4.2542101866541483E-2</v>
      </c>
      <c r="ES210">
        <v>2.4281818906781671E-2</v>
      </c>
      <c r="ET210">
        <v>-1.444024837315926E-2</v>
      </c>
      <c r="EU210">
        <v>1.7597749383704502E-2</v>
      </c>
      <c r="EV210">
        <v>1.8639373325152E-2</v>
      </c>
      <c r="EW210">
        <v>-2.986509328883204E-2</v>
      </c>
      <c r="EX210">
        <v>1.5106866178711631E-2</v>
      </c>
      <c r="EY210">
        <v>-7.8909351332235294E-3</v>
      </c>
      <c r="EZ210">
        <v>-5.893578171629138E-2</v>
      </c>
      <c r="FA210">
        <v>5.3070463244512187E-2</v>
      </c>
      <c r="FB210">
        <v>-5.3832060623889351E-2</v>
      </c>
      <c r="FC210">
        <v>-2.1300322462227329E-2</v>
      </c>
      <c r="FD210">
        <v>-2.879185839456835E-2</v>
      </c>
      <c r="FE210">
        <v>6.7847692327080725E-2</v>
      </c>
      <c r="FF210">
        <v>2.5573930331276969E-2</v>
      </c>
      <c r="FG210">
        <v>-9.6936865172944277E-3</v>
      </c>
      <c r="FH210">
        <v>1.45328669397472E-2</v>
      </c>
      <c r="FI210">
        <v>5.3398367577025443E-2</v>
      </c>
      <c r="FJ210">
        <v>9.4602953020257841E-2</v>
      </c>
      <c r="FK210">
        <v>7.1158337098927715E-2</v>
      </c>
      <c r="FL210">
        <v>0.19328511255259889</v>
      </c>
      <c r="FM210">
        <v>-8.5960925601257232E-2</v>
      </c>
      <c r="FN210">
        <v>-2.1964393206959639E-2</v>
      </c>
      <c r="FO210">
        <v>-0.1337238839122806</v>
      </c>
      <c r="FP210">
        <v>-0.14616174228110559</v>
      </c>
      <c r="FQ210">
        <v>-1.649436199748568E-2</v>
      </c>
      <c r="FR210">
        <v>7.5119978026814381E-3</v>
      </c>
      <c r="FS210">
        <v>1.9429750264381679E-2</v>
      </c>
      <c r="FT210">
        <v>4.801155601184981E-2</v>
      </c>
      <c r="FU210">
        <v>2.6993866753914509E-2</v>
      </c>
      <c r="FV210">
        <v>5.5505375697416093E-2</v>
      </c>
      <c r="FW210">
        <v>5.9742277028137003E-2</v>
      </c>
      <c r="FX210">
        <v>-9.5096291126435875E-4</v>
      </c>
      <c r="FY210">
        <v>1.9900652293805169E-2</v>
      </c>
      <c r="FZ210">
        <v>-1.7265281308959012E-2</v>
      </c>
      <c r="GA210">
        <v>-1.7265281308959012E-2</v>
      </c>
      <c r="GB210">
        <v>4.8223032094610811E-2</v>
      </c>
      <c r="GC210">
        <v>7.6153050705377007E-2</v>
      </c>
      <c r="GD210">
        <v>-2.3251529164328291E-2</v>
      </c>
      <c r="GE210">
        <v>-3.9925742768059387E-2</v>
      </c>
      <c r="GF210">
        <v>-3.9925742768059387E-2</v>
      </c>
      <c r="GG210">
        <v>-1.9945064192044889E-2</v>
      </c>
      <c r="GH210">
        <v>-1.6491713645690079E-2</v>
      </c>
      <c r="GI210">
        <v>0.5340665860993975</v>
      </c>
      <c r="GJ210">
        <v>0.37216931144032078</v>
      </c>
      <c r="GK210">
        <v>0.36472417438806909</v>
      </c>
      <c r="GL210">
        <v>3.5467407124765281E-2</v>
      </c>
      <c r="GM210">
        <v>0.91558997523097152</v>
      </c>
      <c r="GN210">
        <v>0.52737823523249661</v>
      </c>
      <c r="GO210">
        <v>0.36097712085437839</v>
      </c>
      <c r="GP210">
        <v>0.36157125808054641</v>
      </c>
      <c r="GQ210">
        <v>3.8083733068856498E-2</v>
      </c>
      <c r="GR210">
        <v>0.8623568569779404</v>
      </c>
      <c r="GS210">
        <v>-2.9440019113679518E-2</v>
      </c>
      <c r="GT210">
        <v>7.3727227684956117E-3</v>
      </c>
      <c r="GU210">
        <v>4.9705838852120319E-3</v>
      </c>
      <c r="GV210">
        <v>1.933253339558498E-2</v>
      </c>
      <c r="GW210">
        <v>2.179079283153822E-2</v>
      </c>
      <c r="GX210">
        <v>0.23392261216836521</v>
      </c>
      <c r="GY210">
        <v>0.49188783335414688</v>
      </c>
      <c r="GZ210">
        <v>0.49188783335414688</v>
      </c>
      <c r="HA210">
        <v>-1.80892757513402E-2</v>
      </c>
      <c r="HB210">
        <v>1</v>
      </c>
      <c r="HC210">
        <v>0.26194811122879852</v>
      </c>
      <c r="HD210">
        <v>0.50568811801801117</v>
      </c>
      <c r="HE210">
        <v>0.50568811801801117</v>
      </c>
      <c r="HF210">
        <v>-2.5897353556857398E-2</v>
      </c>
      <c r="HG210">
        <v>0.84088911653183507</v>
      </c>
      <c r="HH210">
        <v>2.888934932878023E-2</v>
      </c>
      <c r="HI210">
        <v>-1.220621212110718E-3</v>
      </c>
      <c r="HJ210">
        <v>-2.4599916424042269E-2</v>
      </c>
      <c r="HK210">
        <v>9.5940996405215445E-2</v>
      </c>
      <c r="HL210">
        <v>0.1155560234995778</v>
      </c>
      <c r="HM210">
        <v>0.1011170244061764</v>
      </c>
      <c r="HN210">
        <v>2.2647125921200481E-2</v>
      </c>
      <c r="HO210">
        <v>2.2172192811455511E-2</v>
      </c>
      <c r="HP210">
        <v>2.0603336462900749E-2</v>
      </c>
      <c r="HQ210">
        <v>-0.14404720224773701</v>
      </c>
      <c r="HR210">
        <v>5.0004938868186993E-2</v>
      </c>
      <c r="HS210">
        <v>5.8573806022716807E-2</v>
      </c>
      <c r="HT210">
        <v>2.7457628090123309E-2</v>
      </c>
      <c r="HU210">
        <v>3.5495942516442502E-2</v>
      </c>
      <c r="HV210">
        <v>5.8280675289912168E-2</v>
      </c>
      <c r="HW210">
        <v>-2.2258414862468032E-2</v>
      </c>
      <c r="HX210">
        <v>8.9097841336410646E-2</v>
      </c>
      <c r="HY210">
        <v>8.4882908675054172E-2</v>
      </c>
      <c r="HZ210">
        <v>-1.6375706185417591E-2</v>
      </c>
      <c r="IA210">
        <v>4.8596331923425967E-2</v>
      </c>
      <c r="IB210">
        <v>-5.0448567417647602E-3</v>
      </c>
      <c r="IC210">
        <v>1.445382915706846E-2</v>
      </c>
      <c r="ID210">
        <v>9.6629775405859229E-3</v>
      </c>
      <c r="IE210">
        <v>1.170384365837822E-2</v>
      </c>
      <c r="IF210">
        <v>-5.3949704183785072E-2</v>
      </c>
      <c r="IG210">
        <v>3.4514843485006177E-2</v>
      </c>
      <c r="IH210">
        <v>-2.3547886629645489E-2</v>
      </c>
      <c r="II210">
        <v>9.1304977360133183E-2</v>
      </c>
      <c r="IJ210">
        <v>7.4993019545223777E-2</v>
      </c>
      <c r="IK210">
        <v>4.0723354148178431E-2</v>
      </c>
      <c r="IL210">
        <v>6.2583819162028528E-2</v>
      </c>
      <c r="IM210">
        <v>-2.081489140862415E-2</v>
      </c>
      <c r="IN210">
        <v>0.1249068886530789</v>
      </c>
      <c r="IO210">
        <v>5.4703917429568122E-3</v>
      </c>
      <c r="IP210">
        <v>-9.6284408077430911E-2</v>
      </c>
      <c r="IQ210">
        <v>-2.3994664053389909E-3</v>
      </c>
      <c r="IR210">
        <v>3.1751768173624302E-2</v>
      </c>
      <c r="IS210">
        <v>-4.8997247093040167E-2</v>
      </c>
      <c r="IT210">
        <v>-7.9060975921723162E-2</v>
      </c>
      <c r="IU210">
        <v>-1.6459697074813189E-2</v>
      </c>
      <c r="IV210">
        <v>2.6955033851058751E-2</v>
      </c>
      <c r="IW210">
        <v>3.3171501149486853E-2</v>
      </c>
      <c r="IX210">
        <v>-2.2472852250154048E-2</v>
      </c>
      <c r="IY210">
        <v>9.0381794583764566E-2</v>
      </c>
      <c r="IZ210">
        <v>9.8968663608010071E-2</v>
      </c>
      <c r="JA210">
        <v>4.9180328700296717E-3</v>
      </c>
      <c r="JB210">
        <v>4.6072334666594571E-2</v>
      </c>
      <c r="JC210">
        <v>6.7694057467368798E-2</v>
      </c>
      <c r="JD210">
        <v>2.263592053761929E-2</v>
      </c>
      <c r="JE210">
        <v>6.222470601385071E-3</v>
      </c>
      <c r="JF210">
        <v>1.030869707030321E-2</v>
      </c>
      <c r="JG210">
        <v>-1.6478790936437199E-2</v>
      </c>
      <c r="JH210">
        <v>9.2999963558580465E-2</v>
      </c>
      <c r="JI210">
        <v>8.2828271730328529E-2</v>
      </c>
      <c r="JJ210">
        <v>8.0851793598825342E-2</v>
      </c>
      <c r="JK210">
        <v>9.2695883173988969E-2</v>
      </c>
      <c r="JL210">
        <v>0.1199204584730853</v>
      </c>
      <c r="JM210">
        <v>0.1505765702358903</v>
      </c>
      <c r="JN210">
        <v>-8.4943467052574963E-3</v>
      </c>
      <c r="JO210">
        <v>6.0089401429617523E-2</v>
      </c>
      <c r="JP210">
        <v>-1.7534564260965259E-2</v>
      </c>
      <c r="JQ210">
        <v>-2.9347485443350849E-2</v>
      </c>
      <c r="JR210">
        <v>-1.9776388034587269E-2</v>
      </c>
      <c r="JS210">
        <v>5.5729081575235399E-3</v>
      </c>
      <c r="JT210">
        <v>-7.6108806482077162E-3</v>
      </c>
      <c r="JU210">
        <v>-3.501910099126062E-2</v>
      </c>
      <c r="JV210">
        <v>-2.2031022307975051E-4</v>
      </c>
      <c r="JW210">
        <v>0.13510120405467871</v>
      </c>
      <c r="JX210">
        <v>4.1387392936100671E-2</v>
      </c>
      <c r="JY210">
        <v>3.1268124328174371E-2</v>
      </c>
      <c r="JZ210">
        <v>-2.6632473966955551E-2</v>
      </c>
      <c r="KA210">
        <v>-1.020787802629711E-2</v>
      </c>
      <c r="KB210">
        <v>-2.575440293047946E-2</v>
      </c>
      <c r="KC210">
        <v>5.3425994245437723E-2</v>
      </c>
      <c r="KD210">
        <v>1.241213210668689E-2</v>
      </c>
      <c r="KE210">
        <v>-0.10124861000526281</v>
      </c>
      <c r="KF210">
        <v>1.5884677270678639E-3</v>
      </c>
      <c r="KG210">
        <v>-3.1970951808233602E-2</v>
      </c>
      <c r="KH210">
        <v>1.695598179189278E-3</v>
      </c>
      <c r="KI210">
        <v>-4.7318089844036043E-3</v>
      </c>
      <c r="KJ210">
        <v>3.8440260034986712E-2</v>
      </c>
      <c r="KK210">
        <v>2.6180997131393848E-3</v>
      </c>
      <c r="KL210">
        <v>4.6398199803380754E-3</v>
      </c>
      <c r="KM210">
        <v>2.4637071080686281E-2</v>
      </c>
      <c r="KN210">
        <v>-0.18016182362122049</v>
      </c>
      <c r="KO210">
        <v>-1.643138328971941E-3</v>
      </c>
      <c r="KP210">
        <v>3.1993191007154601E-2</v>
      </c>
      <c r="KQ210">
        <v>-2.1647341118329711E-2</v>
      </c>
      <c r="KR210">
        <v>4.1136339168319998E-2</v>
      </c>
      <c r="KS210">
        <v>2.6028103449052481E-3</v>
      </c>
      <c r="KT210">
        <v>-3.8794893195987349E-3</v>
      </c>
      <c r="KU210">
        <v>3.6127308707565982E-2</v>
      </c>
      <c r="KV210">
        <v>3.3698321276272002E-2</v>
      </c>
      <c r="KW210">
        <v>3.8287960066551649E-2</v>
      </c>
      <c r="KX210">
        <v>-2.2466718548821839E-2</v>
      </c>
      <c r="KY210">
        <v>7.1876613807858522E-2</v>
      </c>
      <c r="KZ210">
        <v>2.5682025845804011E-2</v>
      </c>
      <c r="LA210">
        <v>-5.8585864784525717E-2</v>
      </c>
      <c r="LB210">
        <v>-5.9629704605162613E-2</v>
      </c>
      <c r="LC210">
        <v>-5.1792769483385161E-2</v>
      </c>
      <c r="LD210">
        <v>9.2838001235785207E-3</v>
      </c>
      <c r="LE210">
        <v>4.1136299690652113E-2</v>
      </c>
      <c r="LF210">
        <v>4.637816725758024E-2</v>
      </c>
      <c r="LG210">
        <v>3.0706768871831779E-2</v>
      </c>
      <c r="LH210">
        <v>3.4439333033858613E-2</v>
      </c>
      <c r="LI210">
        <v>8.2897893679218081E-3</v>
      </c>
      <c r="LJ210">
        <v>5.0022360708988127E-2</v>
      </c>
      <c r="LK210">
        <v>-5.7342929238609871E-3</v>
      </c>
      <c r="LL210">
        <v>-2.0946945297382801E-4</v>
      </c>
      <c r="LM210">
        <v>-3.3415553037874249E-3</v>
      </c>
      <c r="LN210">
        <v>5.2858433312643463E-2</v>
      </c>
      <c r="LO210">
        <v>1.297194693070095E-2</v>
      </c>
      <c r="LP210">
        <v>8.3569088430635055E-2</v>
      </c>
      <c r="LQ210">
        <v>-3.8649551267239637E-2</v>
      </c>
      <c r="LR210">
        <v>3.9776858826907138E-2</v>
      </c>
    </row>
    <row r="211" spans="1:330" x14ac:dyDescent="0.35">
      <c r="A211" s="1" t="s">
        <v>209</v>
      </c>
      <c r="B211">
        <v>-3.3320547581090112E-2</v>
      </c>
      <c r="C211">
        <v>2.1273233805987179E-2</v>
      </c>
      <c r="D211">
        <v>2.5251482049234681E-2</v>
      </c>
      <c r="E211">
        <v>1.6046306268965121E-2</v>
      </c>
      <c r="F211">
        <v>6.3096873964118297E-2</v>
      </c>
      <c r="G211">
        <v>-8.6084455560428842E-4</v>
      </c>
      <c r="H211">
        <v>-1.14631420410945E-2</v>
      </c>
      <c r="I211">
        <v>3.2717046338256922E-2</v>
      </c>
      <c r="J211">
        <v>4.3945937599857592E-2</v>
      </c>
      <c r="K211">
        <v>1.9545446491895449E-2</v>
      </c>
      <c r="L211">
        <v>3.8483186896618629E-2</v>
      </c>
      <c r="M211">
        <v>3.8196547786507773E-2</v>
      </c>
      <c r="N211">
        <v>1.5082330189658461E-2</v>
      </c>
      <c r="O211">
        <v>-7.9905804467745971E-3</v>
      </c>
      <c r="P211">
        <v>-2.3820863236726571E-3</v>
      </c>
      <c r="Q211">
        <v>-4.3495901099807367E-2</v>
      </c>
      <c r="R211">
        <v>5.7593863432094444E-3</v>
      </c>
      <c r="S211">
        <v>-5.9005608438838827E-2</v>
      </c>
      <c r="T211">
        <v>9.0043148143954546E-2</v>
      </c>
      <c r="U211">
        <v>7.9380496543969836E-2</v>
      </c>
      <c r="V211">
        <v>6.7537581370025024E-2</v>
      </c>
      <c r="W211">
        <v>3.9308589501394771E-2</v>
      </c>
      <c r="X211">
        <v>9.0467545736824407E-3</v>
      </c>
      <c r="Y211">
        <v>2.9138602696481389E-2</v>
      </c>
      <c r="Z211">
        <v>6.8555152646434192E-2</v>
      </c>
      <c r="AA211">
        <v>6.2022247570909753E-2</v>
      </c>
      <c r="AB211">
        <v>2.294526560268062E-2</v>
      </c>
      <c r="AC211">
        <v>-1.1907417876325641E-2</v>
      </c>
      <c r="AD211">
        <v>1.8445235741761649E-2</v>
      </c>
      <c r="AE211">
        <v>-1.6013790234543381E-3</v>
      </c>
      <c r="AF211">
        <v>3.8322251816496279E-3</v>
      </c>
      <c r="AG211">
        <v>2.0189258768948299E-2</v>
      </c>
      <c r="AH211">
        <v>-1.251838520534628E-2</v>
      </c>
      <c r="AI211">
        <v>3.2179232294337261E-3</v>
      </c>
      <c r="AJ211">
        <v>-2.9806755972638981E-2</v>
      </c>
      <c r="AK211">
        <v>1.8721590516168729E-2</v>
      </c>
      <c r="AL211">
        <v>-3.460659555726752E-3</v>
      </c>
      <c r="AM211">
        <v>-1.994333574533266E-2</v>
      </c>
      <c r="AN211">
        <v>-8.8188341690222955E-3</v>
      </c>
      <c r="AO211">
        <v>-7.4926886981016606E-3</v>
      </c>
      <c r="AP211">
        <v>2.4084604494259289E-2</v>
      </c>
      <c r="AQ211">
        <v>-1.4238670345643779E-2</v>
      </c>
      <c r="AR211">
        <v>8.3401490581380897E-3</v>
      </c>
      <c r="AS211">
        <v>1.4368274694753901E-2</v>
      </c>
      <c r="AT211">
        <v>-1.3172613088131371E-3</v>
      </c>
      <c r="AU211">
        <v>-6.743928717490609E-2</v>
      </c>
      <c r="AV211">
        <v>-3.4571957732521079E-3</v>
      </c>
      <c r="AW211">
        <v>1.9095092705308129E-2</v>
      </c>
      <c r="AX211">
        <v>4.7037480610306621E-3</v>
      </c>
      <c r="AY211">
        <v>-2.0570863462637229E-2</v>
      </c>
      <c r="AZ211">
        <v>-3.7092867574340493E-2</v>
      </c>
      <c r="BA211">
        <v>7.7265306203387336E-4</v>
      </c>
      <c r="BB211">
        <v>-7.474350810946391E-3</v>
      </c>
      <c r="BC211">
        <v>-2.9336206462258471E-2</v>
      </c>
      <c r="BD211">
        <v>-2.4781783580628661E-2</v>
      </c>
      <c r="BE211">
        <v>-3.9761869391473553E-2</v>
      </c>
      <c r="BF211">
        <v>-4.7744853905396248E-2</v>
      </c>
      <c r="BG211">
        <v>-3.3732219785997983E-2</v>
      </c>
      <c r="BH211">
        <v>1.6832350946598861E-2</v>
      </c>
      <c r="BI211">
        <v>7.1307237143753061E-4</v>
      </c>
      <c r="BJ211">
        <v>-2.2381265232540989E-3</v>
      </c>
      <c r="BK211">
        <v>-1.77361186921711E-3</v>
      </c>
      <c r="BL211">
        <v>1.37017621093073E-2</v>
      </c>
      <c r="BM211">
        <v>1.1755121707703939E-2</v>
      </c>
      <c r="BN211">
        <v>6.4013356277521317E-3</v>
      </c>
      <c r="BO211">
        <v>-3.2985492822142783E-2</v>
      </c>
      <c r="BP211">
        <v>4.4707845073668873E-2</v>
      </c>
      <c r="BQ211">
        <v>-6.1925734628977373E-2</v>
      </c>
      <c r="BR211">
        <v>-9.4491067609053878E-3</v>
      </c>
      <c r="BS211">
        <v>2.2313132897219048E-2</v>
      </c>
      <c r="BT211">
        <v>8.299709183996859E-2</v>
      </c>
      <c r="BU211">
        <v>4.6548218473265013E-2</v>
      </c>
      <c r="BV211">
        <v>7.4803435855895174E-3</v>
      </c>
      <c r="BW211">
        <v>3.7066684834304808E-2</v>
      </c>
      <c r="BX211">
        <v>1.016885452763111E-2</v>
      </c>
      <c r="BY211">
        <v>4.4654634097216539E-2</v>
      </c>
      <c r="BZ211">
        <v>4.9889412544439217E-2</v>
      </c>
      <c r="CA211">
        <v>-1.8211298137595391E-2</v>
      </c>
      <c r="CB211">
        <v>1.130979856725114E-2</v>
      </c>
      <c r="CC211">
        <v>-5.8920065315453398E-3</v>
      </c>
      <c r="CD211">
        <v>3.7988874871465711E-4</v>
      </c>
      <c r="CE211">
        <v>3.110441442134741E-3</v>
      </c>
      <c r="CF211">
        <v>-1.847964836517238E-2</v>
      </c>
      <c r="CG211">
        <v>9.0734246836732223E-3</v>
      </c>
      <c r="CH211">
        <v>1.762776592779472E-2</v>
      </c>
      <c r="CI211">
        <v>5.9963341203390211E-2</v>
      </c>
      <c r="CJ211">
        <v>2.2004837165248019E-2</v>
      </c>
      <c r="CK211">
        <v>-1.2873247571828259E-2</v>
      </c>
      <c r="CL211">
        <v>3.3368252282369823E-2</v>
      </c>
      <c r="CM211">
        <v>4.3391723501378737E-2</v>
      </c>
      <c r="CN211">
        <v>2.1812889167845871E-2</v>
      </c>
      <c r="CO211">
        <v>2.272229231201018E-2</v>
      </c>
      <c r="CP211">
        <v>-7.8035712139653129E-3</v>
      </c>
      <c r="CQ211">
        <v>-7.8035712139652089E-3</v>
      </c>
      <c r="CR211">
        <v>7.8304817784234981E-2</v>
      </c>
      <c r="CS211">
        <v>6.5355993196603138E-2</v>
      </c>
      <c r="CT211">
        <v>1.8950971617317941E-3</v>
      </c>
      <c r="CU211">
        <v>-2.0980837086425241E-2</v>
      </c>
      <c r="CV211">
        <v>-8.344187183456123E-3</v>
      </c>
      <c r="CW211">
        <v>-1.18768763419742E-2</v>
      </c>
      <c r="CX211">
        <v>-1.618477983508218E-2</v>
      </c>
      <c r="CY211">
        <v>-1.3018511812394039E-2</v>
      </c>
      <c r="CZ211">
        <v>1.5509620683429299E-2</v>
      </c>
      <c r="DA211">
        <v>8.2239066457957852E-2</v>
      </c>
      <c r="DB211">
        <v>8.1206599481266309E-2</v>
      </c>
      <c r="DC211">
        <v>-1.8338498314538661E-2</v>
      </c>
      <c r="DD211">
        <v>8.1916138383755239E-3</v>
      </c>
      <c r="DE211">
        <v>7.6041749704640213E-2</v>
      </c>
      <c r="DF211">
        <v>6.2582566170767587E-2</v>
      </c>
      <c r="DG211">
        <v>4.0052168793708279E-2</v>
      </c>
      <c r="DH211">
        <v>5.1920400491767819E-2</v>
      </c>
      <c r="DI211">
        <v>-2.5973595651707249E-2</v>
      </c>
      <c r="DJ211">
        <v>1.187060034234064E-2</v>
      </c>
      <c r="DK211">
        <v>4.9900479914448813E-2</v>
      </c>
      <c r="DL211">
        <v>1.004177420686529E-2</v>
      </c>
      <c r="DM211">
        <v>-6.8562587136482292E-2</v>
      </c>
      <c r="DN211">
        <v>8.1835325052676683E-2</v>
      </c>
      <c r="DO211">
        <v>-5.7263114856810703E-2</v>
      </c>
      <c r="DP211">
        <v>-3.2719875628943053E-2</v>
      </c>
      <c r="DQ211">
        <v>-3.308118025954869E-3</v>
      </c>
      <c r="DR211">
        <v>-1.0233181063961981E-2</v>
      </c>
      <c r="DS211">
        <v>-1.791400158559529E-2</v>
      </c>
      <c r="DT211">
        <v>1.4774229057816061E-2</v>
      </c>
      <c r="DU211">
        <v>1.636437231360531E-2</v>
      </c>
      <c r="DV211">
        <v>9.8254573125464324E-3</v>
      </c>
      <c r="DW211">
        <v>-2.318599039737837E-2</v>
      </c>
      <c r="DX211">
        <v>-3.3017431804719208E-2</v>
      </c>
      <c r="DY211">
        <v>2.364731537921359E-2</v>
      </c>
      <c r="DZ211">
        <v>-3.7866331399428218E-3</v>
      </c>
      <c r="EA211">
        <v>1.494367511530709E-2</v>
      </c>
      <c r="EB211">
        <v>3.6546050219685419E-2</v>
      </c>
      <c r="EC211">
        <v>6.2719061441375012E-2</v>
      </c>
      <c r="ED211">
        <v>4.5456103285641328E-2</v>
      </c>
      <c r="EE211">
        <v>4.7454449268819338E-2</v>
      </c>
      <c r="EF211">
        <v>6.1611043071322119E-2</v>
      </c>
      <c r="EG211">
        <v>7.3122827545447425E-2</v>
      </c>
      <c r="EH211">
        <v>6.9236875786522642E-2</v>
      </c>
      <c r="EI211">
        <v>3.8533733149951302E-2</v>
      </c>
      <c r="EJ211">
        <v>4.7087970121338842E-2</v>
      </c>
      <c r="EK211">
        <v>-3.068238806810232E-2</v>
      </c>
      <c r="EL211">
        <v>5.8658956927222131E-2</v>
      </c>
      <c r="EM211">
        <v>3.0648005760859281E-2</v>
      </c>
      <c r="EN211">
        <v>5.1361049846507537E-2</v>
      </c>
      <c r="EO211">
        <v>8.0920857183079571E-3</v>
      </c>
      <c r="EP211">
        <v>-2.5293156417429831E-2</v>
      </c>
      <c r="EQ211">
        <v>-3.1721711154958719E-2</v>
      </c>
      <c r="ER211">
        <v>1.684572099727295E-2</v>
      </c>
      <c r="ES211">
        <v>6.0548848736726987E-2</v>
      </c>
      <c r="ET211">
        <v>-1.744040794075154E-3</v>
      </c>
      <c r="EU211">
        <v>2.6855397629048539E-2</v>
      </c>
      <c r="EV211">
        <v>7.7347690122216484E-2</v>
      </c>
      <c r="EW211">
        <v>1.322830353147331E-2</v>
      </c>
      <c r="EX211">
        <v>0.11493715672273951</v>
      </c>
      <c r="EY211">
        <v>3.575007492302718E-3</v>
      </c>
      <c r="EZ211">
        <v>6.5596303997463579E-2</v>
      </c>
      <c r="FA211">
        <v>6.114642419178444E-2</v>
      </c>
      <c r="FB211">
        <v>3.1133742067458441E-2</v>
      </c>
      <c r="FC211">
        <v>4.1307326869903412E-2</v>
      </c>
      <c r="FD211">
        <v>2.7400550519774879E-2</v>
      </c>
      <c r="FE211">
        <v>8.9325489886202772E-2</v>
      </c>
      <c r="FF211">
        <v>-5.1325503626015673E-3</v>
      </c>
      <c r="FG211">
        <v>1.05031330213004E-2</v>
      </c>
      <c r="FH211">
        <v>6.8858347451893204E-2</v>
      </c>
      <c r="FI211">
        <v>-3.5545861437860787E-2</v>
      </c>
      <c r="FJ211">
        <v>6.9964764750124336E-2</v>
      </c>
      <c r="FK211">
        <v>-8.3163986877377027E-3</v>
      </c>
      <c r="FL211">
        <v>6.1869328734299053E-2</v>
      </c>
      <c r="FM211">
        <v>-3.8105437432160438E-2</v>
      </c>
      <c r="FN211">
        <v>1.7825321829781731E-2</v>
      </c>
      <c r="FO211">
        <v>-1.759277951804647E-2</v>
      </c>
      <c r="FP211">
        <v>-1.5775217001095309E-2</v>
      </c>
      <c r="FQ211">
        <v>-6.0851650397696806E-3</v>
      </c>
      <c r="FR211">
        <v>-7.2666893765445523E-2</v>
      </c>
      <c r="FS211">
        <v>-0.1110594512982334</v>
      </c>
      <c r="FT211">
        <v>0.10860824925678091</v>
      </c>
      <c r="FU211">
        <v>8.5003686705732925E-2</v>
      </c>
      <c r="FV211">
        <v>4.8578773824519673E-2</v>
      </c>
      <c r="FW211">
        <v>5.5848253028316891E-2</v>
      </c>
      <c r="FX211">
        <v>5.8364610717752972E-2</v>
      </c>
      <c r="FY211">
        <v>6.9881767011875442E-2</v>
      </c>
      <c r="FZ211">
        <v>5.6926804296288637E-2</v>
      </c>
      <c r="GA211">
        <v>5.6926804296288637E-2</v>
      </c>
      <c r="GB211">
        <v>4.471205870543439E-2</v>
      </c>
      <c r="GC211">
        <v>8.3259406892294802E-2</v>
      </c>
      <c r="GD211">
        <v>8.3612286867919376E-3</v>
      </c>
      <c r="GE211">
        <v>2.520976733694472E-2</v>
      </c>
      <c r="GF211">
        <v>2.520976733694472E-2</v>
      </c>
      <c r="GG211">
        <v>4.8623568176048911E-2</v>
      </c>
      <c r="GH211">
        <v>6.590553396291568E-2</v>
      </c>
      <c r="GI211">
        <v>0.1821245384570796</v>
      </c>
      <c r="GJ211">
        <v>0.46218393531777308</v>
      </c>
      <c r="GK211">
        <v>0.46103771470688898</v>
      </c>
      <c r="GL211">
        <v>-5.2609415216988233E-2</v>
      </c>
      <c r="GM211">
        <v>0.26834015641267228</v>
      </c>
      <c r="GN211">
        <v>0.1164657530310434</v>
      </c>
      <c r="GO211">
        <v>0.54835524706973404</v>
      </c>
      <c r="GP211">
        <v>0.5437568270593155</v>
      </c>
      <c r="GQ211">
        <v>-6.7368710192165782E-2</v>
      </c>
      <c r="GR211">
        <v>0.28345182560480892</v>
      </c>
      <c r="GS211">
        <v>-1.8054685465038169E-2</v>
      </c>
      <c r="GT211">
        <v>-2.4356262264480781E-2</v>
      </c>
      <c r="GU211">
        <v>-2.3340339599604149E-2</v>
      </c>
      <c r="GV211">
        <v>5.9302046229410647E-2</v>
      </c>
      <c r="GW211">
        <v>4.4348324720402461E-2</v>
      </c>
      <c r="GX211">
        <v>0.74216579667632043</v>
      </c>
      <c r="GY211">
        <v>0.12781833732392819</v>
      </c>
      <c r="GZ211">
        <v>0.12781833732392819</v>
      </c>
      <c r="HA211">
        <v>1.4071246611761059E-2</v>
      </c>
      <c r="HB211">
        <v>0.26194811122879852</v>
      </c>
      <c r="HC211">
        <v>1</v>
      </c>
      <c r="HD211">
        <v>0.1258138362647194</v>
      </c>
      <c r="HE211">
        <v>0.1258138362647194</v>
      </c>
      <c r="HF211">
        <v>4.9402881938164474E-3</v>
      </c>
      <c r="HG211">
        <v>0.2857726006935194</v>
      </c>
      <c r="HH211">
        <v>2.4315311230665361E-2</v>
      </c>
      <c r="HI211">
        <v>6.1034245016366603E-2</v>
      </c>
      <c r="HJ211">
        <v>6.3329950509735944E-2</v>
      </c>
      <c r="HK211">
        <v>-3.9781418859717088E-2</v>
      </c>
      <c r="HL211">
        <v>7.7424275220579486E-3</v>
      </c>
      <c r="HM211">
        <v>-2.506918670137824E-3</v>
      </c>
      <c r="HN211">
        <v>-5.140765459172833E-2</v>
      </c>
      <c r="HO211">
        <v>-2.585347344765131E-2</v>
      </c>
      <c r="HP211">
        <v>-2.6004782345276822E-2</v>
      </c>
      <c r="HQ211">
        <v>-2.2136089387966421E-2</v>
      </c>
      <c r="HR211">
        <v>3.8871033042471559E-3</v>
      </c>
      <c r="HS211">
        <v>2.5130209508837219E-2</v>
      </c>
      <c r="HT211">
        <v>2.6470645466894309E-2</v>
      </c>
      <c r="HU211">
        <v>2.965348632577601E-2</v>
      </c>
      <c r="HV211">
        <v>2.7370206022580421E-2</v>
      </c>
      <c r="HW211">
        <v>-2.511139633274867E-2</v>
      </c>
      <c r="HX211">
        <v>-5.0666931160892263E-2</v>
      </c>
      <c r="HY211">
        <v>3.1114565674739601E-2</v>
      </c>
      <c r="HZ211">
        <v>-1.6076956368811381E-2</v>
      </c>
      <c r="IA211">
        <v>7.0599385039082654E-2</v>
      </c>
      <c r="IB211">
        <v>-1.683964342760955E-2</v>
      </c>
      <c r="IC211">
        <v>2.40148714609846E-3</v>
      </c>
      <c r="ID211">
        <v>-3.7430336496028067E-2</v>
      </c>
      <c r="IE211">
        <v>-9.9286339650736279E-3</v>
      </c>
      <c r="IF211">
        <v>3.6059948639601699E-2</v>
      </c>
      <c r="IG211">
        <v>4.9620156549771748E-2</v>
      </c>
      <c r="IH211">
        <v>-4.7913013166416593E-2</v>
      </c>
      <c r="II211">
        <v>-4.8838382459242047E-2</v>
      </c>
      <c r="IJ211">
        <v>4.0528270110526031E-2</v>
      </c>
      <c r="IK211">
        <v>5.8502693809563473E-2</v>
      </c>
      <c r="IL211">
        <v>6.7340246704696669E-2</v>
      </c>
      <c r="IM211">
        <v>3.9577101153509663E-3</v>
      </c>
      <c r="IN211">
        <v>1.7423328826642989E-2</v>
      </c>
      <c r="IO211">
        <v>-3.7876351162885562E-3</v>
      </c>
      <c r="IP211">
        <v>-1.6714868962904191E-2</v>
      </c>
      <c r="IQ211">
        <v>2.3459399565178859E-4</v>
      </c>
      <c r="IR211">
        <v>-6.2684391338467876E-3</v>
      </c>
      <c r="IS211">
        <v>-2.4515004872800391E-2</v>
      </c>
      <c r="IT211">
        <v>-3.8927230511153918E-2</v>
      </c>
      <c r="IU211">
        <v>-9.6954848456587816E-3</v>
      </c>
      <c r="IV211">
        <v>2.2921184705707361E-2</v>
      </c>
      <c r="IW211">
        <v>-5.1412855330130743E-2</v>
      </c>
      <c r="IX211">
        <v>2.9764635933592291E-2</v>
      </c>
      <c r="IY211">
        <v>6.0019861493729433E-2</v>
      </c>
      <c r="IZ211">
        <v>6.1296737756922577E-2</v>
      </c>
      <c r="JA211">
        <v>-1.4244119764660151E-2</v>
      </c>
      <c r="JB211">
        <v>1.0014646307706531E-2</v>
      </c>
      <c r="JC211">
        <v>5.9604373331146827E-2</v>
      </c>
      <c r="JD211">
        <v>-1.7581847852041501E-2</v>
      </c>
      <c r="JE211">
        <v>3.9856387566670232E-2</v>
      </c>
      <c r="JF211">
        <v>2.0198074235846748E-2</v>
      </c>
      <c r="JG211">
        <v>1.7786486506731421E-2</v>
      </c>
      <c r="JH211">
        <v>1.083135535879984E-2</v>
      </c>
      <c r="JI211">
        <v>3.282162978067088E-2</v>
      </c>
      <c r="JJ211">
        <v>6.1125064638229122E-2</v>
      </c>
      <c r="JK211">
        <v>7.3313937671806856E-2</v>
      </c>
      <c r="JL211">
        <v>2.7189584712778821E-2</v>
      </c>
      <c r="JM211">
        <v>0.15207053843987561</v>
      </c>
      <c r="JN211">
        <v>-1.016271046641498E-2</v>
      </c>
      <c r="JO211">
        <v>0.1081213337644424</v>
      </c>
      <c r="JP211">
        <v>2.4628469319912461E-2</v>
      </c>
      <c r="JQ211">
        <v>-1.8563263487249959E-2</v>
      </c>
      <c r="JR211">
        <v>1.2549974544604339E-2</v>
      </c>
      <c r="JS211">
        <v>5.853044862472948E-3</v>
      </c>
      <c r="JT211">
        <v>-9.0238742292098675E-2</v>
      </c>
      <c r="JU211">
        <v>1.1395745301746521E-2</v>
      </c>
      <c r="JV211">
        <v>2.4734251823193311E-2</v>
      </c>
      <c r="JW211">
        <v>9.0758509297053105E-2</v>
      </c>
      <c r="JX211">
        <v>-4.8709716861746848E-2</v>
      </c>
      <c r="JY211">
        <v>-2.2861313861227969E-2</v>
      </c>
      <c r="JZ211">
        <v>2.4218170936414281E-3</v>
      </c>
      <c r="KA211">
        <v>-1.737438026359742E-2</v>
      </c>
      <c r="KB211">
        <v>3.3028287065197573E-2</v>
      </c>
      <c r="KC211">
        <v>-7.4046231762562822E-2</v>
      </c>
      <c r="KD211">
        <v>5.0499934219373523E-2</v>
      </c>
      <c r="KE211">
        <v>-1.159640628602686E-2</v>
      </c>
      <c r="KF211">
        <v>2.7098492557794281E-2</v>
      </c>
      <c r="KG211">
        <v>-1.84308387961169E-2</v>
      </c>
      <c r="KH211">
        <v>-7.8911290700051859E-3</v>
      </c>
      <c r="KI211">
        <v>2.3655679708241258E-3</v>
      </c>
      <c r="KJ211">
        <v>-9.0158630925782704E-3</v>
      </c>
      <c r="KK211">
        <v>-1.423267065595143E-2</v>
      </c>
      <c r="KL211">
        <v>2.5029911752081569E-2</v>
      </c>
      <c r="KM211">
        <v>3.1005297452208511E-2</v>
      </c>
      <c r="KN211">
        <v>-5.2548224959000252E-2</v>
      </c>
      <c r="KO211">
        <v>-7.8035712139652739E-3</v>
      </c>
      <c r="KP211">
        <v>2.6920673502244929E-2</v>
      </c>
      <c r="KQ211">
        <v>-3.7662526424557821E-2</v>
      </c>
      <c r="KR211">
        <v>2.188706350911325E-2</v>
      </c>
      <c r="KS211">
        <v>-3.917734634606667E-2</v>
      </c>
      <c r="KT211">
        <v>-1.307982294811179E-2</v>
      </c>
      <c r="KU211">
        <v>1.170834729879416E-2</v>
      </c>
      <c r="KV211">
        <v>1.1287944631785901E-2</v>
      </c>
      <c r="KW211">
        <v>1.519710197810116E-2</v>
      </c>
      <c r="KX211">
        <v>1.7878509461444869E-2</v>
      </c>
      <c r="KY211">
        <v>4.5067105460433403E-2</v>
      </c>
      <c r="KZ211">
        <v>-1.200188257527883E-2</v>
      </c>
      <c r="LA211">
        <v>-1.102933733105192E-2</v>
      </c>
      <c r="LB211">
        <v>-2.433876408609742E-2</v>
      </c>
      <c r="LC211">
        <v>-2.266852387298585E-2</v>
      </c>
      <c r="LD211">
        <v>-3.5072890375602642E-3</v>
      </c>
      <c r="LE211">
        <v>2.1887072546814091E-2</v>
      </c>
      <c r="LF211">
        <v>-1.3394209976724841E-2</v>
      </c>
      <c r="LG211">
        <v>-2.2271279485141959E-2</v>
      </c>
      <c r="LH211">
        <v>-2.509222881838441E-2</v>
      </c>
      <c r="LI211">
        <v>-2.8691272748294868E-3</v>
      </c>
      <c r="LJ211">
        <v>4.8813155492643569E-2</v>
      </c>
      <c r="LK211">
        <v>1.751608642317878E-2</v>
      </c>
      <c r="LL211">
        <v>2.4713362322523139E-2</v>
      </c>
      <c r="LM211">
        <v>6.0244240444006338E-3</v>
      </c>
      <c r="LN211">
        <v>-3.1122623434627621E-2</v>
      </c>
      <c r="LO211">
        <v>4.286211412870513E-2</v>
      </c>
      <c r="LP211">
        <v>4.6087405755364887E-2</v>
      </c>
      <c r="LQ211">
        <v>-2.2771084693872352E-3</v>
      </c>
      <c r="LR211">
        <v>2.388693428899526E-3</v>
      </c>
    </row>
    <row r="212" spans="1:330" x14ac:dyDescent="0.35">
      <c r="A212" s="1" t="s">
        <v>210</v>
      </c>
      <c r="B212">
        <v>-5.6970732943488742E-2</v>
      </c>
      <c r="C212">
        <v>-5.278408740998515E-2</v>
      </c>
      <c r="D212">
        <v>-4.9074458152688807E-2</v>
      </c>
      <c r="E212">
        <v>-4.2731565016902763E-2</v>
      </c>
      <c r="F212">
        <v>-3.4869568364080387E-2</v>
      </c>
      <c r="G212">
        <v>5.3826096914051233E-3</v>
      </c>
      <c r="H212">
        <v>-3.7001805384060851E-2</v>
      </c>
      <c r="I212">
        <v>-1.2553446361255251E-2</v>
      </c>
      <c r="J212">
        <v>-2.2306714618592269E-2</v>
      </c>
      <c r="K212">
        <v>-2.2447811045406729E-2</v>
      </c>
      <c r="L212">
        <v>2.8289917854755871E-4</v>
      </c>
      <c r="M212">
        <v>2.1820697204941769E-3</v>
      </c>
      <c r="N212">
        <v>1.30781965572867E-2</v>
      </c>
      <c r="O212">
        <v>1.1658836985453769E-2</v>
      </c>
      <c r="P212">
        <v>-3.7693674234753963E-2</v>
      </c>
      <c r="Q212">
        <v>-1.978352554114958E-2</v>
      </c>
      <c r="R212">
        <v>-2.3264783838290368E-2</v>
      </c>
      <c r="S212">
        <v>6.4077279838496261E-3</v>
      </c>
      <c r="T212">
        <v>5.6027972877600168E-4</v>
      </c>
      <c r="U212">
        <v>-4.1068478833840953E-2</v>
      </c>
      <c r="V212">
        <v>-6.3657976206403399E-2</v>
      </c>
      <c r="W212">
        <v>-1.0692541121323651E-2</v>
      </c>
      <c r="X212">
        <v>-3.5287412558024353E-2</v>
      </c>
      <c r="Y212">
        <v>-5.3374955233448937E-3</v>
      </c>
      <c r="Z212">
        <v>-1.3395918729144659E-2</v>
      </c>
      <c r="AA212">
        <v>-1.23001304416987E-2</v>
      </c>
      <c r="AB212">
        <v>-2.2218057687934771E-2</v>
      </c>
      <c r="AC212">
        <v>2.8046923337000259E-2</v>
      </c>
      <c r="AD212">
        <v>-1.9912881505002391E-2</v>
      </c>
      <c r="AE212">
        <v>1.6219063325643081E-2</v>
      </c>
      <c r="AF212">
        <v>1.716206794516912E-2</v>
      </c>
      <c r="AG212">
        <v>1.9573805961814041E-2</v>
      </c>
      <c r="AH212">
        <v>7.9312563950563551E-3</v>
      </c>
      <c r="AI212">
        <v>-3.8334839156373632E-3</v>
      </c>
      <c r="AJ212">
        <v>-6.1789388002256558E-3</v>
      </c>
      <c r="AK212">
        <v>-1.412847962930491E-2</v>
      </c>
      <c r="AL212">
        <v>-3.8323552943459349E-2</v>
      </c>
      <c r="AM212">
        <v>-1.8033900191215209E-2</v>
      </c>
      <c r="AN212">
        <v>-2.3445895505025061E-2</v>
      </c>
      <c r="AO212">
        <v>-3.8699730708214232E-2</v>
      </c>
      <c r="AP212">
        <v>1.50915129958137E-2</v>
      </c>
      <c r="AQ212">
        <v>-7.7066773275261092E-4</v>
      </c>
      <c r="AR212">
        <v>1.398846457119114E-2</v>
      </c>
      <c r="AS212">
        <v>1.4863186966407611E-2</v>
      </c>
      <c r="AT212">
        <v>1.6177334165889859E-2</v>
      </c>
      <c r="AU212">
        <v>-1.8545949118930819E-2</v>
      </c>
      <c r="AV212">
        <v>-1.6388405624699721E-2</v>
      </c>
      <c r="AW212">
        <v>5.8212302795822762E-2</v>
      </c>
      <c r="AX212">
        <v>-1.168920269077117E-2</v>
      </c>
      <c r="AY212">
        <v>-3.669422512192444E-2</v>
      </c>
      <c r="AZ212">
        <v>-1.440556165046809E-2</v>
      </c>
      <c r="BA212">
        <v>-2.4091749200609261E-2</v>
      </c>
      <c r="BB212">
        <v>-4.6299465691024583E-2</v>
      </c>
      <c r="BC212">
        <v>-7.3071654905180992E-3</v>
      </c>
      <c r="BD212">
        <v>2.230838099776233E-2</v>
      </c>
      <c r="BE212">
        <v>-2.866707509916885E-2</v>
      </c>
      <c r="BF212">
        <v>-3.3025700532591962E-2</v>
      </c>
      <c r="BG212">
        <v>-2.203440657678327E-2</v>
      </c>
      <c r="BH212">
        <v>2.3004980918982849E-2</v>
      </c>
      <c r="BI212">
        <v>-1.286109045099337E-2</v>
      </c>
      <c r="BJ212">
        <v>-1.9049101357499971E-3</v>
      </c>
      <c r="BK212">
        <v>-2.0503912064333388E-2</v>
      </c>
      <c r="BL212">
        <v>3.1388947460166778E-3</v>
      </c>
      <c r="BM212">
        <v>-4.801823686024752E-3</v>
      </c>
      <c r="BN212">
        <v>-7.3564402376184359E-3</v>
      </c>
      <c r="BO212">
        <v>-7.310659215218468E-2</v>
      </c>
      <c r="BP212">
        <v>-1.8801148827331651E-2</v>
      </c>
      <c r="BQ212">
        <v>-3.0632778400730622E-2</v>
      </c>
      <c r="BR212">
        <v>-2.956385360825646E-2</v>
      </c>
      <c r="BS212">
        <v>2.720313381568136E-2</v>
      </c>
      <c r="BT212">
        <v>4.8926082423798173E-2</v>
      </c>
      <c r="BU212">
        <v>3.5896625501182E-2</v>
      </c>
      <c r="BV212">
        <v>2.6981020400221351E-2</v>
      </c>
      <c r="BW212">
        <v>2.9191400051212131E-2</v>
      </c>
      <c r="BX212">
        <v>2.1724071212757219E-2</v>
      </c>
      <c r="BY212">
        <v>2.7354211835673489E-2</v>
      </c>
      <c r="BZ212">
        <v>2.0206530938794699E-2</v>
      </c>
      <c r="CA212">
        <v>-3.6253979041659889E-2</v>
      </c>
      <c r="CB212">
        <v>-1.9809519542240469E-2</v>
      </c>
      <c r="CC212">
        <v>-2.759852953529679E-2</v>
      </c>
      <c r="CD212">
        <v>-2.9254744953346599E-2</v>
      </c>
      <c r="CE212">
        <v>-1.331462889375825E-2</v>
      </c>
      <c r="CF212">
        <v>-3.3475679747478143E-2</v>
      </c>
      <c r="CG212">
        <v>-3.6804997742951068E-2</v>
      </c>
      <c r="CH212">
        <v>-1.5940354532937209E-2</v>
      </c>
      <c r="CI212">
        <v>4.621350181599769E-2</v>
      </c>
      <c r="CJ212">
        <v>-4.8713686423778768E-2</v>
      </c>
      <c r="CK212">
        <v>4.5662545176765691E-2</v>
      </c>
      <c r="CL212">
        <v>4.483231694689515E-3</v>
      </c>
      <c r="CM212">
        <v>8.5872799772985793E-4</v>
      </c>
      <c r="CN212">
        <v>2.9250049176829601E-3</v>
      </c>
      <c r="CO212">
        <v>-2.31245417038657E-2</v>
      </c>
      <c r="CP212">
        <v>-2.6821970617440741E-2</v>
      </c>
      <c r="CQ212">
        <v>-2.6821970617440641E-2</v>
      </c>
      <c r="CR212">
        <v>1.6705472808742561E-2</v>
      </c>
      <c r="CS212">
        <v>9.640375824511207E-4</v>
      </c>
      <c r="CT212">
        <v>1.554265544765198E-3</v>
      </c>
      <c r="CU212">
        <v>1.2337773669437301E-2</v>
      </c>
      <c r="CV212">
        <v>1.1854617300752339E-2</v>
      </c>
      <c r="CW212">
        <v>-4.2134096200435643E-2</v>
      </c>
      <c r="CX212">
        <v>-3.5607586492164549E-2</v>
      </c>
      <c r="CY212">
        <v>-8.7258080632784483E-3</v>
      </c>
      <c r="CZ212">
        <v>2.5737895194041572E-3</v>
      </c>
      <c r="DA212">
        <v>0.1121590863296557</v>
      </c>
      <c r="DB212">
        <v>6.3789093647492232E-2</v>
      </c>
      <c r="DC212">
        <v>-9.1255003981937421E-2</v>
      </c>
      <c r="DD212">
        <v>-1.6689372868641469E-2</v>
      </c>
      <c r="DE212">
        <v>4.6754999907245388E-2</v>
      </c>
      <c r="DF212">
        <v>1.3724268982080359E-2</v>
      </c>
      <c r="DG212">
        <v>-4.9062351641470929E-2</v>
      </c>
      <c r="DH212">
        <v>-7.3033151787844156E-2</v>
      </c>
      <c r="DI212">
        <v>4.1478482812150521E-3</v>
      </c>
      <c r="DJ212">
        <v>1.4153250340731061E-2</v>
      </c>
      <c r="DK212">
        <v>2.0532848259109931E-2</v>
      </c>
      <c r="DL212">
        <v>-1.091262768572061E-2</v>
      </c>
      <c r="DM212">
        <v>-2.6077013935957499E-2</v>
      </c>
      <c r="DN212">
        <v>-5.242453174377857E-2</v>
      </c>
      <c r="DO212">
        <v>-1.589834538225007E-2</v>
      </c>
      <c r="DP212">
        <v>-2.9481721870548189E-3</v>
      </c>
      <c r="DQ212">
        <v>1.8302740496494701E-2</v>
      </c>
      <c r="DR212">
        <v>-5.8675378956204224E-3</v>
      </c>
      <c r="DS212">
        <v>7.5275105630961906E-3</v>
      </c>
      <c r="DT212">
        <v>-5.0381887431477212E-3</v>
      </c>
      <c r="DU212">
        <v>5.3370616237699307E-2</v>
      </c>
      <c r="DV212">
        <v>-3.6680573101873268E-2</v>
      </c>
      <c r="DW212">
        <v>-3.9671809658637272E-2</v>
      </c>
      <c r="DX212">
        <v>-2.8870984360766981E-2</v>
      </c>
      <c r="DY212">
        <v>3.6555194744448093E-2</v>
      </c>
      <c r="DZ212">
        <v>-2.653588122527209E-2</v>
      </c>
      <c r="EA212">
        <v>-2.8695460084264771E-2</v>
      </c>
      <c r="EB212">
        <v>-1.357827405928993E-2</v>
      </c>
      <c r="EC212">
        <v>-3.4988036426994003E-2</v>
      </c>
      <c r="ED212">
        <v>-3.9405066273634271E-2</v>
      </c>
      <c r="EE212">
        <v>-4.4583089445825279E-2</v>
      </c>
      <c r="EF212">
        <v>-4.713149976781824E-2</v>
      </c>
      <c r="EG212">
        <v>-2.9197006984475041E-2</v>
      </c>
      <c r="EH212">
        <v>-3.1387067900226023E-2</v>
      </c>
      <c r="EI212">
        <v>-3.0169478745989971E-2</v>
      </c>
      <c r="EJ212">
        <v>-3.1485269972632797E-2</v>
      </c>
      <c r="EK212">
        <v>-2.0945991339599821E-2</v>
      </c>
      <c r="EL212">
        <v>-1.8288614314109941E-2</v>
      </c>
      <c r="EM212">
        <v>-1.6711530918119021E-2</v>
      </c>
      <c r="EN212">
        <v>-2.193184966853725E-2</v>
      </c>
      <c r="EO212">
        <v>2.9562875927678499E-2</v>
      </c>
      <c r="EP212">
        <v>-3.3611354291172481E-3</v>
      </c>
      <c r="EQ212">
        <v>1.7479550623845999E-2</v>
      </c>
      <c r="ER212">
        <v>1.1013846729236221E-2</v>
      </c>
      <c r="ES212">
        <v>2.384986179635706E-2</v>
      </c>
      <c r="ET212">
        <v>1.342441076097799E-2</v>
      </c>
      <c r="EU212">
        <v>-1.5420919897844E-2</v>
      </c>
      <c r="EV212">
        <v>3.5613604848125542E-2</v>
      </c>
      <c r="EW212">
        <v>-4.7641801731369372E-2</v>
      </c>
      <c r="EX212">
        <v>2.1114828565029019E-2</v>
      </c>
      <c r="EY212">
        <v>-1.7760983075196839E-2</v>
      </c>
      <c r="EZ212">
        <v>2.1796810138596811E-2</v>
      </c>
      <c r="FA212">
        <v>2.9354333778473681E-2</v>
      </c>
      <c r="FB212">
        <v>-6.5152938636801355E-2</v>
      </c>
      <c r="FC212">
        <v>-6.2916685187543439E-2</v>
      </c>
      <c r="FD212">
        <v>-1.8699496963002379E-2</v>
      </c>
      <c r="FE212">
        <v>-5.2258529533853546E-3</v>
      </c>
      <c r="FF212">
        <v>8.0738110747698516E-2</v>
      </c>
      <c r="FG212">
        <v>1.037150299008658E-2</v>
      </c>
      <c r="FH212">
        <v>5.1795649827419833E-2</v>
      </c>
      <c r="FI212">
        <v>5.5629582743534502E-2</v>
      </c>
      <c r="FJ212">
        <v>5.0077703651646557E-2</v>
      </c>
      <c r="FK212">
        <v>4.7761236520778537E-2</v>
      </c>
      <c r="FL212">
        <v>2.8529434382074309E-2</v>
      </c>
      <c r="FM212">
        <v>-3.8879668081602349E-2</v>
      </c>
      <c r="FN212">
        <v>-1.1619123440566891E-2</v>
      </c>
      <c r="FO212">
        <v>-3.8634144361664458E-2</v>
      </c>
      <c r="FP212">
        <v>-3.0511907587771291E-2</v>
      </c>
      <c r="FQ212">
        <v>1.3065276110770289E-2</v>
      </c>
      <c r="FR212">
        <v>-2.826722632023199E-2</v>
      </c>
      <c r="FS212">
        <v>-3.1703855388135083E-2</v>
      </c>
      <c r="FT212">
        <v>3.8698937042231457E-2</v>
      </c>
      <c r="FU212">
        <v>1.142408863372537E-2</v>
      </c>
      <c r="FV212">
        <v>3.1301995391204422E-2</v>
      </c>
      <c r="FW212">
        <v>2.830208406564207E-2</v>
      </c>
      <c r="FX212">
        <v>-3.6998762449430088E-2</v>
      </c>
      <c r="FY212">
        <v>-3.0084267242323909E-2</v>
      </c>
      <c r="FZ212">
        <v>-2.7671007068539061E-2</v>
      </c>
      <c r="GA212">
        <v>-2.7671007068539061E-2</v>
      </c>
      <c r="GB212">
        <v>6.8991379231891289E-3</v>
      </c>
      <c r="GC212">
        <v>-9.338481093925443E-3</v>
      </c>
      <c r="GD212">
        <v>1.6399924373744299E-2</v>
      </c>
      <c r="GE212">
        <v>-1.1525513160366411E-2</v>
      </c>
      <c r="GF212">
        <v>-1.1525513160366411E-2</v>
      </c>
      <c r="GG212">
        <v>2.9218185224720989E-2</v>
      </c>
      <c r="GH212">
        <v>1.5585436868568069E-2</v>
      </c>
      <c r="GI212">
        <v>0.85005618561324003</v>
      </c>
      <c r="GJ212">
        <v>0.20910459134451881</v>
      </c>
      <c r="GK212">
        <v>0.2080590297547727</v>
      </c>
      <c r="GL212">
        <v>9.5753564308192554E-3</v>
      </c>
      <c r="GM212">
        <v>0.50822224935533833</v>
      </c>
      <c r="GN212">
        <v>0.96998799539340919</v>
      </c>
      <c r="GO212">
        <v>0.20767519230816731</v>
      </c>
      <c r="GP212">
        <v>0.20923125443951149</v>
      </c>
      <c r="GQ212">
        <v>1.031302459638786E-2</v>
      </c>
      <c r="GR212">
        <v>0.48771569721769992</v>
      </c>
      <c r="GS212">
        <v>-2.3421684507226561E-2</v>
      </c>
      <c r="GT212">
        <v>-2.285121021531223E-2</v>
      </c>
      <c r="GU212">
        <v>-2.4271199315288951E-2</v>
      </c>
      <c r="GV212">
        <v>7.8345559910160106E-3</v>
      </c>
      <c r="GW212">
        <v>9.6848076970500203E-3</v>
      </c>
      <c r="GX212">
        <v>0.15552313554305611</v>
      </c>
      <c r="GY212">
        <v>0.95639124891594507</v>
      </c>
      <c r="GZ212">
        <v>0.95639124891594507</v>
      </c>
      <c r="HA212">
        <v>-2.0526789575194559E-2</v>
      </c>
      <c r="HB212">
        <v>0.50568811801801117</v>
      </c>
      <c r="HC212">
        <v>0.1258138362647194</v>
      </c>
      <c r="HD212">
        <v>1</v>
      </c>
      <c r="HE212">
        <v>1</v>
      </c>
      <c r="HF212">
        <v>-3.53557301093331E-2</v>
      </c>
      <c r="HG212">
        <v>0.47533208784593922</v>
      </c>
      <c r="HH212">
        <v>3.120900915502298E-2</v>
      </c>
      <c r="HI212">
        <v>2.196789531923006E-2</v>
      </c>
      <c r="HJ212">
        <v>2.180759606940065E-3</v>
      </c>
      <c r="HK212">
        <v>2.8559615448268381E-2</v>
      </c>
      <c r="HL212">
        <v>1.418644280256183E-2</v>
      </c>
      <c r="HM212">
        <v>2.919742057346103E-2</v>
      </c>
      <c r="HN212">
        <v>-1.494763163712589E-2</v>
      </c>
      <c r="HO212">
        <v>2.208065072164388E-2</v>
      </c>
      <c r="HP212">
        <v>2.6435166191024269E-2</v>
      </c>
      <c r="HQ212">
        <v>-4.385532301899224E-2</v>
      </c>
      <c r="HR212">
        <v>-1.1212994404044441E-2</v>
      </c>
      <c r="HS212">
        <v>4.1901593802735532E-2</v>
      </c>
      <c r="HT212">
        <v>1.510863180257831E-2</v>
      </c>
      <c r="HU212">
        <v>-3.7259838247016071E-2</v>
      </c>
      <c r="HV212">
        <v>4.6797547959245803E-2</v>
      </c>
      <c r="HW212">
        <v>-3.0769777607563099E-2</v>
      </c>
      <c r="HX212">
        <v>4.4201690935729412E-2</v>
      </c>
      <c r="HY212">
        <v>-2.3181118392268819E-2</v>
      </c>
      <c r="HZ212">
        <v>-1.956393483811247E-3</v>
      </c>
      <c r="IA212">
        <v>2.8738801282792669E-2</v>
      </c>
      <c r="IB212">
        <v>-1.9497183123603459E-3</v>
      </c>
      <c r="IC212">
        <v>-4.1404919655025317E-2</v>
      </c>
      <c r="ID212">
        <v>-2.8728156286815461E-2</v>
      </c>
      <c r="IE212">
        <v>-1.9915153444789498E-2</v>
      </c>
      <c r="IF212">
        <v>-1.7987339257862139E-2</v>
      </c>
      <c r="IG212">
        <v>2.4320360042316511E-2</v>
      </c>
      <c r="IH212">
        <v>3.258027214796354E-3</v>
      </c>
      <c r="II212">
        <v>3.2961087441812857E-2</v>
      </c>
      <c r="IJ212">
        <v>-1.471950452528162E-2</v>
      </c>
      <c r="IK212">
        <v>1.8686217366831182E-2</v>
      </c>
      <c r="IL212">
        <v>6.4626099747135124E-2</v>
      </c>
      <c r="IM212">
        <v>1.7503473778544661E-2</v>
      </c>
      <c r="IN212">
        <v>-6.530103818432457E-3</v>
      </c>
      <c r="IO212">
        <v>5.519729515512873E-3</v>
      </c>
      <c r="IP212">
        <v>-3.7521676448688507E-2</v>
      </c>
      <c r="IQ212">
        <v>-5.3745679217710833E-2</v>
      </c>
      <c r="IR212">
        <v>-3.101305044937331E-2</v>
      </c>
      <c r="IS212">
        <v>-2.806652493345169E-2</v>
      </c>
      <c r="IT212">
        <v>-3.3252578524296098E-2</v>
      </c>
      <c r="IU212">
        <v>9.653182511977219E-3</v>
      </c>
      <c r="IV212">
        <v>-1.150850235655565E-2</v>
      </c>
      <c r="IW212">
        <v>-2.2030901686283379E-2</v>
      </c>
      <c r="IX212">
        <v>-5.3453869093960091E-2</v>
      </c>
      <c r="IY212">
        <v>8.3919841499667715E-3</v>
      </c>
      <c r="IZ212">
        <v>4.2854115511764879E-2</v>
      </c>
      <c r="JA212">
        <v>1.454178368552056E-2</v>
      </c>
      <c r="JB212">
        <v>0.10608579211403441</v>
      </c>
      <c r="JC212">
        <v>3.6413693497878111E-2</v>
      </c>
      <c r="JD212">
        <v>-6.3832311044898437E-4</v>
      </c>
      <c r="JE212">
        <v>2.7722731426641799E-2</v>
      </c>
      <c r="JF212">
        <v>-7.5270842177181272E-3</v>
      </c>
      <c r="JG212">
        <v>8.7193633343456527E-3</v>
      </c>
      <c r="JH212">
        <v>9.4296006435971483E-2</v>
      </c>
      <c r="JI212">
        <v>4.0133853265034658E-2</v>
      </c>
      <c r="JJ212">
        <v>3.3063230601808731E-4</v>
      </c>
      <c r="JK212">
        <v>3.2281022550635877E-2</v>
      </c>
      <c r="JL212">
        <v>2.218474018736791E-3</v>
      </c>
      <c r="JM212">
        <v>4.0908384581246467E-2</v>
      </c>
      <c r="JN212">
        <v>-3.3076033447565302E-2</v>
      </c>
      <c r="JO212">
        <v>8.0914145429005505E-2</v>
      </c>
      <c r="JP212">
        <v>-3.3170017453649663E-2</v>
      </c>
      <c r="JQ212">
        <v>-4.7454555176820623E-2</v>
      </c>
      <c r="JR212">
        <v>-3.2587056987102327E-2</v>
      </c>
      <c r="JS212">
        <v>-2.13792597601258E-2</v>
      </c>
      <c r="JT212">
        <v>-2.2818251737007991E-2</v>
      </c>
      <c r="JU212">
        <v>-3.3021433102053563E-2</v>
      </c>
      <c r="JV212">
        <v>4.6546298233587566E-3</v>
      </c>
      <c r="JW212">
        <v>5.9412535545653233E-2</v>
      </c>
      <c r="JX212">
        <v>-2.7431150252611898E-3</v>
      </c>
      <c r="JY212">
        <v>-6.5435699821666787E-3</v>
      </c>
      <c r="JZ212">
        <v>-1.2115731301406901E-2</v>
      </c>
      <c r="KA212">
        <v>3.8703897489030047E-2</v>
      </c>
      <c r="KB212">
        <v>-2.1100359654281121E-2</v>
      </c>
      <c r="KC212">
        <v>2.327759937100941E-2</v>
      </c>
      <c r="KD212">
        <v>1.9871162916072459E-2</v>
      </c>
      <c r="KE212">
        <v>-4.5059594656277339E-2</v>
      </c>
      <c r="KF212">
        <v>3.2102403365134079E-3</v>
      </c>
      <c r="KG212">
        <v>1.106009270046056E-2</v>
      </c>
      <c r="KH212">
        <v>2.7534710806333379E-2</v>
      </c>
      <c r="KI212">
        <v>-1.494583127465934E-2</v>
      </c>
      <c r="KJ212">
        <v>-1.5787829950810781E-2</v>
      </c>
      <c r="KK212">
        <v>7.9034577471291893E-3</v>
      </c>
      <c r="KL212">
        <v>-1.4743296108166E-2</v>
      </c>
      <c r="KM212">
        <v>-1.20913886741066E-2</v>
      </c>
      <c r="KN212">
        <v>-3.8224636493351297E-2</v>
      </c>
      <c r="KO212">
        <v>-2.6821970617440571E-2</v>
      </c>
      <c r="KP212">
        <v>1.704676860981922E-2</v>
      </c>
      <c r="KQ212">
        <v>-2.505008674607716E-3</v>
      </c>
      <c r="KR212">
        <v>7.4186413151913815E-5</v>
      </c>
      <c r="KS212">
        <v>1.6350845286517521E-2</v>
      </c>
      <c r="KT212">
        <v>3.2200251928639227E-2</v>
      </c>
      <c r="KU212">
        <v>5.4688155978541868E-2</v>
      </c>
      <c r="KV212">
        <v>4.5568017318821021E-2</v>
      </c>
      <c r="KW212">
        <v>2.831162138324957E-2</v>
      </c>
      <c r="KX212">
        <v>2.3133907984986261E-2</v>
      </c>
      <c r="KY212">
        <v>3.766514993447348E-2</v>
      </c>
      <c r="KZ212">
        <v>1.293017675215829E-2</v>
      </c>
      <c r="LA212">
        <v>-1.5125701777932279E-2</v>
      </c>
      <c r="LB212">
        <v>-4.3397707069145822E-3</v>
      </c>
      <c r="LC212">
        <v>2.330655872619342E-4</v>
      </c>
      <c r="LD212">
        <v>-4.2249049789165388E-3</v>
      </c>
      <c r="LE212">
        <v>7.4160404851741075E-5</v>
      </c>
      <c r="LF212">
        <v>3.9435790974145513E-2</v>
      </c>
      <c r="LG212">
        <v>4.0991926706040037E-2</v>
      </c>
      <c r="LH212">
        <v>4.2574588672758693E-2</v>
      </c>
      <c r="LI212">
        <v>2.9486268525399231E-2</v>
      </c>
      <c r="LJ212">
        <v>1.9299348650531779E-2</v>
      </c>
      <c r="LK212">
        <v>-3.3127379044661058E-3</v>
      </c>
      <c r="LL212">
        <v>6.5566894283056272E-3</v>
      </c>
      <c r="LM212">
        <v>-1.9560657728496392E-3</v>
      </c>
      <c r="LN212">
        <v>-1.7800278720250431E-2</v>
      </c>
      <c r="LO212">
        <v>2.062839453429401E-2</v>
      </c>
      <c r="LP212">
        <v>3.2797286544336703E-2</v>
      </c>
      <c r="LQ212">
        <v>-2.1546172571248658E-2</v>
      </c>
      <c r="LR212">
        <v>1.6037470016994029E-2</v>
      </c>
    </row>
    <row r="213" spans="1:330" x14ac:dyDescent="0.35">
      <c r="A213" s="1" t="s">
        <v>211</v>
      </c>
      <c r="B213">
        <v>-5.6970732943488742E-2</v>
      </c>
      <c r="C213">
        <v>-5.278408740998515E-2</v>
      </c>
      <c r="D213">
        <v>-4.9074458152688807E-2</v>
      </c>
      <c r="E213">
        <v>-4.2731565016902763E-2</v>
      </c>
      <c r="F213">
        <v>-3.4869568364080387E-2</v>
      </c>
      <c r="G213">
        <v>5.3826096914051233E-3</v>
      </c>
      <c r="H213">
        <v>-3.7001805384060851E-2</v>
      </c>
      <c r="I213">
        <v>-1.2553446361255251E-2</v>
      </c>
      <c r="J213">
        <v>-2.2306714618592269E-2</v>
      </c>
      <c r="K213">
        <v>-2.2447811045406729E-2</v>
      </c>
      <c r="L213">
        <v>2.8289917854755871E-4</v>
      </c>
      <c r="M213">
        <v>2.1820697204941769E-3</v>
      </c>
      <c r="N213">
        <v>1.30781965572867E-2</v>
      </c>
      <c r="O213">
        <v>1.1658836985453769E-2</v>
      </c>
      <c r="P213">
        <v>-3.7693674234753963E-2</v>
      </c>
      <c r="Q213">
        <v>-1.978352554114958E-2</v>
      </c>
      <c r="R213">
        <v>-2.3264783838290368E-2</v>
      </c>
      <c r="S213">
        <v>6.4077279838496261E-3</v>
      </c>
      <c r="T213">
        <v>5.6027972877600168E-4</v>
      </c>
      <c r="U213">
        <v>-4.1068478833840953E-2</v>
      </c>
      <c r="V213">
        <v>-6.3657976206403399E-2</v>
      </c>
      <c r="W213">
        <v>-1.0692541121323651E-2</v>
      </c>
      <c r="X213">
        <v>-3.5287412558024353E-2</v>
      </c>
      <c r="Y213">
        <v>-5.3374955233448937E-3</v>
      </c>
      <c r="Z213">
        <v>-1.3395918729144659E-2</v>
      </c>
      <c r="AA213">
        <v>-1.23001304416987E-2</v>
      </c>
      <c r="AB213">
        <v>-2.2218057687934771E-2</v>
      </c>
      <c r="AC213">
        <v>2.8046923337000259E-2</v>
      </c>
      <c r="AD213">
        <v>-1.9912881505002391E-2</v>
      </c>
      <c r="AE213">
        <v>1.6219063325643081E-2</v>
      </c>
      <c r="AF213">
        <v>1.716206794516912E-2</v>
      </c>
      <c r="AG213">
        <v>1.9573805961814041E-2</v>
      </c>
      <c r="AH213">
        <v>7.9312563950563551E-3</v>
      </c>
      <c r="AI213">
        <v>-3.8334839156373632E-3</v>
      </c>
      <c r="AJ213">
        <v>-6.1789388002256558E-3</v>
      </c>
      <c r="AK213">
        <v>-1.412847962930491E-2</v>
      </c>
      <c r="AL213">
        <v>-3.8323552943459349E-2</v>
      </c>
      <c r="AM213">
        <v>-1.8033900191215209E-2</v>
      </c>
      <c r="AN213">
        <v>-2.3445895505025061E-2</v>
      </c>
      <c r="AO213">
        <v>-3.8699730708214232E-2</v>
      </c>
      <c r="AP213">
        <v>1.50915129958137E-2</v>
      </c>
      <c r="AQ213">
        <v>-7.7066773275261092E-4</v>
      </c>
      <c r="AR213">
        <v>1.398846457119114E-2</v>
      </c>
      <c r="AS213">
        <v>1.4863186966407611E-2</v>
      </c>
      <c r="AT213">
        <v>1.6177334165889859E-2</v>
      </c>
      <c r="AU213">
        <v>-1.8545949118930819E-2</v>
      </c>
      <c r="AV213">
        <v>-1.6388405624699721E-2</v>
      </c>
      <c r="AW213">
        <v>5.8212302795822762E-2</v>
      </c>
      <c r="AX213">
        <v>-1.168920269077117E-2</v>
      </c>
      <c r="AY213">
        <v>-3.669422512192444E-2</v>
      </c>
      <c r="AZ213">
        <v>-1.440556165046809E-2</v>
      </c>
      <c r="BA213">
        <v>-2.4091749200609261E-2</v>
      </c>
      <c r="BB213">
        <v>-4.6299465691024583E-2</v>
      </c>
      <c r="BC213">
        <v>-7.3071654905180992E-3</v>
      </c>
      <c r="BD213">
        <v>2.230838099776233E-2</v>
      </c>
      <c r="BE213">
        <v>-2.866707509916885E-2</v>
      </c>
      <c r="BF213">
        <v>-3.3025700532591962E-2</v>
      </c>
      <c r="BG213">
        <v>-2.203440657678327E-2</v>
      </c>
      <c r="BH213">
        <v>2.3004980918982849E-2</v>
      </c>
      <c r="BI213">
        <v>-1.286109045099337E-2</v>
      </c>
      <c r="BJ213">
        <v>-1.9049101357499971E-3</v>
      </c>
      <c r="BK213">
        <v>-2.0503912064333388E-2</v>
      </c>
      <c r="BL213">
        <v>3.1388947460166778E-3</v>
      </c>
      <c r="BM213">
        <v>-4.801823686024752E-3</v>
      </c>
      <c r="BN213">
        <v>-7.3564402376184359E-3</v>
      </c>
      <c r="BO213">
        <v>-7.310659215218468E-2</v>
      </c>
      <c r="BP213">
        <v>-1.8801148827331651E-2</v>
      </c>
      <c r="BQ213">
        <v>-3.0632778400730622E-2</v>
      </c>
      <c r="BR213">
        <v>-2.956385360825646E-2</v>
      </c>
      <c r="BS213">
        <v>2.720313381568136E-2</v>
      </c>
      <c r="BT213">
        <v>4.8926082423798173E-2</v>
      </c>
      <c r="BU213">
        <v>3.5896625501182E-2</v>
      </c>
      <c r="BV213">
        <v>2.6981020400221351E-2</v>
      </c>
      <c r="BW213">
        <v>2.9191400051212131E-2</v>
      </c>
      <c r="BX213">
        <v>2.1724071212757219E-2</v>
      </c>
      <c r="BY213">
        <v>2.7354211835673489E-2</v>
      </c>
      <c r="BZ213">
        <v>2.0206530938794699E-2</v>
      </c>
      <c r="CA213">
        <v>-3.6253979041659889E-2</v>
      </c>
      <c r="CB213">
        <v>-1.9809519542240469E-2</v>
      </c>
      <c r="CC213">
        <v>-2.759852953529679E-2</v>
      </c>
      <c r="CD213">
        <v>-2.9254744953346599E-2</v>
      </c>
      <c r="CE213">
        <v>-1.331462889375825E-2</v>
      </c>
      <c r="CF213">
        <v>-3.3475679747478143E-2</v>
      </c>
      <c r="CG213">
        <v>-3.6804997742951068E-2</v>
      </c>
      <c r="CH213">
        <v>-1.5940354532937209E-2</v>
      </c>
      <c r="CI213">
        <v>4.621350181599769E-2</v>
      </c>
      <c r="CJ213">
        <v>-4.8713686423778768E-2</v>
      </c>
      <c r="CK213">
        <v>4.5662545176765691E-2</v>
      </c>
      <c r="CL213">
        <v>4.483231694689515E-3</v>
      </c>
      <c r="CM213">
        <v>8.5872799772985793E-4</v>
      </c>
      <c r="CN213">
        <v>2.9250049176829601E-3</v>
      </c>
      <c r="CO213">
        <v>-2.31245417038657E-2</v>
      </c>
      <c r="CP213">
        <v>-2.6821970617440741E-2</v>
      </c>
      <c r="CQ213">
        <v>-2.6821970617440641E-2</v>
      </c>
      <c r="CR213">
        <v>1.6705472808742561E-2</v>
      </c>
      <c r="CS213">
        <v>9.640375824511207E-4</v>
      </c>
      <c r="CT213">
        <v>1.554265544765198E-3</v>
      </c>
      <c r="CU213">
        <v>1.2337773669437301E-2</v>
      </c>
      <c r="CV213">
        <v>1.1854617300752339E-2</v>
      </c>
      <c r="CW213">
        <v>-4.2134096200435643E-2</v>
      </c>
      <c r="CX213">
        <v>-3.5607586492164549E-2</v>
      </c>
      <c r="CY213">
        <v>-8.7258080632784483E-3</v>
      </c>
      <c r="CZ213">
        <v>2.5737895194041572E-3</v>
      </c>
      <c r="DA213">
        <v>0.1121590863296557</v>
      </c>
      <c r="DB213">
        <v>6.3789093647492232E-2</v>
      </c>
      <c r="DC213">
        <v>-9.1255003981937421E-2</v>
      </c>
      <c r="DD213">
        <v>-1.6689372868641469E-2</v>
      </c>
      <c r="DE213">
        <v>4.6754999907245388E-2</v>
      </c>
      <c r="DF213">
        <v>1.3724268982080359E-2</v>
      </c>
      <c r="DG213">
        <v>-4.9062351641470929E-2</v>
      </c>
      <c r="DH213">
        <v>-7.3033151787844156E-2</v>
      </c>
      <c r="DI213">
        <v>4.1478482812150521E-3</v>
      </c>
      <c r="DJ213">
        <v>1.4153250340731061E-2</v>
      </c>
      <c r="DK213">
        <v>2.0532848259109931E-2</v>
      </c>
      <c r="DL213">
        <v>-1.091262768572061E-2</v>
      </c>
      <c r="DM213">
        <v>-2.6077013935957499E-2</v>
      </c>
      <c r="DN213">
        <v>-5.242453174377857E-2</v>
      </c>
      <c r="DO213">
        <v>-1.589834538225007E-2</v>
      </c>
      <c r="DP213">
        <v>-2.9481721870548189E-3</v>
      </c>
      <c r="DQ213">
        <v>1.8302740496494701E-2</v>
      </c>
      <c r="DR213">
        <v>-5.8675378956204224E-3</v>
      </c>
      <c r="DS213">
        <v>7.5275105630961906E-3</v>
      </c>
      <c r="DT213">
        <v>-5.0381887431477212E-3</v>
      </c>
      <c r="DU213">
        <v>5.3370616237699307E-2</v>
      </c>
      <c r="DV213">
        <v>-3.6680573101873268E-2</v>
      </c>
      <c r="DW213">
        <v>-3.9671809658637272E-2</v>
      </c>
      <c r="DX213">
        <v>-2.8870984360766981E-2</v>
      </c>
      <c r="DY213">
        <v>3.6555194744448093E-2</v>
      </c>
      <c r="DZ213">
        <v>-2.653588122527209E-2</v>
      </c>
      <c r="EA213">
        <v>-2.8695460084264771E-2</v>
      </c>
      <c r="EB213">
        <v>-1.357827405928993E-2</v>
      </c>
      <c r="EC213">
        <v>-3.4988036426994003E-2</v>
      </c>
      <c r="ED213">
        <v>-3.9405066273634271E-2</v>
      </c>
      <c r="EE213">
        <v>-4.4583089445825279E-2</v>
      </c>
      <c r="EF213">
        <v>-4.713149976781824E-2</v>
      </c>
      <c r="EG213">
        <v>-2.9197006984475041E-2</v>
      </c>
      <c r="EH213">
        <v>-3.1387067900226023E-2</v>
      </c>
      <c r="EI213">
        <v>-3.0169478745989971E-2</v>
      </c>
      <c r="EJ213">
        <v>-3.1485269972632797E-2</v>
      </c>
      <c r="EK213">
        <v>-2.0945991339599821E-2</v>
      </c>
      <c r="EL213">
        <v>-1.8288614314109941E-2</v>
      </c>
      <c r="EM213">
        <v>-1.6711530918119021E-2</v>
      </c>
      <c r="EN213">
        <v>-2.193184966853725E-2</v>
      </c>
      <c r="EO213">
        <v>2.9562875927678499E-2</v>
      </c>
      <c r="EP213">
        <v>-3.3611354291172481E-3</v>
      </c>
      <c r="EQ213">
        <v>1.7479550623845999E-2</v>
      </c>
      <c r="ER213">
        <v>1.1013846729236221E-2</v>
      </c>
      <c r="ES213">
        <v>2.384986179635706E-2</v>
      </c>
      <c r="ET213">
        <v>1.342441076097799E-2</v>
      </c>
      <c r="EU213">
        <v>-1.5420919897844E-2</v>
      </c>
      <c r="EV213">
        <v>3.5613604848125542E-2</v>
      </c>
      <c r="EW213">
        <v>-4.7641801731369372E-2</v>
      </c>
      <c r="EX213">
        <v>2.1114828565029019E-2</v>
      </c>
      <c r="EY213">
        <v>-1.7760983075196839E-2</v>
      </c>
      <c r="EZ213">
        <v>2.1796810138596811E-2</v>
      </c>
      <c r="FA213">
        <v>2.9354333778473681E-2</v>
      </c>
      <c r="FB213">
        <v>-6.5152938636801355E-2</v>
      </c>
      <c r="FC213">
        <v>-6.2916685187543439E-2</v>
      </c>
      <c r="FD213">
        <v>-1.8699496963002379E-2</v>
      </c>
      <c r="FE213">
        <v>-5.2258529533853546E-3</v>
      </c>
      <c r="FF213">
        <v>8.0738110747698516E-2</v>
      </c>
      <c r="FG213">
        <v>1.037150299008658E-2</v>
      </c>
      <c r="FH213">
        <v>5.1795649827419833E-2</v>
      </c>
      <c r="FI213">
        <v>5.5629582743534502E-2</v>
      </c>
      <c r="FJ213">
        <v>5.0077703651646557E-2</v>
      </c>
      <c r="FK213">
        <v>4.7761236520778537E-2</v>
      </c>
      <c r="FL213">
        <v>2.8529434382074309E-2</v>
      </c>
      <c r="FM213">
        <v>-3.8879668081602349E-2</v>
      </c>
      <c r="FN213">
        <v>-1.1619123440566891E-2</v>
      </c>
      <c r="FO213">
        <v>-3.8634144361664458E-2</v>
      </c>
      <c r="FP213">
        <v>-3.0511907587771291E-2</v>
      </c>
      <c r="FQ213">
        <v>1.3065276110770289E-2</v>
      </c>
      <c r="FR213">
        <v>-2.826722632023199E-2</v>
      </c>
      <c r="FS213">
        <v>-3.1703855388135083E-2</v>
      </c>
      <c r="FT213">
        <v>3.8698937042231457E-2</v>
      </c>
      <c r="FU213">
        <v>1.142408863372537E-2</v>
      </c>
      <c r="FV213">
        <v>3.1301995391204422E-2</v>
      </c>
      <c r="FW213">
        <v>2.830208406564207E-2</v>
      </c>
      <c r="FX213">
        <v>-3.6998762449430088E-2</v>
      </c>
      <c r="FY213">
        <v>-3.0084267242323909E-2</v>
      </c>
      <c r="FZ213">
        <v>-2.7671007068539061E-2</v>
      </c>
      <c r="GA213">
        <v>-2.7671007068539061E-2</v>
      </c>
      <c r="GB213">
        <v>6.8991379231891289E-3</v>
      </c>
      <c r="GC213">
        <v>-9.338481093925443E-3</v>
      </c>
      <c r="GD213">
        <v>1.6399924373744299E-2</v>
      </c>
      <c r="GE213">
        <v>-1.1525513160366411E-2</v>
      </c>
      <c r="GF213">
        <v>-1.1525513160366411E-2</v>
      </c>
      <c r="GG213">
        <v>2.9218185224720989E-2</v>
      </c>
      <c r="GH213">
        <v>1.5585436868568069E-2</v>
      </c>
      <c r="GI213">
        <v>0.85005618561324003</v>
      </c>
      <c r="GJ213">
        <v>0.20910459134451881</v>
      </c>
      <c r="GK213">
        <v>0.2080590297547727</v>
      </c>
      <c r="GL213">
        <v>9.5753564308192554E-3</v>
      </c>
      <c r="GM213">
        <v>0.50822224935533833</v>
      </c>
      <c r="GN213">
        <v>0.96998799539340919</v>
      </c>
      <c r="GO213">
        <v>0.20767519230816731</v>
      </c>
      <c r="GP213">
        <v>0.20923125443951149</v>
      </c>
      <c r="GQ213">
        <v>1.031302459638786E-2</v>
      </c>
      <c r="GR213">
        <v>0.48771569721769992</v>
      </c>
      <c r="GS213">
        <v>-2.3421684507226561E-2</v>
      </c>
      <c r="GT213">
        <v>-2.285121021531223E-2</v>
      </c>
      <c r="GU213">
        <v>-2.4271199315288951E-2</v>
      </c>
      <c r="GV213">
        <v>7.8345559910160106E-3</v>
      </c>
      <c r="GW213">
        <v>9.6848076970500203E-3</v>
      </c>
      <c r="GX213">
        <v>0.15552313554305611</v>
      </c>
      <c r="GY213">
        <v>0.95639124891594507</v>
      </c>
      <c r="GZ213">
        <v>0.95639124891594507</v>
      </c>
      <c r="HA213">
        <v>-2.0526789575194559E-2</v>
      </c>
      <c r="HB213">
        <v>0.50568811801801117</v>
      </c>
      <c r="HC213">
        <v>0.1258138362647194</v>
      </c>
      <c r="HD213">
        <v>1</v>
      </c>
      <c r="HE213">
        <v>1</v>
      </c>
      <c r="HF213">
        <v>-3.53557301093331E-2</v>
      </c>
      <c r="HG213">
        <v>0.47533208784593922</v>
      </c>
      <c r="HH213">
        <v>3.120900915502298E-2</v>
      </c>
      <c r="HI213">
        <v>2.196789531923006E-2</v>
      </c>
      <c r="HJ213">
        <v>2.180759606940065E-3</v>
      </c>
      <c r="HK213">
        <v>2.8559615448268381E-2</v>
      </c>
      <c r="HL213">
        <v>1.418644280256183E-2</v>
      </c>
      <c r="HM213">
        <v>2.919742057346103E-2</v>
      </c>
      <c r="HN213">
        <v>-1.494763163712589E-2</v>
      </c>
      <c r="HO213">
        <v>2.208065072164388E-2</v>
      </c>
      <c r="HP213">
        <v>2.6435166191024269E-2</v>
      </c>
      <c r="HQ213">
        <v>-4.385532301899224E-2</v>
      </c>
      <c r="HR213">
        <v>-1.1212994404044441E-2</v>
      </c>
      <c r="HS213">
        <v>4.1901593802735532E-2</v>
      </c>
      <c r="HT213">
        <v>1.510863180257831E-2</v>
      </c>
      <c r="HU213">
        <v>-3.7259838247016071E-2</v>
      </c>
      <c r="HV213">
        <v>4.6797547959245803E-2</v>
      </c>
      <c r="HW213">
        <v>-3.0769777607563099E-2</v>
      </c>
      <c r="HX213">
        <v>4.4201690935729412E-2</v>
      </c>
      <c r="HY213">
        <v>-2.3181118392268819E-2</v>
      </c>
      <c r="HZ213">
        <v>-1.956393483811247E-3</v>
      </c>
      <c r="IA213">
        <v>2.8738801282792669E-2</v>
      </c>
      <c r="IB213">
        <v>-1.9497183123603459E-3</v>
      </c>
      <c r="IC213">
        <v>-4.1404919655025317E-2</v>
      </c>
      <c r="ID213">
        <v>-2.8728156286815461E-2</v>
      </c>
      <c r="IE213">
        <v>-1.9915153444789498E-2</v>
      </c>
      <c r="IF213">
        <v>-1.7987339257862139E-2</v>
      </c>
      <c r="IG213">
        <v>2.4320360042316511E-2</v>
      </c>
      <c r="IH213">
        <v>3.258027214796354E-3</v>
      </c>
      <c r="II213">
        <v>3.2961087441812857E-2</v>
      </c>
      <c r="IJ213">
        <v>-1.471950452528162E-2</v>
      </c>
      <c r="IK213">
        <v>1.8686217366831182E-2</v>
      </c>
      <c r="IL213">
        <v>6.4626099747135124E-2</v>
      </c>
      <c r="IM213">
        <v>1.7503473778544661E-2</v>
      </c>
      <c r="IN213">
        <v>-6.530103818432457E-3</v>
      </c>
      <c r="IO213">
        <v>5.519729515512873E-3</v>
      </c>
      <c r="IP213">
        <v>-3.7521676448688507E-2</v>
      </c>
      <c r="IQ213">
        <v>-5.3745679217710833E-2</v>
      </c>
      <c r="IR213">
        <v>-3.101305044937331E-2</v>
      </c>
      <c r="IS213">
        <v>-2.806652493345169E-2</v>
      </c>
      <c r="IT213">
        <v>-3.3252578524296098E-2</v>
      </c>
      <c r="IU213">
        <v>9.653182511977219E-3</v>
      </c>
      <c r="IV213">
        <v>-1.150850235655565E-2</v>
      </c>
      <c r="IW213">
        <v>-2.2030901686283379E-2</v>
      </c>
      <c r="IX213">
        <v>-5.3453869093960091E-2</v>
      </c>
      <c r="IY213">
        <v>8.3919841499667715E-3</v>
      </c>
      <c r="IZ213">
        <v>4.2854115511764879E-2</v>
      </c>
      <c r="JA213">
        <v>1.454178368552056E-2</v>
      </c>
      <c r="JB213">
        <v>0.10608579211403441</v>
      </c>
      <c r="JC213">
        <v>3.6413693497878111E-2</v>
      </c>
      <c r="JD213">
        <v>-6.3832311044898437E-4</v>
      </c>
      <c r="JE213">
        <v>2.7722731426641799E-2</v>
      </c>
      <c r="JF213">
        <v>-7.5270842177181272E-3</v>
      </c>
      <c r="JG213">
        <v>8.7193633343456527E-3</v>
      </c>
      <c r="JH213">
        <v>9.4296006435971483E-2</v>
      </c>
      <c r="JI213">
        <v>4.0133853265034658E-2</v>
      </c>
      <c r="JJ213">
        <v>3.3063230601808731E-4</v>
      </c>
      <c r="JK213">
        <v>3.2281022550635877E-2</v>
      </c>
      <c r="JL213">
        <v>2.218474018736791E-3</v>
      </c>
      <c r="JM213">
        <v>4.0908384581246467E-2</v>
      </c>
      <c r="JN213">
        <v>-3.3076033447565302E-2</v>
      </c>
      <c r="JO213">
        <v>8.0914145429005505E-2</v>
      </c>
      <c r="JP213">
        <v>-3.3170017453649663E-2</v>
      </c>
      <c r="JQ213">
        <v>-4.7454555176820623E-2</v>
      </c>
      <c r="JR213">
        <v>-3.2587056987102327E-2</v>
      </c>
      <c r="JS213">
        <v>-2.13792597601258E-2</v>
      </c>
      <c r="JT213">
        <v>-2.2818251737007991E-2</v>
      </c>
      <c r="JU213">
        <v>-3.3021433102053563E-2</v>
      </c>
      <c r="JV213">
        <v>4.6546298233587566E-3</v>
      </c>
      <c r="JW213">
        <v>5.9412535545653233E-2</v>
      </c>
      <c r="JX213">
        <v>-2.7431150252611898E-3</v>
      </c>
      <c r="JY213">
        <v>-6.5435699821666787E-3</v>
      </c>
      <c r="JZ213">
        <v>-1.2115731301406901E-2</v>
      </c>
      <c r="KA213">
        <v>3.8703897489030047E-2</v>
      </c>
      <c r="KB213">
        <v>-2.1100359654281121E-2</v>
      </c>
      <c r="KC213">
        <v>2.327759937100941E-2</v>
      </c>
      <c r="KD213">
        <v>1.9871162916072459E-2</v>
      </c>
      <c r="KE213">
        <v>-4.5059594656277339E-2</v>
      </c>
      <c r="KF213">
        <v>3.2102403365134079E-3</v>
      </c>
      <c r="KG213">
        <v>1.106009270046056E-2</v>
      </c>
      <c r="KH213">
        <v>2.7534710806333379E-2</v>
      </c>
      <c r="KI213">
        <v>-1.494583127465934E-2</v>
      </c>
      <c r="KJ213">
        <v>-1.5787829950810781E-2</v>
      </c>
      <c r="KK213">
        <v>7.9034577471291893E-3</v>
      </c>
      <c r="KL213">
        <v>-1.4743296108166E-2</v>
      </c>
      <c r="KM213">
        <v>-1.20913886741066E-2</v>
      </c>
      <c r="KN213">
        <v>-3.8224636493351297E-2</v>
      </c>
      <c r="KO213">
        <v>-2.6821970617440571E-2</v>
      </c>
      <c r="KP213">
        <v>1.704676860981922E-2</v>
      </c>
      <c r="KQ213">
        <v>-2.505008674607716E-3</v>
      </c>
      <c r="KR213">
        <v>7.4186413151913815E-5</v>
      </c>
      <c r="KS213">
        <v>1.6350845286517521E-2</v>
      </c>
      <c r="KT213">
        <v>3.2200251928639227E-2</v>
      </c>
      <c r="KU213">
        <v>5.4688155978541868E-2</v>
      </c>
      <c r="KV213">
        <v>4.5568017318821021E-2</v>
      </c>
      <c r="KW213">
        <v>2.831162138324957E-2</v>
      </c>
      <c r="KX213">
        <v>2.3133907984986261E-2</v>
      </c>
      <c r="KY213">
        <v>3.766514993447348E-2</v>
      </c>
      <c r="KZ213">
        <v>1.293017675215829E-2</v>
      </c>
      <c r="LA213">
        <v>-1.5125701777932279E-2</v>
      </c>
      <c r="LB213">
        <v>-4.3397707069145822E-3</v>
      </c>
      <c r="LC213">
        <v>2.330655872619342E-4</v>
      </c>
      <c r="LD213">
        <v>-4.2249049789165388E-3</v>
      </c>
      <c r="LE213">
        <v>7.4160404851741075E-5</v>
      </c>
      <c r="LF213">
        <v>3.9435790974145513E-2</v>
      </c>
      <c r="LG213">
        <v>4.0991926706040037E-2</v>
      </c>
      <c r="LH213">
        <v>4.2574588672758693E-2</v>
      </c>
      <c r="LI213">
        <v>2.9486268525399231E-2</v>
      </c>
      <c r="LJ213">
        <v>1.9299348650531779E-2</v>
      </c>
      <c r="LK213">
        <v>-3.3127379044661058E-3</v>
      </c>
      <c r="LL213">
        <v>6.5566894283056272E-3</v>
      </c>
      <c r="LM213">
        <v>-1.9560657728496392E-3</v>
      </c>
      <c r="LN213">
        <v>-1.7800278720250431E-2</v>
      </c>
      <c r="LO213">
        <v>2.062839453429401E-2</v>
      </c>
      <c r="LP213">
        <v>3.2797286544336703E-2</v>
      </c>
      <c r="LQ213">
        <v>-2.1546172571248658E-2</v>
      </c>
      <c r="LR213">
        <v>1.6037470016994029E-2</v>
      </c>
    </row>
    <row r="214" spans="1:330" x14ac:dyDescent="0.35">
      <c r="A214" s="1" t="s">
        <v>212</v>
      </c>
      <c r="B214">
        <v>-3.8637809085832288E-2</v>
      </c>
      <c r="C214">
        <v>-1.6125640402680549E-2</v>
      </c>
      <c r="D214">
        <v>-1.3342141216801931E-2</v>
      </c>
      <c r="E214">
        <v>-1.3875941296727279E-2</v>
      </c>
      <c r="F214">
        <v>-1.226763647492937E-2</v>
      </c>
      <c r="G214">
        <v>-5.1267719073838543E-2</v>
      </c>
      <c r="H214">
        <v>1.6399997696716819E-2</v>
      </c>
      <c r="I214">
        <v>-4.1670102893131201E-2</v>
      </c>
      <c r="J214">
        <v>-2.2988758162797541E-2</v>
      </c>
      <c r="K214">
        <v>-5.2388407458943388E-2</v>
      </c>
      <c r="L214">
        <v>-1.6960493044122948E-2</v>
      </c>
      <c r="M214">
        <v>-4.7434626149945217E-2</v>
      </c>
      <c r="N214">
        <v>-4.9210090848679319E-2</v>
      </c>
      <c r="O214">
        <v>-6.1451252558622346E-3</v>
      </c>
      <c r="P214">
        <v>6.441196120297267E-2</v>
      </c>
      <c r="Q214">
        <v>5.7619621672663081E-2</v>
      </c>
      <c r="R214">
        <v>-1.406693920577491E-2</v>
      </c>
      <c r="S214">
        <v>3.1649381372767849E-2</v>
      </c>
      <c r="T214">
        <v>1.5452077291841041E-2</v>
      </c>
      <c r="U214">
        <v>4.166160540884669E-2</v>
      </c>
      <c r="V214">
        <v>1.767015276655956E-2</v>
      </c>
      <c r="W214">
        <v>2.038298354473575E-2</v>
      </c>
      <c r="X214">
        <v>-3.704650210102588E-3</v>
      </c>
      <c r="Y214">
        <v>3.936584220694099E-2</v>
      </c>
      <c r="Z214">
        <v>1.594447038874594E-2</v>
      </c>
      <c r="AA214">
        <v>3.4483027381367833E-2</v>
      </c>
      <c r="AB214">
        <v>-3.0152355563555179E-3</v>
      </c>
      <c r="AC214">
        <v>-1.9214437326510059E-2</v>
      </c>
      <c r="AD214">
        <v>-4.2631961249112602E-2</v>
      </c>
      <c r="AE214">
        <v>-2.3500137042260599E-2</v>
      </c>
      <c r="AF214">
        <v>-1.9614143784495702E-2</v>
      </c>
      <c r="AG214">
        <v>-2.069008322848578E-2</v>
      </c>
      <c r="AH214">
        <v>3.5417549838716707E-2</v>
      </c>
      <c r="AI214">
        <v>-3.7660864483139669E-2</v>
      </c>
      <c r="AJ214">
        <v>4.4419152534977822E-2</v>
      </c>
      <c r="AK214">
        <v>-3.5847738359772528E-2</v>
      </c>
      <c r="AL214">
        <v>-2.6262340345322269E-2</v>
      </c>
      <c r="AM214">
        <v>-2.5026824046055191E-2</v>
      </c>
      <c r="AN214">
        <v>-2.9760951996277311E-2</v>
      </c>
      <c r="AO214">
        <v>1.9138196085901119E-2</v>
      </c>
      <c r="AP214">
        <v>-2.8758483150684001E-2</v>
      </c>
      <c r="AQ214">
        <v>2.9729042682166779E-2</v>
      </c>
      <c r="AR214">
        <v>-1.3833345505400109E-2</v>
      </c>
      <c r="AS214">
        <v>-9.9693465096776079E-3</v>
      </c>
      <c r="AT214">
        <v>-8.199803963808457E-3</v>
      </c>
      <c r="AU214">
        <v>5.3268288886978613E-2</v>
      </c>
      <c r="AV214">
        <v>-8.3910040460759824E-2</v>
      </c>
      <c r="AW214">
        <v>1.7361936360797539E-2</v>
      </c>
      <c r="AX214">
        <v>-5.0903946995899667E-2</v>
      </c>
      <c r="AY214">
        <v>-5.0837093064897212E-2</v>
      </c>
      <c r="AZ214">
        <v>-6.599364325199622E-2</v>
      </c>
      <c r="BA214">
        <v>-4.6600070644170023E-2</v>
      </c>
      <c r="BB214">
        <v>3.035330500772811E-2</v>
      </c>
      <c r="BC214">
        <v>-4.3075115373730793E-2</v>
      </c>
      <c r="BD214">
        <v>3.1192871518463451E-3</v>
      </c>
      <c r="BE214">
        <v>-3.6653023185141027E-2</v>
      </c>
      <c r="BF214">
        <v>-2.9995400912581089E-2</v>
      </c>
      <c r="BG214">
        <v>-2.063022010420152E-2</v>
      </c>
      <c r="BH214">
        <v>1.8360196162376309E-2</v>
      </c>
      <c r="BI214">
        <v>-3.6008180971314183E-2</v>
      </c>
      <c r="BJ214">
        <v>5.6737386632670847E-2</v>
      </c>
      <c r="BK214">
        <v>-6.6919354823853916E-3</v>
      </c>
      <c r="BL214">
        <v>-4.1404430772169253E-3</v>
      </c>
      <c r="BM214">
        <v>-2.7516731264414389E-2</v>
      </c>
      <c r="BN214">
        <v>-1.545958567436437E-2</v>
      </c>
      <c r="BO214">
        <v>1.0087284751695961E-2</v>
      </c>
      <c r="BP214">
        <v>-3.6961305718052687E-2</v>
      </c>
      <c r="BQ214">
        <v>2.4689572062864359E-2</v>
      </c>
      <c r="BR214">
        <v>2.669463159178484E-2</v>
      </c>
      <c r="BS214">
        <v>-4.5292731697252481E-2</v>
      </c>
      <c r="BT214">
        <v>-1.035796259523554E-3</v>
      </c>
      <c r="BU214">
        <v>3.4245118742799417E-2</v>
      </c>
      <c r="BV214">
        <v>-1.2528416744110741E-2</v>
      </c>
      <c r="BW214">
        <v>2.9016842508310371E-2</v>
      </c>
      <c r="BX214">
        <v>3.2301470391543261E-3</v>
      </c>
      <c r="BY214">
        <v>-5.9869839331605649E-3</v>
      </c>
      <c r="BZ214">
        <v>1.5695740243199249E-2</v>
      </c>
      <c r="CA214">
        <v>1.6273613944451579E-2</v>
      </c>
      <c r="CB214">
        <v>2.1747432817515911E-3</v>
      </c>
      <c r="CC214">
        <v>-1.792529677418158E-2</v>
      </c>
      <c r="CD214">
        <v>1.275264432467576E-3</v>
      </c>
      <c r="CE214">
        <v>-3.5649902714704452E-3</v>
      </c>
      <c r="CF214">
        <v>-5.936605697820542E-3</v>
      </c>
      <c r="CG214">
        <v>1.1081629175568489E-2</v>
      </c>
      <c r="CH214">
        <v>-3.0074955470562929E-2</v>
      </c>
      <c r="CI214">
        <v>1.494560661537467E-2</v>
      </c>
      <c r="CJ214">
        <v>3.0228779162973719E-2</v>
      </c>
      <c r="CK214">
        <v>-6.6038851702667377E-3</v>
      </c>
      <c r="CL214">
        <v>1.8461456610190351E-2</v>
      </c>
      <c r="CM214">
        <v>-1.4310749989712421E-2</v>
      </c>
      <c r="CN214">
        <v>-3.7510593041572178E-3</v>
      </c>
      <c r="CO214">
        <v>1.234851129445461E-3</v>
      </c>
      <c r="CP214">
        <v>-3.1830747994530617E-2</v>
      </c>
      <c r="CQ214">
        <v>-3.1830747994530652E-2</v>
      </c>
      <c r="CR214">
        <v>1.070056270896793E-2</v>
      </c>
      <c r="CS214">
        <v>1.404585778291703E-2</v>
      </c>
      <c r="CT214">
        <v>2.424709375518461E-2</v>
      </c>
      <c r="CU214">
        <v>7.4786484571935314E-3</v>
      </c>
      <c r="CV214">
        <v>-7.974694671679685E-3</v>
      </c>
      <c r="CW214">
        <v>-1.6854992847207779E-2</v>
      </c>
      <c r="CX214">
        <v>-8.0811419163325567E-3</v>
      </c>
      <c r="CY214">
        <v>-1.8102085677633991E-2</v>
      </c>
      <c r="CZ214">
        <v>-3.5854038720654638E-2</v>
      </c>
      <c r="DA214">
        <v>-2.1133464510111961E-2</v>
      </c>
      <c r="DB214">
        <v>-1.8596196458621619E-2</v>
      </c>
      <c r="DC214">
        <v>-9.7169776611071672E-3</v>
      </c>
      <c r="DD214">
        <v>-5.6849563171860653E-3</v>
      </c>
      <c r="DE214">
        <v>-4.7355067706377598E-3</v>
      </c>
      <c r="DF214">
        <v>-7.6307355224696314E-3</v>
      </c>
      <c r="DG214">
        <v>9.7757208149698641E-2</v>
      </c>
      <c r="DH214">
        <v>6.7116083021111522E-2</v>
      </c>
      <c r="DI214">
        <v>-7.049549639539901E-2</v>
      </c>
      <c r="DJ214">
        <v>8.3645594477379428E-3</v>
      </c>
      <c r="DK214">
        <v>-3.9975690777973687E-2</v>
      </c>
      <c r="DL214">
        <v>-2.8862296287078759E-2</v>
      </c>
      <c r="DM214">
        <v>7.6077260544190797E-2</v>
      </c>
      <c r="DN214">
        <v>-8.0437788841226002E-2</v>
      </c>
      <c r="DO214">
        <v>7.2808574814062166E-2</v>
      </c>
      <c r="DP214">
        <v>1.24130252263258E-2</v>
      </c>
      <c r="DQ214">
        <v>-1.212867867314945E-2</v>
      </c>
      <c r="DR214">
        <v>6.5917814232905395E-2</v>
      </c>
      <c r="DS214">
        <v>5.2924060665661528E-2</v>
      </c>
      <c r="DT214">
        <v>3.02889354887577E-2</v>
      </c>
      <c r="DU214">
        <v>-4.157577420775864E-2</v>
      </c>
      <c r="DV214">
        <v>5.4607804922169823E-2</v>
      </c>
      <c r="DW214">
        <v>6.1014070775298433E-2</v>
      </c>
      <c r="DX214">
        <v>6.3384148689197117E-2</v>
      </c>
      <c r="DY214">
        <v>2.2317038437618172E-2</v>
      </c>
      <c r="DZ214">
        <v>4.2842534473790377E-2</v>
      </c>
      <c r="EA214">
        <v>7.2743965340680491E-2</v>
      </c>
      <c r="EB214">
        <v>1.1068848377341731E-3</v>
      </c>
      <c r="EC214">
        <v>3.8394900667970519E-3</v>
      </c>
      <c r="ED214">
        <v>-1.0093363308503861E-2</v>
      </c>
      <c r="EE214">
        <v>1.432086788058695E-2</v>
      </c>
      <c r="EF214">
        <v>1.3666497502792059E-2</v>
      </c>
      <c r="EG214">
        <v>2.8035650525367491E-2</v>
      </c>
      <c r="EH214">
        <v>2.5989917833363008E-2</v>
      </c>
      <c r="EI214">
        <v>1.560738437155461E-2</v>
      </c>
      <c r="EJ214">
        <v>1.676155364230281E-2</v>
      </c>
      <c r="EK214">
        <v>-2.736026892451638E-2</v>
      </c>
      <c r="EL214">
        <v>-1.7650339480747009E-2</v>
      </c>
      <c r="EM214">
        <v>-1.5938299374540121E-2</v>
      </c>
      <c r="EN214">
        <v>2.2570865489978161E-2</v>
      </c>
      <c r="EO214">
        <v>-2.3018183952951389E-2</v>
      </c>
      <c r="EP214">
        <v>1.3273762726945131E-2</v>
      </c>
      <c r="EQ214">
        <v>3.9537596770367743E-2</v>
      </c>
      <c r="ER214">
        <v>-1.6522957215165709E-2</v>
      </c>
      <c r="ES214">
        <v>-1.234034315574471E-3</v>
      </c>
      <c r="ET214">
        <v>-1.242515033352572E-2</v>
      </c>
      <c r="EU214">
        <v>-1.860368266317363E-2</v>
      </c>
      <c r="EV214">
        <v>-2.3086967855235101E-2</v>
      </c>
      <c r="EW214">
        <v>5.3391736782934084E-3</v>
      </c>
      <c r="EX214">
        <v>-5.4362194348068753E-3</v>
      </c>
      <c r="EY214">
        <v>-4.4184245112115203E-2</v>
      </c>
      <c r="EZ214">
        <v>-9.9989927474930435E-2</v>
      </c>
      <c r="FA214">
        <v>1.3360312745224539E-2</v>
      </c>
      <c r="FB214">
        <v>1.2772717182527879E-2</v>
      </c>
      <c r="FC214">
        <v>9.6721053961908755E-3</v>
      </c>
      <c r="FD214">
        <v>3.3086913822370681E-2</v>
      </c>
      <c r="FE214">
        <v>2.7661643938896471E-2</v>
      </c>
      <c r="FF214">
        <v>-1.457542668794466E-2</v>
      </c>
      <c r="FG214">
        <v>1.911201743753746E-2</v>
      </c>
      <c r="FH214">
        <v>6.6961383978340278E-3</v>
      </c>
      <c r="FI214">
        <v>5.2734792787382162E-2</v>
      </c>
      <c r="FJ214">
        <v>-1.6127585230368328E-2</v>
      </c>
      <c r="FK214">
        <v>-1.3949673703518991E-2</v>
      </c>
      <c r="FL214">
        <v>6.8085972152066106E-4</v>
      </c>
      <c r="FM214">
        <v>3.4867414924861173E-2</v>
      </c>
      <c r="FN214">
        <v>1.6361942486535441E-2</v>
      </c>
      <c r="FO214">
        <v>-3.1673009983265471E-2</v>
      </c>
      <c r="FP214">
        <v>5.0316621573856541E-3</v>
      </c>
      <c r="FQ214">
        <v>6.5215368313768039E-3</v>
      </c>
      <c r="FR214">
        <v>4.4489651403620191E-2</v>
      </c>
      <c r="FS214">
        <v>7.2582501289818344E-2</v>
      </c>
      <c r="FT214">
        <v>5.5498505048422041E-2</v>
      </c>
      <c r="FU214">
        <v>5.3723327634146167E-2</v>
      </c>
      <c r="FV214">
        <v>-2.88616477769413E-2</v>
      </c>
      <c r="FW214">
        <v>-4.5020699266677212E-2</v>
      </c>
      <c r="FX214">
        <v>1.7856480955199231E-3</v>
      </c>
      <c r="FY214">
        <v>5.3406932736952767E-2</v>
      </c>
      <c r="FZ214">
        <v>4.5486281592357708E-2</v>
      </c>
      <c r="GA214">
        <v>4.5486281592357708E-2</v>
      </c>
      <c r="GB214">
        <v>7.8595490639669724E-2</v>
      </c>
      <c r="GC214">
        <v>6.0675084806809859E-2</v>
      </c>
      <c r="GD214">
        <v>-3.3675015521097702E-2</v>
      </c>
      <c r="GE214">
        <v>-5.2673718295871572E-2</v>
      </c>
      <c r="GF214">
        <v>-5.2673718295871572E-2</v>
      </c>
      <c r="GG214">
        <v>3.4325242762494941E-2</v>
      </c>
      <c r="GH214">
        <v>-3.3958298238139617E-2</v>
      </c>
      <c r="GI214">
        <v>-1.731047397219156E-2</v>
      </c>
      <c r="GJ214">
        <v>-3.597491971010345E-3</v>
      </c>
      <c r="GK214">
        <v>-4.370195721394585E-3</v>
      </c>
      <c r="GL214">
        <v>-5.0605798580977537E-2</v>
      </c>
      <c r="GM214">
        <v>-2.9109829263622451E-2</v>
      </c>
      <c r="GN214">
        <v>-2.3519726755665521E-2</v>
      </c>
      <c r="GO214">
        <v>-2.357672627145839E-2</v>
      </c>
      <c r="GP214">
        <v>-1.9852510288453609E-2</v>
      </c>
      <c r="GQ214">
        <v>8.7150171913047678E-2</v>
      </c>
      <c r="GR214">
        <v>1.376942949564826E-2</v>
      </c>
      <c r="GS214">
        <v>-1.2162975181335229E-2</v>
      </c>
      <c r="GT214">
        <v>4.5607448081059522E-2</v>
      </c>
      <c r="GU214">
        <v>4.7373304243848023E-2</v>
      </c>
      <c r="GV214">
        <v>3.9148965084556189E-2</v>
      </c>
      <c r="GW214">
        <v>3.1367495073338289E-3</v>
      </c>
      <c r="GX214">
        <v>4.9539914680882112E-2</v>
      </c>
      <c r="GY214">
        <v>-3.4171747055168102E-2</v>
      </c>
      <c r="GZ214">
        <v>-3.4171747055168102E-2</v>
      </c>
      <c r="HA214">
        <v>0.98415847864818717</v>
      </c>
      <c r="HB214">
        <v>-2.5897353556857398E-2</v>
      </c>
      <c r="HC214">
        <v>4.9402881938164474E-3</v>
      </c>
      <c r="HD214">
        <v>-3.53557301093331E-2</v>
      </c>
      <c r="HE214">
        <v>-3.53557301093331E-2</v>
      </c>
      <c r="HF214">
        <v>1</v>
      </c>
      <c r="HG214">
        <v>-7.7873017395798131E-3</v>
      </c>
      <c r="HH214">
        <v>4.2620201002087237E-2</v>
      </c>
      <c r="HI214">
        <v>-1.1139426640107189E-3</v>
      </c>
      <c r="HJ214">
        <v>1.9063323278955858E-2</v>
      </c>
      <c r="HK214">
        <v>6.8293242433349249E-2</v>
      </c>
      <c r="HL214">
        <v>2.8578976081150238E-2</v>
      </c>
      <c r="HM214">
        <v>1.873597362529103E-2</v>
      </c>
      <c r="HN214">
        <v>1.5816811461710191E-2</v>
      </c>
      <c r="HO214">
        <v>3.8268439757476062E-2</v>
      </c>
      <c r="HP214">
        <v>3.898108481737704E-2</v>
      </c>
      <c r="HQ214">
        <v>-3.8149194497184687E-2</v>
      </c>
      <c r="HR214">
        <v>5.7362294688193191E-2</v>
      </c>
      <c r="HS214">
        <v>8.1482343789415795E-2</v>
      </c>
      <c r="HT214">
        <v>5.3115092214656337E-2</v>
      </c>
      <c r="HU214">
        <v>8.1140210652388467E-2</v>
      </c>
      <c r="HV214">
        <v>4.9462323990374568E-3</v>
      </c>
      <c r="HW214">
        <v>-5.4905850986418418E-2</v>
      </c>
      <c r="HX214">
        <v>1.002066514482855E-2</v>
      </c>
      <c r="HY214">
        <v>2.9077213663502521E-2</v>
      </c>
      <c r="HZ214">
        <v>-5.1353717597075167E-2</v>
      </c>
      <c r="IA214">
        <v>-1.337471183006222E-2</v>
      </c>
      <c r="IB214">
        <v>1.6988008441419709E-2</v>
      </c>
      <c r="IC214">
        <v>2.6294178669158879E-2</v>
      </c>
      <c r="ID214">
        <v>2.2823028068467859E-2</v>
      </c>
      <c r="IE214">
        <v>1.335362687379546E-2</v>
      </c>
      <c r="IF214">
        <v>-5.321498226136949E-2</v>
      </c>
      <c r="IG214">
        <v>2.1310158584823932E-2</v>
      </c>
      <c r="IH214">
        <v>-5.385293117331854E-2</v>
      </c>
      <c r="II214">
        <v>1.9450149446420329E-3</v>
      </c>
      <c r="IJ214">
        <v>4.6862375487095258E-2</v>
      </c>
      <c r="IK214">
        <v>-4.368698747355447E-2</v>
      </c>
      <c r="IL214">
        <v>4.2697297746424563E-2</v>
      </c>
      <c r="IM214">
        <v>4.2369772070532268E-2</v>
      </c>
      <c r="IN214">
        <v>-4.8711324361322909E-2</v>
      </c>
      <c r="IO214">
        <v>4.2758688355286491E-2</v>
      </c>
      <c r="IP214">
        <v>4.516054134324083E-2</v>
      </c>
      <c r="IQ214">
        <v>3.9109725030070437E-2</v>
      </c>
      <c r="IR214">
        <v>-1.3106491281077191E-2</v>
      </c>
      <c r="IS214">
        <v>3.8552625893236027E-2</v>
      </c>
      <c r="IT214">
        <v>-7.0891499150358112E-2</v>
      </c>
      <c r="IU214">
        <v>4.8695450818556092E-2</v>
      </c>
      <c r="IV214">
        <v>6.3830800373181396E-2</v>
      </c>
      <c r="IW214">
        <v>-3.8664526188543442E-2</v>
      </c>
      <c r="IX214">
        <v>1.403218022974409E-2</v>
      </c>
      <c r="IY214">
        <v>3.5665645162468881E-2</v>
      </c>
      <c r="IZ214">
        <v>1.052615153828435E-2</v>
      </c>
      <c r="JA214">
        <v>1.5838291006854611E-2</v>
      </c>
      <c r="JB214">
        <v>1.4172271871495289E-2</v>
      </c>
      <c r="JC214">
        <v>1.9227094733442241E-2</v>
      </c>
      <c r="JD214">
        <v>6.4703254283240254E-3</v>
      </c>
      <c r="JE214">
        <v>-3.2503797783724378E-2</v>
      </c>
      <c r="JF214">
        <v>-2.4363382702377569E-2</v>
      </c>
      <c r="JG214">
        <v>4.2286772484086523E-3</v>
      </c>
      <c r="JH214">
        <v>9.7643299913239747E-3</v>
      </c>
      <c r="JI214">
        <v>4.8258870183049807E-2</v>
      </c>
      <c r="JJ214">
        <v>3.4325798052347208E-2</v>
      </c>
      <c r="JK214">
        <v>3.5518842110189533E-2</v>
      </c>
      <c r="JL214">
        <v>6.264573380712761E-2</v>
      </c>
      <c r="JM214">
        <v>-3.0411396655944979E-2</v>
      </c>
      <c r="JN214">
        <v>-2.7371182616822039E-2</v>
      </c>
      <c r="JO214">
        <v>1.558200607142287E-3</v>
      </c>
      <c r="JP214">
        <v>4.1470728248755903E-2</v>
      </c>
      <c r="JQ214">
        <v>3.3560226131507248E-2</v>
      </c>
      <c r="JR214">
        <v>-4.4291509227149188E-2</v>
      </c>
      <c r="JS214">
        <v>-2.9238498400585101E-2</v>
      </c>
      <c r="JT214">
        <v>4.1086394879997462E-2</v>
      </c>
      <c r="JU214">
        <v>-5.3157081743292277E-2</v>
      </c>
      <c r="JV214">
        <v>3.4317630032463617E-2</v>
      </c>
      <c r="JW214">
        <v>1.9722999052431869E-2</v>
      </c>
      <c r="JX214">
        <v>2.8573492235231559E-2</v>
      </c>
      <c r="JY214">
        <v>-2.0823747053794809E-2</v>
      </c>
      <c r="JZ214">
        <v>4.7713779419131352E-2</v>
      </c>
      <c r="KA214">
        <v>1.1830768270710621E-2</v>
      </c>
      <c r="KB214">
        <v>3.0113926559688461E-2</v>
      </c>
      <c r="KC214">
        <v>-3.34201210248255E-2</v>
      </c>
      <c r="KD214">
        <v>3.5174731045708521E-3</v>
      </c>
      <c r="KE214">
        <v>4.0340174915054108E-2</v>
      </c>
      <c r="KF214">
        <v>9.6549692936178397E-4</v>
      </c>
      <c r="KG214">
        <v>-5.8500102467681968E-2</v>
      </c>
      <c r="KH214">
        <v>-4.8840363324960438E-2</v>
      </c>
      <c r="KI214">
        <v>3.2034887085266923E-2</v>
      </c>
      <c r="KJ214">
        <v>4.1481384474291047E-2</v>
      </c>
      <c r="KK214">
        <v>3.3392385005602293E-2</v>
      </c>
      <c r="KL214">
        <v>7.1328629263718302E-3</v>
      </c>
      <c r="KM214">
        <v>3.4724877635442762E-3</v>
      </c>
      <c r="KN214">
        <v>1.3449716169645329E-2</v>
      </c>
      <c r="KO214">
        <v>-3.1830747994530638E-2</v>
      </c>
      <c r="KP214">
        <v>-2.125708829885473E-2</v>
      </c>
      <c r="KQ214">
        <v>4.6939416984935877E-3</v>
      </c>
      <c r="KR214">
        <v>2.262259923485933E-2</v>
      </c>
      <c r="KS214">
        <v>1.5893257958049089E-2</v>
      </c>
      <c r="KT214">
        <v>-2.0691033784809219E-2</v>
      </c>
      <c r="KU214">
        <v>1.5892386602795999E-2</v>
      </c>
      <c r="KV214">
        <v>7.4119875134146009E-3</v>
      </c>
      <c r="KW214">
        <v>-6.5045545954482559E-3</v>
      </c>
      <c r="KX214">
        <v>2.5609671024500218E-2</v>
      </c>
      <c r="KY214">
        <v>3.253083339402054E-2</v>
      </c>
      <c r="KZ214">
        <v>6.2318346498094158E-3</v>
      </c>
      <c r="LA214">
        <v>-2.2225701951026151E-2</v>
      </c>
      <c r="LB214">
        <v>-4.5539814425469387E-3</v>
      </c>
      <c r="LC214">
        <v>6.1146109561254708E-3</v>
      </c>
      <c r="LD214">
        <v>-1.8671179937768199E-2</v>
      </c>
      <c r="LE214">
        <v>2.2622549520372182E-2</v>
      </c>
      <c r="LF214">
        <v>-5.1408685943316622E-2</v>
      </c>
      <c r="LG214">
        <v>-5.6523404868439431E-2</v>
      </c>
      <c r="LH214">
        <v>-5.5504726978321907E-2</v>
      </c>
      <c r="LI214">
        <v>-6.8113005581641753E-2</v>
      </c>
      <c r="LJ214">
        <v>-1.8534174565749211E-3</v>
      </c>
      <c r="LK214">
        <v>1.3134179537948491E-2</v>
      </c>
      <c r="LL214">
        <v>-9.9053599309401053E-3</v>
      </c>
      <c r="LM214">
        <v>-1.3108240402130159E-2</v>
      </c>
      <c r="LN214">
        <v>9.2220854224633081E-2</v>
      </c>
      <c r="LO214">
        <v>-3.0463039591098851E-2</v>
      </c>
      <c r="LP214">
        <v>-1.23663312840362E-3</v>
      </c>
      <c r="LQ214">
        <v>-1.165476469955827E-2</v>
      </c>
      <c r="LR214">
        <v>-8.5620386343123571E-3</v>
      </c>
    </row>
    <row r="215" spans="1:330" x14ac:dyDescent="0.35">
      <c r="A215" s="1" t="s">
        <v>213</v>
      </c>
      <c r="B215">
        <v>-0.11470608691674759</v>
      </c>
      <c r="C215">
        <v>-3.3685267676116307E-2</v>
      </c>
      <c r="D215">
        <v>-3.2213182019457838E-2</v>
      </c>
      <c r="E215">
        <v>1.1697032472081729E-2</v>
      </c>
      <c r="F215">
        <v>-2.4530614637630111E-2</v>
      </c>
      <c r="G215">
        <v>-1.423320706673843E-2</v>
      </c>
      <c r="H215">
        <v>-1.4178288622304389E-2</v>
      </c>
      <c r="I215">
        <v>-1.8543782180339381E-2</v>
      </c>
      <c r="J215">
        <v>-1.421832453313804E-2</v>
      </c>
      <c r="K215">
        <v>-1.2826266548223371E-2</v>
      </c>
      <c r="L215">
        <v>7.7803737984418336E-3</v>
      </c>
      <c r="M215">
        <v>-1.5098926433856869E-2</v>
      </c>
      <c r="N215">
        <v>-1.163677241363921E-4</v>
      </c>
      <c r="O215">
        <v>4.1335488022334423E-2</v>
      </c>
      <c r="P215">
        <v>1.2631464482305879E-2</v>
      </c>
      <c r="Q215">
        <v>-7.1316233919776872E-2</v>
      </c>
      <c r="R215">
        <v>-1.006898920012801E-3</v>
      </c>
      <c r="S215">
        <v>-2.8473615355530741E-2</v>
      </c>
      <c r="T215">
        <v>0.17734732935437639</v>
      </c>
      <c r="U215">
        <v>0.10976627666711029</v>
      </c>
      <c r="V215">
        <v>0.1474809698968628</v>
      </c>
      <c r="W215">
        <v>0.1217876948198495</v>
      </c>
      <c r="X215">
        <v>5.6266180869137913E-2</v>
      </c>
      <c r="Y215">
        <v>0.10727858328565031</v>
      </c>
      <c r="Z215">
        <v>0.12548723799942771</v>
      </c>
      <c r="AA215">
        <v>0.15215184179279839</v>
      </c>
      <c r="AB215">
        <v>0.110266752922257</v>
      </c>
      <c r="AC215">
        <v>3.3867792877902279E-2</v>
      </c>
      <c r="AD215">
        <v>-5.6140177449898472E-2</v>
      </c>
      <c r="AE215">
        <v>4.9691902669132093E-2</v>
      </c>
      <c r="AF215">
        <v>5.4647728137897041E-2</v>
      </c>
      <c r="AG215">
        <v>5.732882328249423E-2</v>
      </c>
      <c r="AH215">
        <v>-3.322013567738744E-3</v>
      </c>
      <c r="AI215">
        <v>-2.890818301405455E-2</v>
      </c>
      <c r="AJ215">
        <v>1.4753143634657399E-2</v>
      </c>
      <c r="AK215">
        <v>-3.923997428850106E-2</v>
      </c>
      <c r="AL215">
        <v>-5.2016866417793427E-2</v>
      </c>
      <c r="AM215">
        <v>-4.2724512700685342E-2</v>
      </c>
      <c r="AN215">
        <v>-4.514455794779907E-2</v>
      </c>
      <c r="AO215">
        <v>-7.1111561697782127E-3</v>
      </c>
      <c r="AP215">
        <v>-4.8368503932285471E-3</v>
      </c>
      <c r="AQ215">
        <v>-3.5733635636280431E-2</v>
      </c>
      <c r="AR215">
        <v>1.402426545758201E-2</v>
      </c>
      <c r="AS215">
        <v>9.2635106123862467E-3</v>
      </c>
      <c r="AT215">
        <v>-1.7113513121715319E-2</v>
      </c>
      <c r="AU215">
        <v>-1.0592372930483701E-3</v>
      </c>
      <c r="AV215">
        <v>-3.4951999403280143E-2</v>
      </c>
      <c r="AW215">
        <v>8.9060053787332061E-3</v>
      </c>
      <c r="AX215">
        <v>-4.0684771707430983E-2</v>
      </c>
      <c r="AY215">
        <v>-3.9367367314399791E-2</v>
      </c>
      <c r="AZ215">
        <v>-4.5613355424841073E-2</v>
      </c>
      <c r="BA215">
        <v>-2.9396022567259671E-2</v>
      </c>
      <c r="BB215">
        <v>-3.8090569303551029E-2</v>
      </c>
      <c r="BC215">
        <v>-1.7053633760870681E-2</v>
      </c>
      <c r="BD215">
        <v>-4.0790138894488438E-2</v>
      </c>
      <c r="BE215">
        <v>-6.7906940683462924E-2</v>
      </c>
      <c r="BF215">
        <v>-9.039418047356465E-2</v>
      </c>
      <c r="BG215">
        <v>-5.8861234713964053E-2</v>
      </c>
      <c r="BH215">
        <v>5.2345878743759351E-2</v>
      </c>
      <c r="BI215">
        <v>2.5117510891588288E-2</v>
      </c>
      <c r="BJ215">
        <v>3.7391586628510977E-2</v>
      </c>
      <c r="BK215">
        <v>3.0565706413104059E-2</v>
      </c>
      <c r="BL215">
        <v>5.3578993029229312E-2</v>
      </c>
      <c r="BM215">
        <v>3.4502039292309918E-2</v>
      </c>
      <c r="BN215">
        <v>2.1497630788569651E-2</v>
      </c>
      <c r="BO215">
        <v>-4.1764603869367957E-2</v>
      </c>
      <c r="BP215">
        <v>2.265801250418344E-2</v>
      </c>
      <c r="BQ215">
        <v>3.8765253224748913E-2</v>
      </c>
      <c r="BR215">
        <v>6.0882455599503239E-3</v>
      </c>
      <c r="BS215">
        <v>6.1196528357073142E-2</v>
      </c>
      <c r="BT215">
        <v>5.9655064609263432E-2</v>
      </c>
      <c r="BU215">
        <v>0.14267044544357221</v>
      </c>
      <c r="BV215">
        <v>-2.532758171948165E-2</v>
      </c>
      <c r="BW215">
        <v>8.2046921143143839E-3</v>
      </c>
      <c r="BX215">
        <v>0.1197916052975226</v>
      </c>
      <c r="BY215">
        <v>0.1489315637185725</v>
      </c>
      <c r="BZ215">
        <v>0.126089274063373</v>
      </c>
      <c r="CA215">
        <v>-0.14303840392617101</v>
      </c>
      <c r="CB215">
        <v>-0.122506696910364</v>
      </c>
      <c r="CC215">
        <v>-0.12888255417578751</v>
      </c>
      <c r="CD215">
        <v>-0.14099573482055011</v>
      </c>
      <c r="CE215">
        <v>-0.11885688141739729</v>
      </c>
      <c r="CF215">
        <v>-0.106436022150524</v>
      </c>
      <c r="CG215">
        <v>-0.1158665409679967</v>
      </c>
      <c r="CH215">
        <v>-2.5051368350116659E-2</v>
      </c>
      <c r="CI215">
        <v>7.5506320414942249E-2</v>
      </c>
      <c r="CJ215">
        <v>-8.3377273623787149E-2</v>
      </c>
      <c r="CK215">
        <v>5.775872131162739E-2</v>
      </c>
      <c r="CL215">
        <v>-4.7884125155588202E-2</v>
      </c>
      <c r="CM215">
        <v>5.1208223832043563E-2</v>
      </c>
      <c r="CN215">
        <v>9.4254382814782267E-2</v>
      </c>
      <c r="CO215">
        <v>9.8417911007090755E-3</v>
      </c>
      <c r="CP215">
        <v>-1.4179202080669439E-3</v>
      </c>
      <c r="CQ215">
        <v>-1.4179202080668849E-3</v>
      </c>
      <c r="CR215">
        <v>3.2969171718503533E-2</v>
      </c>
      <c r="CS215">
        <v>0.1383447803963016</v>
      </c>
      <c r="CT215">
        <v>9.8335262455257103E-2</v>
      </c>
      <c r="CU215">
        <v>5.6977768768919808E-2</v>
      </c>
      <c r="CV215">
        <v>7.1938511535330429E-2</v>
      </c>
      <c r="CW215">
        <v>-1.8960958223461721E-2</v>
      </c>
      <c r="CX215">
        <v>-1.84036541635729E-2</v>
      </c>
      <c r="CY215">
        <v>-3.4818430807989291E-2</v>
      </c>
      <c r="CZ215">
        <v>-1.448799677190139E-2</v>
      </c>
      <c r="DA215">
        <v>4.6194048858087901E-2</v>
      </c>
      <c r="DB215">
        <v>2.892831224212225E-2</v>
      </c>
      <c r="DC215">
        <v>-5.5621723794708422E-2</v>
      </c>
      <c r="DD215">
        <v>3.5214326841229958E-2</v>
      </c>
      <c r="DE215">
        <v>1.30339367751998E-2</v>
      </c>
      <c r="DF215">
        <v>1.571957338298885E-2</v>
      </c>
      <c r="DG215">
        <v>3.8052087463986339E-3</v>
      </c>
      <c r="DH215">
        <v>-1.6488362721373231E-2</v>
      </c>
      <c r="DI215">
        <v>-1.6793525895114961E-3</v>
      </c>
      <c r="DJ215">
        <v>5.2153709028514343E-2</v>
      </c>
      <c r="DK215">
        <v>5.0785855503195171E-2</v>
      </c>
      <c r="DL215">
        <v>3.0004797190510739E-2</v>
      </c>
      <c r="DM215">
        <v>1.032024086969734E-2</v>
      </c>
      <c r="DN215">
        <v>-4.7735116254219667E-2</v>
      </c>
      <c r="DO215">
        <v>8.6319751923243093E-2</v>
      </c>
      <c r="DP215">
        <v>0.1023863428064249</v>
      </c>
      <c r="DQ215">
        <v>7.2068526165604954E-2</v>
      </c>
      <c r="DR215">
        <v>4.6287157981057717E-2</v>
      </c>
      <c r="DS215">
        <v>-3.1119652449090292E-3</v>
      </c>
      <c r="DT215">
        <v>3.0688788707633821E-2</v>
      </c>
      <c r="DU215">
        <v>6.2346864497366747E-2</v>
      </c>
      <c r="DV215">
        <v>7.3532308224089502E-2</v>
      </c>
      <c r="DW215">
        <v>8.9295915058948579E-3</v>
      </c>
      <c r="DX215">
        <v>-1.447668373541821E-2</v>
      </c>
      <c r="DY215">
        <v>0.1255022941761619</v>
      </c>
      <c r="DZ215">
        <v>4.3736319495430262E-2</v>
      </c>
      <c r="EA215">
        <v>5.0060006304697487E-2</v>
      </c>
      <c r="EB215">
        <v>-2.406010241911969E-2</v>
      </c>
      <c r="EC215">
        <v>-1.6036380842448329E-2</v>
      </c>
      <c r="ED215">
        <v>-3.0894940067699599E-2</v>
      </c>
      <c r="EE215">
        <v>-2.4169511519481889E-2</v>
      </c>
      <c r="EF215">
        <v>-1.4103303577947311E-2</v>
      </c>
      <c r="EG215">
        <v>-1.0758916369817609E-2</v>
      </c>
      <c r="EH215">
        <v>-1.090400372363212E-2</v>
      </c>
      <c r="EI215">
        <v>-4.4045492019084073E-2</v>
      </c>
      <c r="EJ215">
        <v>-2.768163274623496E-2</v>
      </c>
      <c r="EK215">
        <v>-3.334442414738846E-2</v>
      </c>
      <c r="EL215">
        <v>1.993841907757705E-3</v>
      </c>
      <c r="EM215">
        <v>-1.2671172241622621E-2</v>
      </c>
      <c r="EN215">
        <v>-2.2854924437212289E-2</v>
      </c>
      <c r="EO215">
        <v>2.0207272022046301E-2</v>
      </c>
      <c r="EP215">
        <v>1.6012373560968829E-4</v>
      </c>
      <c r="EQ215">
        <v>7.2996857044215933E-3</v>
      </c>
      <c r="ER215">
        <v>2.8293695962439889E-2</v>
      </c>
      <c r="ES215">
        <v>6.9853870478017735E-2</v>
      </c>
      <c r="ET215">
        <v>-1.4420437356030999E-2</v>
      </c>
      <c r="EU215">
        <v>-6.3365285026838409E-3</v>
      </c>
      <c r="EV215">
        <v>-4.9383583661513006E-3</v>
      </c>
      <c r="EW215">
        <v>-4.5591606859415587E-2</v>
      </c>
      <c r="EX215">
        <v>-7.3778388514463156E-3</v>
      </c>
      <c r="EY215">
        <v>-2.1109463099731531E-2</v>
      </c>
      <c r="EZ215">
        <v>-3.37352441996778E-2</v>
      </c>
      <c r="FA215">
        <v>5.0684011259631123E-2</v>
      </c>
      <c r="FB215">
        <v>-4.6635285518398982E-2</v>
      </c>
      <c r="FC215">
        <v>-1.229746133306484E-2</v>
      </c>
      <c r="FD215">
        <v>-1.20736447601296E-2</v>
      </c>
      <c r="FE215">
        <v>8.4508983220193248E-2</v>
      </c>
      <c r="FF215">
        <v>2.3745013249127929E-2</v>
      </c>
      <c r="FG215">
        <v>3.2616780520056239E-2</v>
      </c>
      <c r="FH215">
        <v>2.6150227901652421E-2</v>
      </c>
      <c r="FI215">
        <v>6.6526059747408925E-2</v>
      </c>
      <c r="FJ215">
        <v>5.8248555799226213E-2</v>
      </c>
      <c r="FK215">
        <v>6.0148377038272353E-2</v>
      </c>
      <c r="FL215">
        <v>0.12760671422001801</v>
      </c>
      <c r="FM215">
        <v>-8.5718018047330355E-2</v>
      </c>
      <c r="FN215">
        <v>-2.6829891566975971E-2</v>
      </c>
      <c r="FO215">
        <v>-0.13302690084341801</v>
      </c>
      <c r="FP215">
        <v>-0.14117762196447159</v>
      </c>
      <c r="FQ215">
        <v>-1.176014951883237E-2</v>
      </c>
      <c r="FR215">
        <v>3.2691561609976111E-3</v>
      </c>
      <c r="FS215">
        <v>6.1067410550900004E-4</v>
      </c>
      <c r="FT215">
        <v>0.1053118730417469</v>
      </c>
      <c r="FU215">
        <v>5.6631348422825988E-2</v>
      </c>
      <c r="FV215">
        <v>6.714517977984609E-2</v>
      </c>
      <c r="FW215">
        <v>7.256589553726682E-2</v>
      </c>
      <c r="FX215">
        <v>1.8073978819541731E-2</v>
      </c>
      <c r="FY215">
        <v>3.6951456000913263E-2</v>
      </c>
      <c r="FZ215">
        <v>-2.2808288702533711E-2</v>
      </c>
      <c r="GA215">
        <v>-2.2808288702533711E-2</v>
      </c>
      <c r="GB215">
        <v>9.5657091106009173E-2</v>
      </c>
      <c r="GC215">
        <v>0.1431955081466379</v>
      </c>
      <c r="GD215">
        <v>-1.3994510025762529E-2</v>
      </c>
      <c r="GE215">
        <v>-3.3574547985879999E-2</v>
      </c>
      <c r="GF215">
        <v>-3.3574547985879999E-2</v>
      </c>
      <c r="GG215">
        <v>-3.641122851695823E-2</v>
      </c>
      <c r="GH215">
        <v>-3.4583101225433288E-2</v>
      </c>
      <c r="GI215">
        <v>0.51530963576516686</v>
      </c>
      <c r="GJ215">
        <v>0.32856342144228778</v>
      </c>
      <c r="GK215">
        <v>0.32459083817047252</v>
      </c>
      <c r="GL215">
        <v>4.5370739478512168E-2</v>
      </c>
      <c r="GM215">
        <v>0.81276157214122668</v>
      </c>
      <c r="GN215">
        <v>0.50018883055692043</v>
      </c>
      <c r="GO215">
        <v>0.35754056036865223</v>
      </c>
      <c r="GP215">
        <v>0.35551307843071411</v>
      </c>
      <c r="GQ215">
        <v>3.2641089233543891E-2</v>
      </c>
      <c r="GR215">
        <v>0.89063584577699539</v>
      </c>
      <c r="GS215">
        <v>1.158459912761853E-2</v>
      </c>
      <c r="GT215">
        <v>1.140951763808907E-2</v>
      </c>
      <c r="GU215">
        <v>1.056218271145515E-2</v>
      </c>
      <c r="GV215">
        <v>6.4000165924076216E-2</v>
      </c>
      <c r="GW215">
        <v>7.5965008864539982E-2</v>
      </c>
      <c r="GX215">
        <v>0.2272111748449025</v>
      </c>
      <c r="GY215">
        <v>0.46466413792535199</v>
      </c>
      <c r="GZ215">
        <v>0.46466413792535199</v>
      </c>
      <c r="HA215">
        <v>1.122297538802923E-3</v>
      </c>
      <c r="HB215">
        <v>0.84088911653183507</v>
      </c>
      <c r="HC215">
        <v>0.2857726006935194</v>
      </c>
      <c r="HD215">
        <v>0.47533208784593922</v>
      </c>
      <c r="HE215">
        <v>0.47533208784593922</v>
      </c>
      <c r="HF215">
        <v>-7.7873017395798131E-3</v>
      </c>
      <c r="HG215">
        <v>1</v>
      </c>
      <c r="HH215">
        <v>1.753258802035523E-2</v>
      </c>
      <c r="HI215">
        <v>-2.00060429063227E-3</v>
      </c>
      <c r="HJ215">
        <v>9.0667933752462647E-3</v>
      </c>
      <c r="HK215">
        <v>9.7299996119291132E-2</v>
      </c>
      <c r="HL215">
        <v>0.13437062198728261</v>
      </c>
      <c r="HM215">
        <v>0.13813518991364479</v>
      </c>
      <c r="HN215">
        <v>1.655541227223367E-3</v>
      </c>
      <c r="HO215">
        <v>3.9402712264660328E-2</v>
      </c>
      <c r="HP215">
        <v>4.5480762651481849E-2</v>
      </c>
      <c r="HQ215">
        <v>-0.106069107517667</v>
      </c>
      <c r="HR215">
        <v>1.0235285122327969E-2</v>
      </c>
      <c r="HS215">
        <v>9.5154212810282857E-2</v>
      </c>
      <c r="HT215">
        <v>1.181540686223846E-2</v>
      </c>
      <c r="HU215">
        <v>4.2120755630495443E-2</v>
      </c>
      <c r="HV215">
        <v>9.4279538574645549E-2</v>
      </c>
      <c r="HW215">
        <v>8.0619234051402585E-3</v>
      </c>
      <c r="HX215">
        <v>0.1012229996446405</v>
      </c>
      <c r="HY215">
        <v>5.3953558904250978E-2</v>
      </c>
      <c r="HZ215">
        <v>-6.1333970255808917E-2</v>
      </c>
      <c r="IA215">
        <v>4.9053474390354401E-2</v>
      </c>
      <c r="IB215">
        <v>-1.588969157919877E-2</v>
      </c>
      <c r="IC215">
        <v>1.3602211587506959E-2</v>
      </c>
      <c r="ID215">
        <v>2.3855145987607251E-3</v>
      </c>
      <c r="IE215">
        <v>2.2023249633033232E-2</v>
      </c>
      <c r="IF215">
        <v>-2.5306298459212659E-2</v>
      </c>
      <c r="IG215">
        <v>0.102182754129441</v>
      </c>
      <c r="IH215">
        <v>1.0196566105042401E-2</v>
      </c>
      <c r="II215">
        <v>0.1027851159562279</v>
      </c>
      <c r="IJ215">
        <v>8.0183344562829689E-2</v>
      </c>
      <c r="IK215">
        <v>8.018286474438853E-2</v>
      </c>
      <c r="IL215">
        <v>0.12868194578835429</v>
      </c>
      <c r="IM215">
        <v>4.8939781153718401E-2</v>
      </c>
      <c r="IN215">
        <v>0.1352331434949757</v>
      </c>
      <c r="IO215">
        <v>3.4265979361774002E-2</v>
      </c>
      <c r="IP215">
        <v>-8.7479806902952192E-2</v>
      </c>
      <c r="IQ215">
        <v>1.298884865829239E-2</v>
      </c>
      <c r="IR215">
        <v>2.8542668496651921E-2</v>
      </c>
      <c r="IS215">
        <v>1.9699916634215811E-3</v>
      </c>
      <c r="IT215">
        <v>-4.9340910783484002E-2</v>
      </c>
      <c r="IU215">
        <v>-6.1085701300227649E-3</v>
      </c>
      <c r="IV215">
        <v>3.0618643740130569E-2</v>
      </c>
      <c r="IW215">
        <v>5.1074342669427397E-2</v>
      </c>
      <c r="IX215">
        <v>-4.9383134058529003E-2</v>
      </c>
      <c r="IY215">
        <v>8.6960810667098237E-2</v>
      </c>
      <c r="IZ215">
        <v>8.8735789610533355E-2</v>
      </c>
      <c r="JA215">
        <v>2.5550288418470851E-3</v>
      </c>
      <c r="JB215">
        <v>6.2689794062890464E-2</v>
      </c>
      <c r="JC215">
        <v>3.4159610429584632E-2</v>
      </c>
      <c r="JD215">
        <v>3.5070215440707438E-2</v>
      </c>
      <c r="JE215">
        <v>1.9495116276960031E-2</v>
      </c>
      <c r="JF215">
        <v>1.967568023643957E-2</v>
      </c>
      <c r="JG215">
        <v>-2.268963776831689E-3</v>
      </c>
      <c r="JH215">
        <v>0.12316643603968309</v>
      </c>
      <c r="JI215">
        <v>9.348937853111261E-2</v>
      </c>
      <c r="JJ215">
        <v>7.5570525206975769E-2</v>
      </c>
      <c r="JK215">
        <v>9.5644005966756901E-2</v>
      </c>
      <c r="JL215">
        <v>0.14169965828215211</v>
      </c>
      <c r="JM215">
        <v>0.22021620658090379</v>
      </c>
      <c r="JN215">
        <v>-1.826184784392464E-2</v>
      </c>
      <c r="JO215">
        <v>5.4846082447153353E-2</v>
      </c>
      <c r="JP215">
        <v>-2.037075245279547E-2</v>
      </c>
      <c r="JQ215">
        <v>-1.8587238609652199E-2</v>
      </c>
      <c r="JR215">
        <v>-1.184634306427286E-2</v>
      </c>
      <c r="JS215">
        <v>-1.189891244430895E-2</v>
      </c>
      <c r="JT215">
        <v>-2.433653918439983E-2</v>
      </c>
      <c r="JU215">
        <v>-1.1970252932432399E-2</v>
      </c>
      <c r="JV215">
        <v>3.8148036523710932E-3</v>
      </c>
      <c r="JW215">
        <v>0.13762573666593769</v>
      </c>
      <c r="JX215">
        <v>2.8623628451086919E-2</v>
      </c>
      <c r="JY215">
        <v>4.9254748856516123E-2</v>
      </c>
      <c r="JZ215">
        <v>-8.2244736393937371E-3</v>
      </c>
      <c r="KA215">
        <v>2.615234894514808E-2</v>
      </c>
      <c r="KB215">
        <v>2.7939082185692229E-2</v>
      </c>
      <c r="KC215">
        <v>4.387179452482063E-2</v>
      </c>
      <c r="KD215">
        <v>1.732090173604503E-2</v>
      </c>
      <c r="KE215">
        <v>-5.594828237122506E-2</v>
      </c>
      <c r="KF215">
        <v>2.4435548804736671E-2</v>
      </c>
      <c r="KG215">
        <v>-6.2332061328999933E-2</v>
      </c>
      <c r="KH215">
        <v>-2.7802737045076421E-3</v>
      </c>
      <c r="KI215">
        <v>1.8538743121585641E-2</v>
      </c>
      <c r="KJ215">
        <v>1.0808471433064491E-2</v>
      </c>
      <c r="KK215">
        <v>7.3348496844893177E-3</v>
      </c>
      <c r="KL215">
        <v>7.388640690662255E-3</v>
      </c>
      <c r="KM215">
        <v>2.8073141302322559E-2</v>
      </c>
      <c r="KN215">
        <v>-0.15063199098258481</v>
      </c>
      <c r="KO215">
        <v>-1.417920208066919E-3</v>
      </c>
      <c r="KP215">
        <v>-1.252006615538458E-3</v>
      </c>
      <c r="KQ215">
        <v>7.5695008414321894E-3</v>
      </c>
      <c r="KR215">
        <v>1.8023787632557069E-2</v>
      </c>
      <c r="KS215">
        <v>-1.6895540778339279E-2</v>
      </c>
      <c r="KT215">
        <v>-1.320829130024587E-2</v>
      </c>
      <c r="KU215">
        <v>4.9455965017908117E-2</v>
      </c>
      <c r="KV215">
        <v>5.3245195636639951E-2</v>
      </c>
      <c r="KW215">
        <v>2.4687466573224761E-2</v>
      </c>
      <c r="KX215">
        <v>1.5662189526678791E-2</v>
      </c>
      <c r="KY215">
        <v>7.600749146980465E-2</v>
      </c>
      <c r="KZ215">
        <v>4.2530191007251007E-2</v>
      </c>
      <c r="LA215">
        <v>-3.0845907471059222E-2</v>
      </c>
      <c r="LB215">
        <v>-1.754677452978359E-2</v>
      </c>
      <c r="LC215">
        <v>-4.640986756325874E-3</v>
      </c>
      <c r="LD215">
        <v>7.5532082723297374E-3</v>
      </c>
      <c r="LE215">
        <v>1.802374409369777E-2</v>
      </c>
      <c r="LF215">
        <v>4.9882077757641342E-2</v>
      </c>
      <c r="LG215">
        <v>4.3865345621880138E-2</v>
      </c>
      <c r="LH215">
        <v>5.2231432570934502E-2</v>
      </c>
      <c r="LI215">
        <v>-1.593726784159702E-3</v>
      </c>
      <c r="LJ215">
        <v>5.5210545170614023E-2</v>
      </c>
      <c r="LK215">
        <v>-6.5502273596447103E-3</v>
      </c>
      <c r="LL215">
        <v>3.2249650151970143E-2</v>
      </c>
      <c r="LM215">
        <v>1.2976182256171221E-2</v>
      </c>
      <c r="LN215">
        <v>4.1087917621466317E-2</v>
      </c>
      <c r="LO215">
        <v>4.4791298326426761E-2</v>
      </c>
      <c r="LP215">
        <v>0.1235016037314445</v>
      </c>
      <c r="LQ215">
        <v>-5.3796623385686873E-2</v>
      </c>
      <c r="LR215">
        <v>3.6296836894613861E-2</v>
      </c>
    </row>
    <row r="216" spans="1:330" x14ac:dyDescent="0.35">
      <c r="A216" s="1" t="s">
        <v>214</v>
      </c>
      <c r="B216">
        <v>2.6735582119436808E-2</v>
      </c>
      <c r="C216">
        <v>0.21139401856902321</v>
      </c>
      <c r="D216">
        <v>0.22163673532639419</v>
      </c>
      <c r="E216">
        <v>0.15712729559055419</v>
      </c>
      <c r="F216">
        <v>-3.9583607646707118E-2</v>
      </c>
      <c r="G216">
        <v>1.866295809444185E-2</v>
      </c>
      <c r="H216">
        <v>-4.0412850886025947E-2</v>
      </c>
      <c r="I216">
        <v>-8.2982338656722738E-3</v>
      </c>
      <c r="J216">
        <v>1.0271247106127659E-2</v>
      </c>
      <c r="K216">
        <v>1.3439423291871991E-2</v>
      </c>
      <c r="L216">
        <v>1.4988531071938489E-2</v>
      </c>
      <c r="M216">
        <v>1.332210122544814E-2</v>
      </c>
      <c r="N216">
        <v>-3.3965442265321673E-2</v>
      </c>
      <c r="O216">
        <v>4.7959706938556293E-2</v>
      </c>
      <c r="P216">
        <v>0.33189864764614169</v>
      </c>
      <c r="Q216">
        <v>1.392531075945192E-3</v>
      </c>
      <c r="R216">
        <v>-6.4889626472120501E-2</v>
      </c>
      <c r="S216">
        <v>0.14958602568198351</v>
      </c>
      <c r="T216">
        <v>7.4214400881163864E-2</v>
      </c>
      <c r="U216">
        <v>0.10141818666540001</v>
      </c>
      <c r="V216">
        <v>-1.507786263688848E-2</v>
      </c>
      <c r="W216">
        <v>0.110842278259455</v>
      </c>
      <c r="X216">
        <v>-9.7098126270957728E-3</v>
      </c>
      <c r="Y216">
        <v>8.5868051476858123E-2</v>
      </c>
      <c r="Z216">
        <v>1.4612351243480121E-2</v>
      </c>
      <c r="AA216">
        <v>0.1082630991379611</v>
      </c>
      <c r="AB216">
        <v>-5.221520294962121E-2</v>
      </c>
      <c r="AC216">
        <v>-5.0868684136605002E-2</v>
      </c>
      <c r="AD216">
        <v>2.1819786322351709E-2</v>
      </c>
      <c r="AE216">
        <v>-6.6569501214598203E-2</v>
      </c>
      <c r="AF216">
        <v>-6.5700054872433925E-2</v>
      </c>
      <c r="AG216">
        <v>-7.1153445319831685E-2</v>
      </c>
      <c r="AH216">
        <v>-1.466096757485728E-2</v>
      </c>
      <c r="AI216">
        <v>3.0506242954624809E-2</v>
      </c>
      <c r="AJ216">
        <v>6.6951864550159196E-3</v>
      </c>
      <c r="AK216">
        <v>9.7167254970424392E-3</v>
      </c>
      <c r="AL216">
        <v>1.343170374427515E-2</v>
      </c>
      <c r="AM216">
        <v>1.1767093364552211E-2</v>
      </c>
      <c r="AN216">
        <v>-6.9774856484579361E-3</v>
      </c>
      <c r="AO216">
        <v>8.2838013477930988E-2</v>
      </c>
      <c r="AP216">
        <v>-6.8686462257293759E-2</v>
      </c>
      <c r="AQ216">
        <v>-6.0387677589017433E-2</v>
      </c>
      <c r="AR216">
        <v>-9.149441512181633E-2</v>
      </c>
      <c r="AS216">
        <v>-7.9720971248069261E-2</v>
      </c>
      <c r="AT216">
        <v>-7.8301074862103068E-2</v>
      </c>
      <c r="AU216">
        <v>1.194414803141957E-2</v>
      </c>
      <c r="AV216">
        <v>-1.4655784179971621E-2</v>
      </c>
      <c r="AW216">
        <v>-2.928580103482396E-2</v>
      </c>
      <c r="AX216">
        <v>7.9044214703356873E-4</v>
      </c>
      <c r="AY216">
        <v>-1.290867625192499E-2</v>
      </c>
      <c r="AZ216">
        <v>3.1629918766642819E-3</v>
      </c>
      <c r="BA216">
        <v>-1.6068470136434771E-2</v>
      </c>
      <c r="BB216">
        <v>0.1092029711445292</v>
      </c>
      <c r="BC216">
        <v>7.7640492086644336E-2</v>
      </c>
      <c r="BD216">
        <v>-3.1537404987013927E-2</v>
      </c>
      <c r="BE216">
        <v>0.105476814060408</v>
      </c>
      <c r="BF216">
        <v>9.1542670070157858E-2</v>
      </c>
      <c r="BG216">
        <v>9.005697113488273E-2</v>
      </c>
      <c r="BH216">
        <v>7.6791115215591368E-3</v>
      </c>
      <c r="BI216">
        <v>1.9958069158706359E-2</v>
      </c>
      <c r="BJ216">
        <v>3.4646781923159879E-3</v>
      </c>
      <c r="BK216">
        <v>2.2650883169100421E-2</v>
      </c>
      <c r="BL216">
        <v>1.3606056653530461E-2</v>
      </c>
      <c r="BM216">
        <v>1.8442646105613671E-2</v>
      </c>
      <c r="BN216">
        <v>1.249821574760566E-2</v>
      </c>
      <c r="BO216">
        <v>7.3862848716183524E-2</v>
      </c>
      <c r="BP216">
        <v>0.19056795670699839</v>
      </c>
      <c r="BQ216">
        <v>-7.2197432500794897E-2</v>
      </c>
      <c r="BR216">
        <v>-5.194465310843175E-2</v>
      </c>
      <c r="BS216">
        <v>0.1183161896058868</v>
      </c>
      <c r="BT216">
        <v>0.17380882987844831</v>
      </c>
      <c r="BU216">
        <v>-1.370777055319812E-2</v>
      </c>
      <c r="BV216">
        <v>-0.15452505529201399</v>
      </c>
      <c r="BW216">
        <v>-8.7850661232149616E-2</v>
      </c>
      <c r="BX216">
        <v>0.1372142800963079</v>
      </c>
      <c r="BY216">
        <v>0.13470717321787681</v>
      </c>
      <c r="BZ216">
        <v>0.22768563086339691</v>
      </c>
      <c r="CA216">
        <v>-0.14096184740012979</v>
      </c>
      <c r="CB216">
        <v>-0.15369561990397049</v>
      </c>
      <c r="CC216">
        <v>-0.1249690513803646</v>
      </c>
      <c r="CD216">
        <v>-0.1336892937771515</v>
      </c>
      <c r="CE216">
        <v>-0.1327446451731219</v>
      </c>
      <c r="CF216">
        <v>-0.1583909824178249</v>
      </c>
      <c r="CG216">
        <v>-0.13724427377757609</v>
      </c>
      <c r="CH216">
        <v>5.9030971914789093E-2</v>
      </c>
      <c r="CI216">
        <v>0.251234756625211</v>
      </c>
      <c r="CJ216">
        <v>-7.7133202856315489E-2</v>
      </c>
      <c r="CK216">
        <v>-9.4585027764926749E-2</v>
      </c>
      <c r="CL216">
        <v>-0.1193824050807261</v>
      </c>
      <c r="CM216">
        <v>1.6871288874899741E-2</v>
      </c>
      <c r="CN216">
        <v>0.14804149788061369</v>
      </c>
      <c r="CO216">
        <v>3.9624566499925927E-2</v>
      </c>
      <c r="CP216">
        <v>2.1641983618455631E-3</v>
      </c>
      <c r="CQ216">
        <v>2.1641983618455279E-3</v>
      </c>
      <c r="CR216">
        <v>0.11630399499525081</v>
      </c>
      <c r="CS216">
        <v>0.23328214085174179</v>
      </c>
      <c r="CT216">
        <v>6.7459245505892343E-2</v>
      </c>
      <c r="CU216">
        <v>4.1922304987380928E-2</v>
      </c>
      <c r="CV216">
        <v>2.386007480702753E-2</v>
      </c>
      <c r="CW216">
        <v>6.5499342354042476E-3</v>
      </c>
      <c r="CX216">
        <v>-2.309015935607321E-3</v>
      </c>
      <c r="CY216">
        <v>-3.3312454434065317E-2</v>
      </c>
      <c r="CZ216">
        <v>-2.7753982750948699E-2</v>
      </c>
      <c r="DA216">
        <v>-9.6868245496062357E-3</v>
      </c>
      <c r="DB216">
        <v>-3.978179861460168E-3</v>
      </c>
      <c r="DC216">
        <v>1.7513069605943399E-2</v>
      </c>
      <c r="DD216">
        <v>1.610779060872571E-3</v>
      </c>
      <c r="DE216">
        <v>-2.2904927131212411E-2</v>
      </c>
      <c r="DF216">
        <v>-1.477689874163326E-2</v>
      </c>
      <c r="DG216">
        <v>5.8223374389085647E-2</v>
      </c>
      <c r="DH216">
        <v>4.58511841949708E-2</v>
      </c>
      <c r="DI216">
        <v>0.1209479561648945</v>
      </c>
      <c r="DJ216">
        <v>0.2413981201188192</v>
      </c>
      <c r="DK216">
        <v>0.1487876234619411</v>
      </c>
      <c r="DL216">
        <v>-2.1336543653251699E-2</v>
      </c>
      <c r="DM216">
        <v>0.1082415510360269</v>
      </c>
      <c r="DN216">
        <v>1.8838751334353091E-2</v>
      </c>
      <c r="DO216">
        <v>4.3120301303249944E-3</v>
      </c>
      <c r="DP216">
        <v>-3.6273922505743378E-2</v>
      </c>
      <c r="DQ216">
        <v>2.6960710715297129E-2</v>
      </c>
      <c r="DR216">
        <v>4.9863786235014008E-2</v>
      </c>
      <c r="DS216">
        <v>-4.28978517312723E-2</v>
      </c>
      <c r="DT216">
        <v>0.1120098913832618</v>
      </c>
      <c r="DU216">
        <v>-2.7026681075080699E-2</v>
      </c>
      <c r="DV216">
        <v>0.16968933264398001</v>
      </c>
      <c r="DW216">
        <v>0.14577547118790901</v>
      </c>
      <c r="DX216">
        <v>0.11989008083581509</v>
      </c>
      <c r="DY216">
        <v>5.8001779788574119E-2</v>
      </c>
      <c r="DZ216">
        <v>0.13976817499153399</v>
      </c>
      <c r="EA216">
        <v>0.1515525879283269</v>
      </c>
      <c r="EB216">
        <v>1.150625512670359E-2</v>
      </c>
      <c r="EC216">
        <v>-5.1647840743713723E-3</v>
      </c>
      <c r="ED216">
        <v>1.027683207832221E-3</v>
      </c>
      <c r="EE216">
        <v>-4.3135291453876838E-2</v>
      </c>
      <c r="EF216">
        <v>-4.106551982560095E-2</v>
      </c>
      <c r="EG216">
        <v>-5.2061749715397298E-3</v>
      </c>
      <c r="EH216">
        <v>4.5588491617019394E-3</v>
      </c>
      <c r="EI216">
        <v>4.5958290213650322E-3</v>
      </c>
      <c r="EJ216">
        <v>1.025044000370761E-4</v>
      </c>
      <c r="EK216">
        <v>-1.345739714419612E-2</v>
      </c>
      <c r="EL216">
        <v>-1.609396133248206E-2</v>
      </c>
      <c r="EM216">
        <v>-2.1351261408310979E-2</v>
      </c>
      <c r="EN216">
        <v>-1.5737531388191339E-3</v>
      </c>
      <c r="EO216">
        <v>-3.150822794262257E-2</v>
      </c>
      <c r="EP216">
        <v>5.5628754167942121E-3</v>
      </c>
      <c r="EQ216">
        <v>7.1965981420264807E-2</v>
      </c>
      <c r="ER216">
        <v>-6.6526309330533773E-3</v>
      </c>
      <c r="ES216">
        <v>-1.36000810571054E-2</v>
      </c>
      <c r="ET216">
        <v>3.3027732572621378E-2</v>
      </c>
      <c r="EU216">
        <v>1.2773904892485409E-2</v>
      </c>
      <c r="EV216">
        <v>1.1658160197063229E-2</v>
      </c>
      <c r="EW216">
        <v>2.4186899352611649E-2</v>
      </c>
      <c r="EX216">
        <v>2.277435106914797E-2</v>
      </c>
      <c r="EY216">
        <v>-2.7462725438411679E-2</v>
      </c>
      <c r="EZ216">
        <v>-0.11094041996188531</v>
      </c>
      <c r="FA216">
        <v>-0.126566477439057</v>
      </c>
      <c r="FB216">
        <v>-2.471561544860772E-2</v>
      </c>
      <c r="FC216">
        <v>1.121010256807429E-3</v>
      </c>
      <c r="FD216">
        <v>2.0982422511587311E-2</v>
      </c>
      <c r="FE216">
        <v>-6.2460289238694469E-2</v>
      </c>
      <c r="FF216">
        <v>-6.23977394393826E-2</v>
      </c>
      <c r="FG216">
        <v>-3.8283606085130491E-2</v>
      </c>
      <c r="FH216">
        <v>-9.6837165647147366E-2</v>
      </c>
      <c r="FI216">
        <v>-1.209543856648296E-2</v>
      </c>
      <c r="FJ216">
        <v>-9.5413185353961913E-2</v>
      </c>
      <c r="FK216">
        <v>-1.392399067943333E-2</v>
      </c>
      <c r="FL216">
        <v>0.1793419178331836</v>
      </c>
      <c r="FM216">
        <v>-0.11147155868436311</v>
      </c>
      <c r="FN216">
        <v>-0.12046976742866081</v>
      </c>
      <c r="FO216">
        <v>-0.1408742604346761</v>
      </c>
      <c r="FP216">
        <v>-0.1399455001648196</v>
      </c>
      <c r="FQ216">
        <v>-4.1781473724862288E-2</v>
      </c>
      <c r="FR216">
        <v>-1.1299633798006879E-2</v>
      </c>
      <c r="FS216">
        <v>7.8639301367446582E-2</v>
      </c>
      <c r="FT216">
        <v>0.11322591175405421</v>
      </c>
      <c r="FU216">
        <v>0.185256723407483</v>
      </c>
      <c r="FV216">
        <v>9.8302316093788242E-2</v>
      </c>
      <c r="FW216">
        <v>7.2594137179228815E-2</v>
      </c>
      <c r="FX216">
        <v>1.2653896330131489E-2</v>
      </c>
      <c r="FY216">
        <v>7.7519389190021964E-2</v>
      </c>
      <c r="FZ216">
        <v>0.11241451855607811</v>
      </c>
      <c r="GA216">
        <v>0.11241451855607811</v>
      </c>
      <c r="GB216">
        <v>1.697638381870193E-2</v>
      </c>
      <c r="GC216">
        <v>5.3130639851666578E-2</v>
      </c>
      <c r="GD216">
        <v>-2.8147623907323869E-2</v>
      </c>
      <c r="GE216">
        <v>2.102424927505293E-2</v>
      </c>
      <c r="GF216">
        <v>2.102424927505293E-2</v>
      </c>
      <c r="GG216">
        <v>3.323984941751654E-3</v>
      </c>
      <c r="GH216">
        <v>-4.4580577335200808E-2</v>
      </c>
      <c r="GI216">
        <v>4.9479303000892608E-2</v>
      </c>
      <c r="GJ216">
        <v>4.9752982694506523E-2</v>
      </c>
      <c r="GK216">
        <v>4.2266622338701362E-2</v>
      </c>
      <c r="GL216">
        <v>-2.3968731337020769E-2</v>
      </c>
      <c r="GM216">
        <v>2.839338678768703E-2</v>
      </c>
      <c r="GN216">
        <v>3.4110307129214722E-2</v>
      </c>
      <c r="GO216">
        <v>-1.517832653933646E-2</v>
      </c>
      <c r="GP216">
        <v>-1.5727975068259951E-2</v>
      </c>
      <c r="GQ216">
        <v>-3.6759153618146412E-2</v>
      </c>
      <c r="GR216">
        <v>2.433672216273482E-2</v>
      </c>
      <c r="GS216">
        <v>7.556621891404558E-2</v>
      </c>
      <c r="GT216">
        <v>7.2271794794556143E-2</v>
      </c>
      <c r="GU216">
        <v>6.9549892990086293E-2</v>
      </c>
      <c r="GV216">
        <v>0.1116060853880393</v>
      </c>
      <c r="GW216">
        <v>0.12641265162503401</v>
      </c>
      <c r="GX216">
        <v>4.0889285815201182E-2</v>
      </c>
      <c r="GY216">
        <v>3.122666858819316E-2</v>
      </c>
      <c r="GZ216">
        <v>3.122666858819316E-2</v>
      </c>
      <c r="HA216">
        <v>4.5741286176473619E-2</v>
      </c>
      <c r="HB216">
        <v>2.888934932878023E-2</v>
      </c>
      <c r="HC216">
        <v>2.4315311230665361E-2</v>
      </c>
      <c r="HD216">
        <v>3.120900915502298E-2</v>
      </c>
      <c r="HE216">
        <v>3.120900915502298E-2</v>
      </c>
      <c r="HF216">
        <v>4.2620201002087237E-2</v>
      </c>
      <c r="HG216">
        <v>1.753258802035523E-2</v>
      </c>
      <c r="HH216">
        <v>1</v>
      </c>
      <c r="HI216">
        <v>-3.4738139861959533E-2</v>
      </c>
      <c r="HJ216">
        <v>2.321177522660593E-3</v>
      </c>
      <c r="HK216">
        <v>-0.10338703574276591</v>
      </c>
      <c r="HL216">
        <v>8.8286284311802181E-3</v>
      </c>
      <c r="HM216">
        <v>-4.2527658487321832E-2</v>
      </c>
      <c r="HN216">
        <v>-0.29132919606106161</v>
      </c>
      <c r="HO216">
        <v>-4.489292723442783E-2</v>
      </c>
      <c r="HP216">
        <v>-5.1625558607389252E-2</v>
      </c>
      <c r="HQ216">
        <v>-0.14767805742954851</v>
      </c>
      <c r="HR216">
        <v>0.17550393011343479</v>
      </c>
      <c r="HS216">
        <v>1.336420037601195E-3</v>
      </c>
      <c r="HT216">
        <v>0.49836372864993023</v>
      </c>
      <c r="HU216">
        <v>2.8911100986288539E-2</v>
      </c>
      <c r="HV216">
        <v>5.8855444381545781E-2</v>
      </c>
      <c r="HW216">
        <v>6.9387172925942348E-2</v>
      </c>
      <c r="HX216">
        <v>-3.0921981314811591E-2</v>
      </c>
      <c r="HY216">
        <v>-0.12694802399692559</v>
      </c>
      <c r="HZ216">
        <v>5.600602723193765E-2</v>
      </c>
      <c r="IA216">
        <v>1.8057173393247961E-2</v>
      </c>
      <c r="IB216">
        <v>5.5271108532012753E-2</v>
      </c>
      <c r="IC216">
        <v>4.8782419059947769E-2</v>
      </c>
      <c r="ID216">
        <v>-1.236616299294778E-2</v>
      </c>
      <c r="IE216">
        <v>1.524180696344587E-2</v>
      </c>
      <c r="IF216">
        <v>-1.030101714998129E-2</v>
      </c>
      <c r="IG216">
        <v>5.7300164622235902E-2</v>
      </c>
      <c r="IH216">
        <v>-3.3542469898192838E-2</v>
      </c>
      <c r="II216">
        <v>-5.2368789361276327E-2</v>
      </c>
      <c r="IJ216">
        <v>-3.9516064323067888E-2</v>
      </c>
      <c r="IK216">
        <v>0.10372630263512179</v>
      </c>
      <c r="IL216">
        <v>6.7557679688524538E-2</v>
      </c>
      <c r="IM216">
        <v>-3.1245199127401639E-2</v>
      </c>
      <c r="IN216">
        <v>9.0088004152025537E-3</v>
      </c>
      <c r="IO216">
        <v>-2.3339540135085119E-2</v>
      </c>
      <c r="IP216">
        <v>7.7836553691175175E-2</v>
      </c>
      <c r="IQ216">
        <v>6.2129782463022913E-2</v>
      </c>
      <c r="IR216">
        <v>3.6143706450471803E-2</v>
      </c>
      <c r="IS216">
        <v>-3.4080699539130108E-2</v>
      </c>
      <c r="IT216">
        <v>-4.730097008052719E-3</v>
      </c>
      <c r="IU216">
        <v>-3.1633910730065037E-2</v>
      </c>
      <c r="IV216">
        <v>0.34572388174330232</v>
      </c>
      <c r="IW216">
        <v>-3.773603006975186E-3</v>
      </c>
      <c r="IX216">
        <v>3.9200153585132937E-2</v>
      </c>
      <c r="IY216">
        <v>0.20090939696807419</v>
      </c>
      <c r="IZ216">
        <v>0.18011910963322211</v>
      </c>
      <c r="JA216">
        <v>-6.7843785284840523E-3</v>
      </c>
      <c r="JB216">
        <v>-3.2373828194863799E-2</v>
      </c>
      <c r="JC216">
        <v>-3.2090473660338313E-2</v>
      </c>
      <c r="JD216">
        <v>-3.3940084069729322E-2</v>
      </c>
      <c r="JE216">
        <v>2.3648735174778479E-3</v>
      </c>
      <c r="JF216">
        <v>-7.1508491668202737E-3</v>
      </c>
      <c r="JG216">
        <v>-2.0886093004951489E-2</v>
      </c>
      <c r="JH216">
        <v>9.7625610072797811E-2</v>
      </c>
      <c r="JI216">
        <v>0.34993448406444522</v>
      </c>
      <c r="JJ216">
        <v>0.1776050508978417</v>
      </c>
      <c r="JK216">
        <v>0.24371577769063429</v>
      </c>
      <c r="JL216">
        <v>1.9197649313812709E-2</v>
      </c>
      <c r="JM216">
        <v>7.049280975879342E-2</v>
      </c>
      <c r="JN216">
        <v>1.5052770151078639E-2</v>
      </c>
      <c r="JO216">
        <v>-2.0087158157220762E-2</v>
      </c>
      <c r="JP216">
        <v>-4.4674890130210733E-2</v>
      </c>
      <c r="JQ216">
        <v>7.1751692370714562E-2</v>
      </c>
      <c r="JR216">
        <v>4.7783431625793557E-2</v>
      </c>
      <c r="JS216">
        <v>-4.378390865508628E-2</v>
      </c>
      <c r="JT216">
        <v>8.7184089809267951E-2</v>
      </c>
      <c r="JU216">
        <v>0.14448343348503309</v>
      </c>
      <c r="JV216">
        <v>7.3578558390703541E-2</v>
      </c>
      <c r="JW216">
        <v>0.13373789207487979</v>
      </c>
      <c r="JX216">
        <v>1.2356393418588379E-2</v>
      </c>
      <c r="JY216">
        <v>3.3023713328191547E-2</v>
      </c>
      <c r="JZ216">
        <v>-2.5826686905496901E-2</v>
      </c>
      <c r="KA216">
        <v>-4.3383150272541367E-2</v>
      </c>
      <c r="KB216">
        <v>6.1374361010924333E-2</v>
      </c>
      <c r="KC216">
        <v>-3.9394235604107109E-3</v>
      </c>
      <c r="KD216">
        <v>-8.110038437164029E-5</v>
      </c>
      <c r="KE216">
        <v>-7.6101862971771322E-2</v>
      </c>
      <c r="KF216">
        <v>-1.5610590532891971E-2</v>
      </c>
      <c r="KG216">
        <v>1.4924880413797911E-2</v>
      </c>
      <c r="KH216">
        <v>-6.5576103139609251E-2</v>
      </c>
      <c r="KI216">
        <v>-8.4667944427474964E-3</v>
      </c>
      <c r="KJ216">
        <v>9.8757284134056336E-2</v>
      </c>
      <c r="KK216">
        <v>-3.7315261936075449E-2</v>
      </c>
      <c r="KL216">
        <v>6.5787165735916878E-2</v>
      </c>
      <c r="KM216">
        <v>5.1727704952468097E-2</v>
      </c>
      <c r="KN216">
        <v>-0.1750033785518888</v>
      </c>
      <c r="KO216">
        <v>2.164198361845609E-3</v>
      </c>
      <c r="KP216">
        <v>-3.4971547070033471E-2</v>
      </c>
      <c r="KQ216">
        <v>4.5112980529331027E-2</v>
      </c>
      <c r="KR216">
        <v>-5.9378333378037447E-2</v>
      </c>
      <c r="KS216">
        <v>3.6866536191728097E-2</v>
      </c>
      <c r="KT216">
        <v>-1.194414516019349E-2</v>
      </c>
      <c r="KU216">
        <v>-3.8892623830126751E-3</v>
      </c>
      <c r="KV216">
        <v>-1.347885016583473E-2</v>
      </c>
      <c r="KW216">
        <v>-8.4458135617625732E-2</v>
      </c>
      <c r="KX216">
        <v>2.613695553265535E-2</v>
      </c>
      <c r="KY216">
        <v>4.5157885192132437E-2</v>
      </c>
      <c r="KZ216">
        <v>-3.8048232464462102E-2</v>
      </c>
      <c r="LA216">
        <v>-1.6276215688830741E-4</v>
      </c>
      <c r="LB216">
        <v>-1.345551966634701E-2</v>
      </c>
      <c r="LC216">
        <v>-6.7926279605471415E-2</v>
      </c>
      <c r="LD216">
        <v>-0.1127721983953042</v>
      </c>
      <c r="LE216">
        <v>-5.9378324674256869E-2</v>
      </c>
      <c r="LF216">
        <v>-7.691533395822378E-2</v>
      </c>
      <c r="LG216">
        <v>-8.8104392217275104E-2</v>
      </c>
      <c r="LH216">
        <v>-0.1005843007231341</v>
      </c>
      <c r="LI216">
        <v>-1.1505816781791481E-2</v>
      </c>
      <c r="LJ216">
        <v>3.0266534865834249E-2</v>
      </c>
      <c r="LK216">
        <v>-8.3766169865628938E-3</v>
      </c>
      <c r="LL216">
        <v>-4.4089669597099937E-2</v>
      </c>
      <c r="LM216">
        <v>-7.6370162754848911E-2</v>
      </c>
      <c r="LN216">
        <v>0.1470042115816205</v>
      </c>
      <c r="LO216">
        <v>0.1102794514699738</v>
      </c>
      <c r="LP216">
        <v>0.16990041981583051</v>
      </c>
      <c r="LQ216">
        <v>-2.3420799365942269E-2</v>
      </c>
      <c r="LR216">
        <v>4.0524577267285623E-2</v>
      </c>
    </row>
    <row r="217" spans="1:330" x14ac:dyDescent="0.35">
      <c r="A217" s="1" t="s">
        <v>215</v>
      </c>
      <c r="B217">
        <v>-2.6401566687404711E-2</v>
      </c>
      <c r="C217">
        <v>-6.3951288558848846E-4</v>
      </c>
      <c r="D217">
        <v>-5.8121429438818626E-3</v>
      </c>
      <c r="E217">
        <v>1.5974637927723061E-2</v>
      </c>
      <c r="F217">
        <v>3.975280512345529E-2</v>
      </c>
      <c r="G217">
        <v>-1.7979251710662301E-2</v>
      </c>
      <c r="H217">
        <v>-3.2571787708407879E-2</v>
      </c>
      <c r="I217">
        <v>1.0334407936971319E-3</v>
      </c>
      <c r="J217">
        <v>-3.5576896088485421E-3</v>
      </c>
      <c r="K217">
        <v>-1.5004348107427481E-2</v>
      </c>
      <c r="L217">
        <v>-2.3722835190184689E-2</v>
      </c>
      <c r="M217">
        <v>-2.7584854080244538E-3</v>
      </c>
      <c r="N217">
        <v>-3.0143066911862089E-2</v>
      </c>
      <c r="O217">
        <v>-3.2101899811534537E-2</v>
      </c>
      <c r="P217">
        <v>-1.47495735044951E-2</v>
      </c>
      <c r="Q217">
        <v>-2.4006191909130901E-3</v>
      </c>
      <c r="R217">
        <v>1.295862052948875E-2</v>
      </c>
      <c r="S217">
        <v>-5.3491210634863097E-2</v>
      </c>
      <c r="T217">
        <v>-8.0526622152952265E-3</v>
      </c>
      <c r="U217">
        <v>2.4370110648293971E-4</v>
      </c>
      <c r="V217">
        <v>-2.0154778752182832E-3</v>
      </c>
      <c r="W217">
        <v>1.6260235983256599E-2</v>
      </c>
      <c r="X217">
        <v>3.1230526768921719E-3</v>
      </c>
      <c r="Y217">
        <v>3.8620105425505973E-2</v>
      </c>
      <c r="Z217">
        <v>-1.934569209502426E-2</v>
      </c>
      <c r="AA217">
        <v>1.7339632624384649E-2</v>
      </c>
      <c r="AB217">
        <v>3.3914333275725329E-2</v>
      </c>
      <c r="AC217">
        <v>1.377700365520035E-2</v>
      </c>
      <c r="AD217">
        <v>-3.1909537140646427E-2</v>
      </c>
      <c r="AE217">
        <v>2.2367527895687762E-2</v>
      </c>
      <c r="AF217">
        <v>1.6478908858969941E-2</v>
      </c>
      <c r="AG217">
        <v>2.8197014150485769E-2</v>
      </c>
      <c r="AH217">
        <v>1.6910748803785659E-2</v>
      </c>
      <c r="AI217">
        <v>-5.0721399827224501E-3</v>
      </c>
      <c r="AJ217">
        <v>-3.7416153216367161E-2</v>
      </c>
      <c r="AK217">
        <v>-1.3587147842631399E-2</v>
      </c>
      <c r="AL217">
        <v>8.3286472864896131E-3</v>
      </c>
      <c r="AM217">
        <v>-1.0053969944533281E-2</v>
      </c>
      <c r="AN217">
        <v>-1.6162439479845549E-2</v>
      </c>
      <c r="AO217">
        <v>9.8911603506423641E-4</v>
      </c>
      <c r="AP217">
        <v>-7.8990133717113057E-3</v>
      </c>
      <c r="AQ217">
        <v>9.945753575285465E-3</v>
      </c>
      <c r="AR217">
        <v>6.4074472568733144E-3</v>
      </c>
      <c r="AS217">
        <v>-2.3756050569328849E-3</v>
      </c>
      <c r="AT217">
        <v>2.2803589530471541E-2</v>
      </c>
      <c r="AU217">
        <v>6.5739824821389693E-3</v>
      </c>
      <c r="AV217">
        <v>-1.891232504194653E-2</v>
      </c>
      <c r="AW217">
        <v>-9.117660428842855E-3</v>
      </c>
      <c r="AX217">
        <v>-1.9745108405493639E-2</v>
      </c>
      <c r="AY217">
        <v>-8.8314183822991252E-3</v>
      </c>
      <c r="AZ217">
        <v>-2.004477722683802E-2</v>
      </c>
      <c r="BA217">
        <v>-9.4027432445709779E-3</v>
      </c>
      <c r="BB217">
        <v>-4.0848324133515423E-3</v>
      </c>
      <c r="BC217">
        <v>3.8183045540414549E-3</v>
      </c>
      <c r="BD217">
        <v>1.827504043528488E-2</v>
      </c>
      <c r="BE217">
        <v>2.708090682729998E-2</v>
      </c>
      <c r="BF217">
        <v>5.5697482526414514E-3</v>
      </c>
      <c r="BG217">
        <v>1.3904682283381681E-2</v>
      </c>
      <c r="BH217">
        <v>3.6602840618127873E-2</v>
      </c>
      <c r="BI217">
        <v>-4.6045164154323373E-2</v>
      </c>
      <c r="BJ217">
        <v>-6.1496760007733811E-2</v>
      </c>
      <c r="BK217">
        <v>-2.7110311388731372E-2</v>
      </c>
      <c r="BL217">
        <v>-2.0761397035472071E-2</v>
      </c>
      <c r="BM217">
        <v>-2.2965028975892549E-2</v>
      </c>
      <c r="BN217">
        <v>-1.2461982340677471E-2</v>
      </c>
      <c r="BO217">
        <v>-1.509054047511451E-2</v>
      </c>
      <c r="BP217">
        <v>-8.0908534940152734E-3</v>
      </c>
      <c r="BQ217">
        <v>-7.7883387985761651E-2</v>
      </c>
      <c r="BR217">
        <v>-7.4981259588956786E-3</v>
      </c>
      <c r="BS217">
        <v>3.5946515398376989E-2</v>
      </c>
      <c r="BT217">
        <v>2.2759235254395379E-2</v>
      </c>
      <c r="BU217">
        <v>-3.6359198192742373E-2</v>
      </c>
      <c r="BV217">
        <v>5.2160352809339137E-2</v>
      </c>
      <c r="BW217">
        <v>4.8452947614425208E-2</v>
      </c>
      <c r="BX217">
        <v>-2.9464245442508471E-2</v>
      </c>
      <c r="BY217">
        <v>8.8467292880564166E-3</v>
      </c>
      <c r="BZ217">
        <v>-6.9491707575473324E-6</v>
      </c>
      <c r="CA217">
        <v>-3.9911511915032109E-2</v>
      </c>
      <c r="CB217">
        <v>-1.1310683262004361E-3</v>
      </c>
      <c r="CC217">
        <v>1.7851364857177719E-2</v>
      </c>
      <c r="CD217">
        <v>8.7547528187059357E-3</v>
      </c>
      <c r="CE217">
        <v>-7.7160647762239184E-3</v>
      </c>
      <c r="CF217">
        <v>-2.111305437145726E-2</v>
      </c>
      <c r="CG217">
        <v>-9.4577988893199023E-3</v>
      </c>
      <c r="CH217">
        <v>1.4535115565150211E-2</v>
      </c>
      <c r="CI217">
        <v>-7.1994048828808756E-4</v>
      </c>
      <c r="CJ217">
        <v>-1.654720099168791E-2</v>
      </c>
      <c r="CK217">
        <v>4.534130731749874E-2</v>
      </c>
      <c r="CL217">
        <v>4.4766083452956372E-2</v>
      </c>
      <c r="CM217">
        <v>-1.859159142041473E-3</v>
      </c>
      <c r="CN217">
        <v>-2.613580057420201E-2</v>
      </c>
      <c r="CO217">
        <v>2.223047245276096E-3</v>
      </c>
      <c r="CP217">
        <v>-2.7431247352866131E-2</v>
      </c>
      <c r="CQ217">
        <v>-2.7431247352866211E-2</v>
      </c>
      <c r="CR217">
        <v>2.3136238615099371E-2</v>
      </c>
      <c r="CS217">
        <v>-2.110194398663285E-2</v>
      </c>
      <c r="CT217">
        <v>-3.0632131026322239E-2</v>
      </c>
      <c r="CU217">
        <v>-9.0503579723939381E-3</v>
      </c>
      <c r="CV217">
        <v>2.2585864185012509E-2</v>
      </c>
      <c r="CW217">
        <v>-3.8670976987387293E-2</v>
      </c>
      <c r="CX217">
        <v>-4.0361526090075317E-2</v>
      </c>
      <c r="CY217">
        <v>-2.1715332811032041E-2</v>
      </c>
      <c r="CZ217">
        <v>-4.1609556674470187E-2</v>
      </c>
      <c r="DA217">
        <v>-3.6626766408902132E-2</v>
      </c>
      <c r="DB217">
        <v>-4.8692455688526058E-2</v>
      </c>
      <c r="DC217">
        <v>1.8535401926308821E-2</v>
      </c>
      <c r="DD217">
        <v>-3.4424399759432088E-2</v>
      </c>
      <c r="DE217">
        <v>-4.5251918358319793E-2</v>
      </c>
      <c r="DF217">
        <v>-1.0815986924932779E-2</v>
      </c>
      <c r="DG217">
        <v>-3.6217714243100052E-2</v>
      </c>
      <c r="DH217">
        <v>-1.8357606469325379E-2</v>
      </c>
      <c r="DI217">
        <v>1.8013673023620148E-2</v>
      </c>
      <c r="DJ217">
        <v>2.5315384709851861E-2</v>
      </c>
      <c r="DK217">
        <v>-3.186743861670277E-2</v>
      </c>
      <c r="DL217">
        <v>-2.3234077503908421E-2</v>
      </c>
      <c r="DM217">
        <v>5.810176153540024E-2</v>
      </c>
      <c r="DN217">
        <v>-6.5980998708760508E-2</v>
      </c>
      <c r="DO217">
        <v>9.3637668716685107E-3</v>
      </c>
      <c r="DP217">
        <v>1.345391123296695E-2</v>
      </c>
      <c r="DQ217">
        <v>1.9527423438955849E-2</v>
      </c>
      <c r="DR217">
        <v>1.5699113363812751E-2</v>
      </c>
      <c r="DS217">
        <v>-3.876924786358261E-3</v>
      </c>
      <c r="DT217">
        <v>-4.2057636886812529E-2</v>
      </c>
      <c r="DU217">
        <v>-6.0572712769269822E-2</v>
      </c>
      <c r="DV217">
        <v>1.8787267504110011E-2</v>
      </c>
      <c r="DW217">
        <v>3.2380919446482651E-2</v>
      </c>
      <c r="DX217">
        <v>5.9964835265162768E-2</v>
      </c>
      <c r="DY217">
        <v>-1.636502869658036E-2</v>
      </c>
      <c r="DZ217">
        <v>-3.549455311316473E-3</v>
      </c>
      <c r="EA217">
        <v>-2.6858173113888561E-2</v>
      </c>
      <c r="EB217">
        <v>-7.8792060684842562E-3</v>
      </c>
      <c r="EC217">
        <v>1.262885827356577E-3</v>
      </c>
      <c r="ED217">
        <v>2.077382170234875E-2</v>
      </c>
      <c r="EE217">
        <v>-2.0174184060817609E-2</v>
      </c>
      <c r="EF217">
        <v>-9.2185591809540168E-3</v>
      </c>
      <c r="EG217">
        <v>8.3421342996703556E-3</v>
      </c>
      <c r="EH217">
        <v>3.559055406878443E-3</v>
      </c>
      <c r="EI217">
        <v>1.3869692686546409E-2</v>
      </c>
      <c r="EJ217">
        <v>3.0252792645638901E-2</v>
      </c>
      <c r="EK217">
        <v>-2.231447145178965E-2</v>
      </c>
      <c r="EL217">
        <v>-1.32725995931578E-2</v>
      </c>
      <c r="EM217">
        <v>-1.3738508864286521E-2</v>
      </c>
      <c r="EN217">
        <v>-2.657091879294532E-3</v>
      </c>
      <c r="EO217">
        <v>-1.5810515938944461E-2</v>
      </c>
      <c r="EP217">
        <v>-2.9437584905915169E-2</v>
      </c>
      <c r="EQ217">
        <v>1.066657681734348E-2</v>
      </c>
      <c r="ER217">
        <v>1.1073848762324621E-2</v>
      </c>
      <c r="ES217">
        <v>4.7470609205881871E-2</v>
      </c>
      <c r="ET217">
        <v>-4.046108178697732E-2</v>
      </c>
      <c r="EU217">
        <v>-7.4249274029347237E-2</v>
      </c>
      <c r="EV217">
        <v>-8.9010549037876516E-2</v>
      </c>
      <c r="EW217">
        <v>1.388154484791926E-3</v>
      </c>
      <c r="EX217">
        <v>1.6633510526873299E-2</v>
      </c>
      <c r="EY217">
        <v>4.0704912800290101E-2</v>
      </c>
      <c r="EZ217">
        <v>-7.3286344918804647E-2</v>
      </c>
      <c r="FA217">
        <v>4.7344642323223426E-3</v>
      </c>
      <c r="FB217">
        <v>3.6799667799862108E-2</v>
      </c>
      <c r="FC217">
        <v>2.8099501084275891E-2</v>
      </c>
      <c r="FD217">
        <v>-4.4627141947790938E-2</v>
      </c>
      <c r="FE217">
        <v>2.9931868859796131E-3</v>
      </c>
      <c r="FF217">
        <v>1.148634644930987E-2</v>
      </c>
      <c r="FG217">
        <v>3.1651423959177347E-2</v>
      </c>
      <c r="FH217">
        <v>4.9348584093906779E-2</v>
      </c>
      <c r="FI217">
        <v>5.7412317904414277E-2</v>
      </c>
      <c r="FJ217">
        <v>1.3002113595669169E-2</v>
      </c>
      <c r="FK217">
        <v>2.6972623446168461E-2</v>
      </c>
      <c r="FL217">
        <v>1.884940596726126E-2</v>
      </c>
      <c r="FM217">
        <v>-5.9088991212462451E-2</v>
      </c>
      <c r="FN217">
        <v>5.2472977207085316E-3</v>
      </c>
      <c r="FO217">
        <v>2.060995304890809E-2</v>
      </c>
      <c r="FP217">
        <v>7.564707184285667E-3</v>
      </c>
      <c r="FQ217">
        <v>-1.396028302340464E-2</v>
      </c>
      <c r="FR217">
        <v>3.2766017510768047E-2</v>
      </c>
      <c r="FS217">
        <v>4.2754213789175682E-2</v>
      </c>
      <c r="FT217">
        <v>-2.547470855334814E-2</v>
      </c>
      <c r="FU217">
        <v>-2.8780289292465809E-2</v>
      </c>
      <c r="FV217">
        <v>2.021236205564798E-2</v>
      </c>
      <c r="FW217">
        <v>-8.341730285595348E-3</v>
      </c>
      <c r="FX217">
        <v>2.4449726642311879E-2</v>
      </c>
      <c r="FY217">
        <v>-1.393027561312876E-2</v>
      </c>
      <c r="FZ217">
        <v>-4.7923311372395437E-2</v>
      </c>
      <c r="GA217">
        <v>-4.7923311372395437E-2</v>
      </c>
      <c r="GB217">
        <v>-1.4522948982980031E-3</v>
      </c>
      <c r="GC217">
        <v>2.981354540498735E-2</v>
      </c>
      <c r="GD217">
        <v>-2.9144926205751199E-2</v>
      </c>
      <c r="GE217">
        <v>-7.3397561773179298E-2</v>
      </c>
      <c r="GF217">
        <v>-7.3397561773179298E-2</v>
      </c>
      <c r="GG217">
        <v>5.2694606430987254E-3</v>
      </c>
      <c r="GH217">
        <v>2.580962716192195E-2</v>
      </c>
      <c r="GI217">
        <v>1.7132687549319771E-2</v>
      </c>
      <c r="GJ217">
        <v>-2.5996327792183058E-2</v>
      </c>
      <c r="GK217">
        <v>-2.386834575285824E-2</v>
      </c>
      <c r="GL217">
        <v>6.0819813892984834E-3</v>
      </c>
      <c r="GM217">
        <v>1.078324162616477E-2</v>
      </c>
      <c r="GN217">
        <v>1.563501430669624E-2</v>
      </c>
      <c r="GO217">
        <v>-6.4739755153280154E-3</v>
      </c>
      <c r="GP217">
        <v>-3.8661647822218299E-3</v>
      </c>
      <c r="GQ217">
        <v>1.9031057071367971E-2</v>
      </c>
      <c r="GR217">
        <v>3.2860454271395798E-3</v>
      </c>
      <c r="GS217">
        <v>1.464620062065505E-2</v>
      </c>
      <c r="GT217">
        <v>3.696826319741154E-2</v>
      </c>
      <c r="GU217">
        <v>3.3857220911717618E-2</v>
      </c>
      <c r="GV217">
        <v>2.2865298468311729E-2</v>
      </c>
      <c r="GW217">
        <v>3.4752992467370132E-2</v>
      </c>
      <c r="GX217">
        <v>3.120658202930375E-2</v>
      </c>
      <c r="GY217">
        <v>1.3365967745368849E-2</v>
      </c>
      <c r="GZ217">
        <v>1.3365967745368849E-2</v>
      </c>
      <c r="HA217">
        <v>-6.1330445275019751E-3</v>
      </c>
      <c r="HB217">
        <v>-1.220621212110718E-3</v>
      </c>
      <c r="HC217">
        <v>6.1034245016366603E-2</v>
      </c>
      <c r="HD217">
        <v>2.196789531923006E-2</v>
      </c>
      <c r="HE217">
        <v>2.196789531923006E-2</v>
      </c>
      <c r="HF217">
        <v>-1.1139426640107189E-3</v>
      </c>
      <c r="HG217">
        <v>-2.00060429063227E-3</v>
      </c>
      <c r="HH217">
        <v>-3.4738139861959533E-2</v>
      </c>
      <c r="HI217">
        <v>1</v>
      </c>
      <c r="HJ217">
        <v>0.17428047751861361</v>
      </c>
      <c r="HK217">
        <v>5.3866288320137977E-2</v>
      </c>
      <c r="HL217">
        <v>4.0738613461486868E-3</v>
      </c>
      <c r="HM217">
        <v>2.3532435067950171E-3</v>
      </c>
      <c r="HN217">
        <v>9.5101511281954487E-3</v>
      </c>
      <c r="HO217">
        <v>-2.2978316994550291E-2</v>
      </c>
      <c r="HP217">
        <v>-1.6490287931980051E-2</v>
      </c>
      <c r="HQ217">
        <v>3.5033057294774697E-2</v>
      </c>
      <c r="HR217">
        <v>-2.207799157544833E-2</v>
      </c>
      <c r="HS217">
        <v>-7.0342254223070919E-3</v>
      </c>
      <c r="HT217">
        <v>-9.9363509377472271E-3</v>
      </c>
      <c r="HU217">
        <v>2.757325183374753E-3</v>
      </c>
      <c r="HV217">
        <v>-6.9068144303810766E-2</v>
      </c>
      <c r="HW217">
        <v>-2.0714947894023901E-2</v>
      </c>
      <c r="HX217">
        <v>2.7111618476232141E-2</v>
      </c>
      <c r="HY217">
        <v>-5.9147236170264458E-3</v>
      </c>
      <c r="HZ217">
        <v>5.5133461785816717E-3</v>
      </c>
      <c r="IA217">
        <v>1.974621938034515E-2</v>
      </c>
      <c r="IB217">
        <v>4.9050225696483547E-3</v>
      </c>
      <c r="IC217">
        <v>-8.9373068116066823E-2</v>
      </c>
      <c r="ID217">
        <v>4.3917517514625609E-2</v>
      </c>
      <c r="IE217">
        <v>-3.0208013072734071E-2</v>
      </c>
      <c r="IF217">
        <v>-4.4422437814413657E-2</v>
      </c>
      <c r="IG217">
        <v>-6.7787748031273395E-2</v>
      </c>
      <c r="IH217">
        <v>-6.2467530177833068E-3</v>
      </c>
      <c r="II217">
        <v>3.2698522682443887E-2</v>
      </c>
      <c r="IJ217">
        <v>-2.8675334147378679E-2</v>
      </c>
      <c r="IK217">
        <v>-1.4650728504615559E-2</v>
      </c>
      <c r="IL217">
        <v>-8.7563260278774434E-3</v>
      </c>
      <c r="IM217">
        <v>-4.5377090729958193E-2</v>
      </c>
      <c r="IN217">
        <v>4.5799205139143977E-2</v>
      </c>
      <c r="IO217">
        <v>-1.622676550610169E-3</v>
      </c>
      <c r="IP217">
        <v>1.552157772923075E-2</v>
      </c>
      <c r="IQ217">
        <v>-7.2420654870710616E-2</v>
      </c>
      <c r="IR217">
        <v>-2.5000755663839979E-2</v>
      </c>
      <c r="IS217">
        <v>-1.8663661171862651E-2</v>
      </c>
      <c r="IT217">
        <v>5.3181816746899167E-2</v>
      </c>
      <c r="IU217">
        <v>0.24462748775590509</v>
      </c>
      <c r="IV217">
        <v>-5.6697407981613643E-2</v>
      </c>
      <c r="IW217">
        <v>-5.4884783516358317E-2</v>
      </c>
      <c r="IX217">
        <v>3.3975098287941513E-2</v>
      </c>
      <c r="IY217">
        <v>-1.8855826016954801E-2</v>
      </c>
      <c r="IZ217">
        <v>5.6725130831573271E-3</v>
      </c>
      <c r="JA217">
        <v>-2.80782936940219E-2</v>
      </c>
      <c r="JB217">
        <v>-2.4475211584158939E-3</v>
      </c>
      <c r="JC217">
        <v>2.2695348250194088E-2</v>
      </c>
      <c r="JD217">
        <v>-1.373336258998667E-2</v>
      </c>
      <c r="JE217">
        <v>2.5915497962761321E-2</v>
      </c>
      <c r="JF217">
        <v>6.8417200407456247E-3</v>
      </c>
      <c r="JG217">
        <v>4.6747479260439539E-2</v>
      </c>
      <c r="JH217">
        <v>2.1490417310633069E-2</v>
      </c>
      <c r="JI217">
        <v>-4.4208740338119418E-2</v>
      </c>
      <c r="JJ217">
        <v>-2.7582067718330709E-2</v>
      </c>
      <c r="JK217">
        <v>3.4819844152617339E-3</v>
      </c>
      <c r="JL217">
        <v>4.9750334489411421E-2</v>
      </c>
      <c r="JM217">
        <v>2.0193523245129921E-2</v>
      </c>
      <c r="JN217">
        <v>-4.4240231410609183E-2</v>
      </c>
      <c r="JO217">
        <v>-3.5644361794358391E-2</v>
      </c>
      <c r="JP217">
        <v>-2.4075090088947461E-2</v>
      </c>
      <c r="JQ217">
        <v>-4.1377523263866123E-2</v>
      </c>
      <c r="JR217">
        <v>-5.2485176840933359E-2</v>
      </c>
      <c r="JS217">
        <v>-4.4086503806390301E-2</v>
      </c>
      <c r="JT217">
        <v>9.7944114192640402E-2</v>
      </c>
      <c r="JU217">
        <v>-4.4850314886021467E-2</v>
      </c>
      <c r="JV217">
        <v>0.24015852709787389</v>
      </c>
      <c r="JW217">
        <v>1.6932682740155299E-2</v>
      </c>
      <c r="JX217">
        <v>-9.9882949392515366E-2</v>
      </c>
      <c r="JY217">
        <v>-0.1455775103718612</v>
      </c>
      <c r="JZ217">
        <v>0.35838942375215449</v>
      </c>
      <c r="KA217">
        <v>-2.5936803455465372E-2</v>
      </c>
      <c r="KB217">
        <v>1.833794637349738E-2</v>
      </c>
      <c r="KC217">
        <v>3.2097951642526809E-2</v>
      </c>
      <c r="KD217">
        <v>-1.117030879887128E-2</v>
      </c>
      <c r="KE217">
        <v>-1.758815656858459E-2</v>
      </c>
      <c r="KF217">
        <v>1.1908236180501399E-2</v>
      </c>
      <c r="KG217">
        <v>-1.1883136256587891E-2</v>
      </c>
      <c r="KH217">
        <v>2.6595809040539611E-2</v>
      </c>
      <c r="KI217">
        <v>2.013054772077906E-2</v>
      </c>
      <c r="KJ217">
        <v>4.27428394674257E-2</v>
      </c>
      <c r="KK217">
        <v>0.35040268617899001</v>
      </c>
      <c r="KL217">
        <v>0.11387638861222719</v>
      </c>
      <c r="KM217">
        <v>0.12804889583490381</v>
      </c>
      <c r="KN217">
        <v>-3.6423283648081908E-3</v>
      </c>
      <c r="KO217">
        <v>-2.7431247352866079E-2</v>
      </c>
      <c r="KP217">
        <v>2.618995111235984E-2</v>
      </c>
      <c r="KQ217">
        <v>-2.572332668167961E-2</v>
      </c>
      <c r="KR217">
        <v>2.6421773545349421E-2</v>
      </c>
      <c r="KS217">
        <v>-5.2485397010757072E-2</v>
      </c>
      <c r="KT217">
        <v>-4.7369213460121767E-2</v>
      </c>
      <c r="KU217">
        <v>-2.0240941482153989E-2</v>
      </c>
      <c r="KV217">
        <v>-4.4664389477817083E-2</v>
      </c>
      <c r="KW217">
        <v>2.4937134190248771E-2</v>
      </c>
      <c r="KX217">
        <v>-5.9656667706416422E-2</v>
      </c>
      <c r="KY217">
        <v>-4.387778601043682E-2</v>
      </c>
      <c r="KZ217">
        <v>2.8681912445384639E-2</v>
      </c>
      <c r="LA217">
        <v>3.9097811935615699E-2</v>
      </c>
      <c r="LB217">
        <v>2.28281601732086E-2</v>
      </c>
      <c r="LC217">
        <v>9.4783182010196674E-3</v>
      </c>
      <c r="LD217">
        <v>1.5685114365199801E-2</v>
      </c>
      <c r="LE217">
        <v>2.6421802085654401E-2</v>
      </c>
      <c r="LF217">
        <v>5.6207792015760573E-2</v>
      </c>
      <c r="LG217">
        <v>5.1607138392054268E-2</v>
      </c>
      <c r="LH217">
        <v>4.812321709535556E-2</v>
      </c>
      <c r="LI217">
        <v>5.5953424392902913E-2</v>
      </c>
      <c r="LJ217">
        <v>3.2832013616299213E-2</v>
      </c>
      <c r="LK217">
        <v>3.506326001327606E-2</v>
      </c>
      <c r="LL217">
        <v>-1.6155561245832419E-2</v>
      </c>
      <c r="LM217">
        <v>-1.2493048521823711E-2</v>
      </c>
      <c r="LN217">
        <v>-8.8579846751642242E-3</v>
      </c>
      <c r="LO217">
        <v>-4.1424012170165919E-2</v>
      </c>
      <c r="LP217">
        <v>-4.0331903917524567E-3</v>
      </c>
      <c r="LQ217">
        <v>1.9136432345141601E-2</v>
      </c>
      <c r="LR217">
        <v>-7.2629213504345314E-2</v>
      </c>
    </row>
    <row r="218" spans="1:330" x14ac:dyDescent="0.35">
      <c r="A218" s="1" t="s">
        <v>216</v>
      </c>
      <c r="B218">
        <v>7.7524139145614731E-3</v>
      </c>
      <c r="C218">
        <v>1.392650805963086E-2</v>
      </c>
      <c r="D218">
        <v>1.3967486792880519E-2</v>
      </c>
      <c r="E218">
        <v>1.0971329009153161E-3</v>
      </c>
      <c r="F218">
        <v>4.2957850066426578E-2</v>
      </c>
      <c r="G218">
        <v>6.371173147751312E-2</v>
      </c>
      <c r="H218">
        <v>-3.3078313632617533E-2</v>
      </c>
      <c r="I218">
        <v>8.714149408051694E-2</v>
      </c>
      <c r="J218">
        <v>6.9629046690696014E-2</v>
      </c>
      <c r="K218">
        <v>7.3268462226423123E-2</v>
      </c>
      <c r="L218">
        <v>5.439941868589477E-2</v>
      </c>
      <c r="M218">
        <v>-4.2419990056677619E-2</v>
      </c>
      <c r="N218">
        <v>-4.2288137099448328E-2</v>
      </c>
      <c r="O218">
        <v>-4.1513858294671559E-2</v>
      </c>
      <c r="P218">
        <v>-1.532869489941951E-2</v>
      </c>
      <c r="Q218">
        <v>2.5769677796754931E-2</v>
      </c>
      <c r="R218">
        <v>1.6229969394605331E-2</v>
      </c>
      <c r="S218">
        <v>-3.8639515717814613E-2</v>
      </c>
      <c r="T218">
        <v>4.000517433438807E-2</v>
      </c>
      <c r="U218">
        <v>8.2112117405240097E-3</v>
      </c>
      <c r="V218">
        <v>-6.0439299467369867E-2</v>
      </c>
      <c r="W218">
        <v>-3.7182428773571849E-2</v>
      </c>
      <c r="X218">
        <v>-1.6077262339963819E-2</v>
      </c>
      <c r="Y218">
        <v>-1.5889997131965469E-2</v>
      </c>
      <c r="Z218">
        <v>-3.851463057834572E-2</v>
      </c>
      <c r="AA218">
        <v>-2.6447741705054109E-2</v>
      </c>
      <c r="AB218">
        <v>-3.0322417222311219E-2</v>
      </c>
      <c r="AC218">
        <v>7.8284569671520365E-2</v>
      </c>
      <c r="AD218">
        <v>-3.4835807920481757E-2</v>
      </c>
      <c r="AE218">
        <v>7.5489426404066987E-2</v>
      </c>
      <c r="AF218">
        <v>5.1832377449679647E-2</v>
      </c>
      <c r="AG218">
        <v>0.1197443140712373</v>
      </c>
      <c r="AH218">
        <v>-4.5006426454225562E-2</v>
      </c>
      <c r="AI218">
        <v>1.545266596978408E-2</v>
      </c>
      <c r="AJ218">
        <v>-3.4927959436732277E-2</v>
      </c>
      <c r="AK218">
        <v>-1.6225090111403519E-2</v>
      </c>
      <c r="AL218">
        <v>-1.535118832923078E-2</v>
      </c>
      <c r="AM218">
        <v>9.6976708713009934E-3</v>
      </c>
      <c r="AN218">
        <v>-2.2317040348912451E-2</v>
      </c>
      <c r="AO218">
        <v>1.414765300961042E-2</v>
      </c>
      <c r="AP218">
        <v>3.1220199220873431E-2</v>
      </c>
      <c r="AQ218">
        <v>3.1551520288924349E-3</v>
      </c>
      <c r="AR218">
        <v>5.5614419518520482E-2</v>
      </c>
      <c r="AS218">
        <v>4.0541457552009608E-2</v>
      </c>
      <c r="AT218">
        <v>0.12384598990892121</v>
      </c>
      <c r="AU218">
        <v>-6.3076511871582044E-2</v>
      </c>
      <c r="AV218">
        <v>1.039371448500466E-2</v>
      </c>
      <c r="AW218">
        <v>3.9622509868311083E-2</v>
      </c>
      <c r="AX218">
        <v>-1.7871650776588551E-3</v>
      </c>
      <c r="AY218">
        <v>-7.1945592405648819E-3</v>
      </c>
      <c r="AZ218">
        <v>-1.8798857133216461E-3</v>
      </c>
      <c r="BA218">
        <v>-1.0994121315882011E-2</v>
      </c>
      <c r="BB218">
        <v>-4.3025389862912787E-2</v>
      </c>
      <c r="BC218">
        <v>3.8454957361783393E-2</v>
      </c>
      <c r="BD218">
        <v>3.7119191495324257E-2</v>
      </c>
      <c r="BE218">
        <v>4.7971545700843943E-2</v>
      </c>
      <c r="BF218">
        <v>4.7105837203213291E-2</v>
      </c>
      <c r="BG218">
        <v>3.7505333481888802E-2</v>
      </c>
      <c r="BH218">
        <v>1.8899952051383579E-2</v>
      </c>
      <c r="BI218">
        <v>-4.8169513802605049E-2</v>
      </c>
      <c r="BJ218">
        <v>-6.5294875950693762E-2</v>
      </c>
      <c r="BK218">
        <v>-8.5858277240418127E-2</v>
      </c>
      <c r="BL218">
        <v>-4.1945354401304077E-2</v>
      </c>
      <c r="BM218">
        <v>-4.503999903629563E-2</v>
      </c>
      <c r="BN218">
        <v>-5.2468760900506443E-2</v>
      </c>
      <c r="BO218">
        <v>-3.8787871405781098E-2</v>
      </c>
      <c r="BP218">
        <v>1.953938525426533E-2</v>
      </c>
      <c r="BQ218">
        <v>-0.1084649856582169</v>
      </c>
      <c r="BR218">
        <v>-0.1634293076064465</v>
      </c>
      <c r="BS218">
        <v>-4.1308817407887867E-2</v>
      </c>
      <c r="BT218">
        <v>-0.1994498403107213</v>
      </c>
      <c r="BU218">
        <v>-0.1470239670562086</v>
      </c>
      <c r="BV218">
        <v>0.11932781892548899</v>
      </c>
      <c r="BW218">
        <v>8.014328117391134E-2</v>
      </c>
      <c r="BX218">
        <v>-0.16196032844207381</v>
      </c>
      <c r="BY218">
        <v>-6.1545056555238432E-2</v>
      </c>
      <c r="BZ218">
        <v>-0.13632313634303189</v>
      </c>
      <c r="CA218">
        <v>-9.6082642666949908E-2</v>
      </c>
      <c r="CB218">
        <v>-0.12262429237507021</v>
      </c>
      <c r="CC218">
        <v>-2.504977367675847E-2</v>
      </c>
      <c r="CD218">
        <v>-2.2260795637851109E-2</v>
      </c>
      <c r="CE218">
        <v>-0.11190471881555621</v>
      </c>
      <c r="CF218">
        <v>-8.3656331821921517E-2</v>
      </c>
      <c r="CG218">
        <v>-0.11714933215049041</v>
      </c>
      <c r="CH218">
        <v>-4.8405913409742818E-2</v>
      </c>
      <c r="CI218">
        <v>-0.1489093532950562</v>
      </c>
      <c r="CJ218">
        <v>-3.301008880830518E-2</v>
      </c>
      <c r="CK218">
        <v>0.16655678053306691</v>
      </c>
      <c r="CL218">
        <v>6.4610912989547381E-2</v>
      </c>
      <c r="CM218">
        <v>-0.1641582366525309</v>
      </c>
      <c r="CN218">
        <v>-4.8743707109970461E-2</v>
      </c>
      <c r="CO218">
        <v>5.9384530074916557E-2</v>
      </c>
      <c r="CP218">
        <v>-0.32094580811056839</v>
      </c>
      <c r="CQ218">
        <v>-0.32094580811056789</v>
      </c>
      <c r="CR218">
        <v>7.594725641857393E-2</v>
      </c>
      <c r="CS218">
        <v>7.7239382869015535E-2</v>
      </c>
      <c r="CT218">
        <v>7.1357347909935517E-2</v>
      </c>
      <c r="CU218">
        <v>8.7796050086242222E-2</v>
      </c>
      <c r="CV218">
        <v>6.8215922676644627E-2</v>
      </c>
      <c r="CW218">
        <v>-5.709759647318223E-2</v>
      </c>
      <c r="CX218">
        <v>-5.1974600788069703E-2</v>
      </c>
      <c r="CY218">
        <v>-6.2207278154675022E-3</v>
      </c>
      <c r="CZ218">
        <v>1.3362654730251659E-2</v>
      </c>
      <c r="DA218">
        <v>0.10485750111685641</v>
      </c>
      <c r="DB218">
        <v>0.10117222489261631</v>
      </c>
      <c r="DC218">
        <v>-3.9546881061300601E-3</v>
      </c>
      <c r="DD218">
        <v>2.3989073223706109E-2</v>
      </c>
      <c r="DE218">
        <v>5.6728937888124067E-2</v>
      </c>
      <c r="DF218">
        <v>6.5318365550892238E-2</v>
      </c>
      <c r="DG218">
        <v>-7.2739171835951187E-3</v>
      </c>
      <c r="DH218">
        <v>5.8570241184206333E-3</v>
      </c>
      <c r="DI218">
        <v>-9.3223831067310525E-2</v>
      </c>
      <c r="DJ218">
        <v>-1.547060913925572E-2</v>
      </c>
      <c r="DK218">
        <v>2.9176112269536241E-2</v>
      </c>
      <c r="DL218">
        <v>9.4877246763174133E-2</v>
      </c>
      <c r="DM218">
        <v>-6.456195567412594E-3</v>
      </c>
      <c r="DN218">
        <v>-0.20315741277263641</v>
      </c>
      <c r="DO218">
        <v>-1.1181798042978759E-2</v>
      </c>
      <c r="DP218">
        <v>-0.1003688900729066</v>
      </c>
      <c r="DQ218">
        <v>6.6441682754682416E-2</v>
      </c>
      <c r="DR218">
        <v>1.212210178090185E-2</v>
      </c>
      <c r="DS218">
        <v>-5.6357358852152746E-3</v>
      </c>
      <c r="DT218">
        <v>6.2706082583613862E-2</v>
      </c>
      <c r="DU218">
        <v>-5.4663491576906649E-3</v>
      </c>
      <c r="DV218">
        <v>0.1676720629820318</v>
      </c>
      <c r="DW218">
        <v>0.1923987134638763</v>
      </c>
      <c r="DX218">
        <v>0.20961853693006771</v>
      </c>
      <c r="DY218">
        <v>2.071958878365774E-2</v>
      </c>
      <c r="DZ218">
        <v>-5.8674195574254361E-3</v>
      </c>
      <c r="EA218">
        <v>-2.0751404453468288E-2</v>
      </c>
      <c r="EB218">
        <v>-4.3215816441067589E-3</v>
      </c>
      <c r="EC218">
        <v>5.7059231116718704E-3</v>
      </c>
      <c r="ED218">
        <v>6.0366063211522637E-2</v>
      </c>
      <c r="EE218">
        <v>3.3863927128981758E-2</v>
      </c>
      <c r="EF218">
        <v>2.176403985958935E-2</v>
      </c>
      <c r="EG218">
        <v>5.0601851994547628E-2</v>
      </c>
      <c r="EH218">
        <v>5.0113643943654237E-2</v>
      </c>
      <c r="EI218">
        <v>5.7578413710252893E-2</v>
      </c>
      <c r="EJ218">
        <v>6.34966891397966E-2</v>
      </c>
      <c r="EK218">
        <v>-5.2269216577847548E-2</v>
      </c>
      <c r="EL218">
        <v>2.817927956189328E-2</v>
      </c>
      <c r="EM218">
        <v>4.1244457967707093E-2</v>
      </c>
      <c r="EN218">
        <v>2.938039964518039E-2</v>
      </c>
      <c r="EO218">
        <v>-2.3106449574123611E-2</v>
      </c>
      <c r="EP218">
        <v>6.1072716537844053E-2</v>
      </c>
      <c r="EQ218">
        <v>1.5195923777887961E-2</v>
      </c>
      <c r="ER218">
        <v>-1.4604240460547851E-2</v>
      </c>
      <c r="ES218">
        <v>4.0670469319774978E-2</v>
      </c>
      <c r="ET218">
        <v>-5.5667000162267312E-2</v>
      </c>
      <c r="EU218">
        <v>-9.5105395310032953E-2</v>
      </c>
      <c r="EV218">
        <v>-3.7185460825460703E-2</v>
      </c>
      <c r="EW218">
        <v>-1.342329262218128E-2</v>
      </c>
      <c r="EX218">
        <v>0.21265449343682821</v>
      </c>
      <c r="EY218">
        <v>0.18924442144988091</v>
      </c>
      <c r="EZ218">
        <v>-1.2890903522048559E-2</v>
      </c>
      <c r="FA218">
        <v>1.1125168616628919E-2</v>
      </c>
      <c r="FB218">
        <v>3.4917993732198609E-2</v>
      </c>
      <c r="FC218">
        <v>1.8060513992967452E-2</v>
      </c>
      <c r="FD218">
        <v>3.0631497125627421E-4</v>
      </c>
      <c r="FE218">
        <v>2.7015578812608989E-2</v>
      </c>
      <c r="FF218">
        <v>-1.546556784083924E-2</v>
      </c>
      <c r="FG218">
        <v>-1.9988257574785371E-2</v>
      </c>
      <c r="FH218">
        <v>-1.3402764681902331E-2</v>
      </c>
      <c r="FI218">
        <v>5.8857326798542157E-2</v>
      </c>
      <c r="FJ218">
        <v>-3.3891648166535638E-3</v>
      </c>
      <c r="FK218">
        <v>-1.6161583487177181E-2</v>
      </c>
      <c r="FL218">
        <v>-0.17079252478249479</v>
      </c>
      <c r="FM218">
        <v>-0.1109370863138447</v>
      </c>
      <c r="FN218">
        <v>-0.20449136172335231</v>
      </c>
      <c r="FO218">
        <v>-3.9216985147284077E-2</v>
      </c>
      <c r="FP218">
        <v>-3.265938996617699E-2</v>
      </c>
      <c r="FQ218">
        <v>-0.1603625835369811</v>
      </c>
      <c r="FR218">
        <v>3.861650515718873E-2</v>
      </c>
      <c r="FS218">
        <v>2.6896556196951451E-4</v>
      </c>
      <c r="FT218">
        <v>2.8632352663389239E-2</v>
      </c>
      <c r="FU218">
        <v>1.8937373442793771E-2</v>
      </c>
      <c r="FV218">
        <v>4.9345425223089982E-2</v>
      </c>
      <c r="FW218">
        <v>2.1526161223465099E-2</v>
      </c>
      <c r="FX218">
        <v>4.5833050879267572E-3</v>
      </c>
      <c r="FY218">
        <v>2.7308433098962429E-2</v>
      </c>
      <c r="FZ218">
        <v>9.0399476203137808E-3</v>
      </c>
      <c r="GA218">
        <v>9.0399476203137808E-3</v>
      </c>
      <c r="GB218">
        <v>2.3492923892929809E-2</v>
      </c>
      <c r="GC218">
        <v>5.1702103412065388E-2</v>
      </c>
      <c r="GD218">
        <v>5.0400244202587763E-2</v>
      </c>
      <c r="GE218">
        <v>3.1438166723778679E-2</v>
      </c>
      <c r="GF218">
        <v>3.1438166723778679E-2</v>
      </c>
      <c r="GG218">
        <v>-5.214378606868237E-2</v>
      </c>
      <c r="GH218">
        <v>7.4773055503411762E-2</v>
      </c>
      <c r="GI218">
        <v>-2.8240519253728551E-2</v>
      </c>
      <c r="GJ218">
        <v>-3.2090614350754443E-2</v>
      </c>
      <c r="GK218">
        <v>-3.1242634820086539E-2</v>
      </c>
      <c r="GL218">
        <v>1.122924663134693E-2</v>
      </c>
      <c r="GM218">
        <v>-2.4950737325472878E-2</v>
      </c>
      <c r="GN218">
        <v>-6.5647633954455231E-3</v>
      </c>
      <c r="GO218">
        <v>-1.8129695652975189E-2</v>
      </c>
      <c r="GP218">
        <v>-2.1649457525753819E-2</v>
      </c>
      <c r="GQ218">
        <v>2.126358791151424E-2</v>
      </c>
      <c r="GR218">
        <v>-1.6014263919480399E-2</v>
      </c>
      <c r="GS218">
        <v>-3.5094525407902553E-2</v>
      </c>
      <c r="GT218">
        <v>-4.7255886065006553E-2</v>
      </c>
      <c r="GU218">
        <v>-4.4334539882205377E-2</v>
      </c>
      <c r="GV218">
        <v>-2.2387478061972239E-2</v>
      </c>
      <c r="GW218">
        <v>-3.6247826231930298E-2</v>
      </c>
      <c r="GX218">
        <v>8.553649640483784E-3</v>
      </c>
      <c r="GY218">
        <v>-9.6407434380113757E-3</v>
      </c>
      <c r="GZ218">
        <v>-9.6407434380113757E-3</v>
      </c>
      <c r="HA218">
        <v>1.097502288236632E-2</v>
      </c>
      <c r="HB218">
        <v>-2.4599916424042269E-2</v>
      </c>
      <c r="HC218">
        <v>6.3329950509735944E-2</v>
      </c>
      <c r="HD218">
        <v>2.180759606940065E-3</v>
      </c>
      <c r="HE218">
        <v>2.180759606940065E-3</v>
      </c>
      <c r="HF218">
        <v>1.9063323278955858E-2</v>
      </c>
      <c r="HG218">
        <v>9.0667933752462647E-3</v>
      </c>
      <c r="HH218">
        <v>2.321177522660593E-3</v>
      </c>
      <c r="HI218">
        <v>0.17428047751861361</v>
      </c>
      <c r="HJ218">
        <v>1</v>
      </c>
      <c r="HK218">
        <v>8.4737610279923742E-2</v>
      </c>
      <c r="HL218">
        <v>4.7204474419254371E-2</v>
      </c>
      <c r="HM218">
        <v>5.8862449870002068E-2</v>
      </c>
      <c r="HN218">
        <v>2.1984428799613841E-2</v>
      </c>
      <c r="HO218">
        <v>5.5057767358929401E-2</v>
      </c>
      <c r="HP218">
        <v>6.9608352693457151E-2</v>
      </c>
      <c r="HQ218">
        <v>2.8612545187405209E-2</v>
      </c>
      <c r="HR218">
        <v>2.4107565575201231E-2</v>
      </c>
      <c r="HS218">
        <v>3.8867806087693482E-2</v>
      </c>
      <c r="HT218">
        <v>4.3517193355675242E-2</v>
      </c>
      <c r="HU218">
        <v>2.3714450766932491E-2</v>
      </c>
      <c r="HV218">
        <v>2.0027818400456379E-2</v>
      </c>
      <c r="HW218">
        <v>-4.2403099649503728E-2</v>
      </c>
      <c r="HX218">
        <v>1.9493725323473269E-2</v>
      </c>
      <c r="HY218">
        <v>-1.379606830045358E-2</v>
      </c>
      <c r="HZ218">
        <v>-5.0487453116338891E-2</v>
      </c>
      <c r="IA218">
        <v>5.9758160588333671E-2</v>
      </c>
      <c r="IB218">
        <v>2.9169729505157709E-2</v>
      </c>
      <c r="IC218">
        <v>-6.8046673769382046E-2</v>
      </c>
      <c r="ID218">
        <v>-6.3496317986436304E-2</v>
      </c>
      <c r="IE218">
        <v>-6.5075648517456133E-2</v>
      </c>
      <c r="IF218">
        <v>4.3516825102977207E-3</v>
      </c>
      <c r="IG218">
        <v>6.8703772786059783E-2</v>
      </c>
      <c r="IH218">
        <v>0.12151545244093551</v>
      </c>
      <c r="II218">
        <v>-5.6143451302008308E-3</v>
      </c>
      <c r="IJ218">
        <v>2.3611977113668931E-2</v>
      </c>
      <c r="IK218">
        <v>2.9208315721704729E-3</v>
      </c>
      <c r="IL218">
        <v>9.109757535485459E-2</v>
      </c>
      <c r="IM218">
        <v>2.1485188938411219E-2</v>
      </c>
      <c r="IN218">
        <v>-8.2266441418802939E-3</v>
      </c>
      <c r="IO218">
        <v>6.1687763206218063E-2</v>
      </c>
      <c r="IP218">
        <v>8.1587031011987627E-3</v>
      </c>
      <c r="IQ218">
        <v>-1.6366514668121019E-2</v>
      </c>
      <c r="IR218">
        <v>-8.0679702553254851E-2</v>
      </c>
      <c r="IS218">
        <v>4.6674184436000937E-3</v>
      </c>
      <c r="IT218">
        <v>-2.8679074024505879E-2</v>
      </c>
      <c r="IU218">
        <v>0.38745001011819552</v>
      </c>
      <c r="IV218">
        <v>8.6072330390599572E-3</v>
      </c>
      <c r="IW218">
        <v>-0.11073733276936321</v>
      </c>
      <c r="IX218">
        <v>2.3100214604414832E-2</v>
      </c>
      <c r="IY218">
        <v>-1.159025949887702E-2</v>
      </c>
      <c r="IZ218">
        <v>3.6378243838454873E-2</v>
      </c>
      <c r="JA218">
        <v>3.953721680723097E-2</v>
      </c>
      <c r="JB218">
        <v>-2.579165373498821E-2</v>
      </c>
      <c r="JC218">
        <v>-7.1191261522466007E-3</v>
      </c>
      <c r="JD218">
        <v>-2.8813701131402028E-3</v>
      </c>
      <c r="JE218">
        <v>-3.5336670388493613E-2</v>
      </c>
      <c r="JF218">
        <v>-1.3273416754379049E-3</v>
      </c>
      <c r="JG218">
        <v>5.185233789011829E-2</v>
      </c>
      <c r="JH218">
        <v>-8.3035798335537141E-3</v>
      </c>
      <c r="JI218">
        <v>-3.8018049423753343E-2</v>
      </c>
      <c r="JJ218">
        <v>-2.5863050102066468E-2</v>
      </c>
      <c r="JK218">
        <v>2.4027469355381761E-2</v>
      </c>
      <c r="JL218">
        <v>5.7118311012685337E-2</v>
      </c>
      <c r="JM218">
        <v>2.2388690735947851E-2</v>
      </c>
      <c r="JN218">
        <v>-5.0095391755439769E-2</v>
      </c>
      <c r="JO218">
        <v>0.1415450168616752</v>
      </c>
      <c r="JP218">
        <v>4.0513986813548189E-2</v>
      </c>
      <c r="JQ218">
        <v>-5.9545770696818157E-2</v>
      </c>
      <c r="JR218">
        <v>-2.5853479784530521E-3</v>
      </c>
      <c r="JS218">
        <v>-0.10046946333722299</v>
      </c>
      <c r="JT218">
        <v>2.7199664373993619E-2</v>
      </c>
      <c r="JU218">
        <v>3.329894227390706E-3</v>
      </c>
      <c r="JV218">
        <v>0.21544105824574269</v>
      </c>
      <c r="JW218">
        <v>2.4324021676176571E-2</v>
      </c>
      <c r="JX218">
        <v>3.4010393133640689E-3</v>
      </c>
      <c r="JY218">
        <v>-0.10318771986173179</v>
      </c>
      <c r="JZ218">
        <v>0.39434852114884938</v>
      </c>
      <c r="KA218">
        <v>6.8446878408133557E-2</v>
      </c>
      <c r="KB218">
        <v>0.1237844618686165</v>
      </c>
      <c r="KC218">
        <v>9.0457904767031319E-2</v>
      </c>
      <c r="KD218">
        <v>-2.1650820347831109E-2</v>
      </c>
      <c r="KE218">
        <v>-2.2561915687573621E-2</v>
      </c>
      <c r="KF218">
        <v>3.0660271359076272E-2</v>
      </c>
      <c r="KG218">
        <v>-6.5594227282073592E-2</v>
      </c>
      <c r="KH218">
        <v>5.5850419382229254E-3</v>
      </c>
      <c r="KI218">
        <v>7.7097839466130469E-2</v>
      </c>
      <c r="KJ218">
        <v>5.4598527885365601E-2</v>
      </c>
      <c r="KK218">
        <v>4.647624556377971E-2</v>
      </c>
      <c r="KL218">
        <v>0.13325238197458339</v>
      </c>
      <c r="KM218">
        <v>0.14126474911510589</v>
      </c>
      <c r="KN218">
        <v>0.1227611602059344</v>
      </c>
      <c r="KO218">
        <v>-0.32094580811056722</v>
      </c>
      <c r="KP218">
        <v>4.0095420933202952E-2</v>
      </c>
      <c r="KQ218">
        <v>3.3788902886050798E-2</v>
      </c>
      <c r="KR218">
        <v>-3.1439271565230839E-3</v>
      </c>
      <c r="KS218">
        <v>-9.4427766663147741E-2</v>
      </c>
      <c r="KT218">
        <v>-4.9126757830207819E-2</v>
      </c>
      <c r="KU218">
        <v>5.7514321964779618E-2</v>
      </c>
      <c r="KV218">
        <v>2.354937750484367E-2</v>
      </c>
      <c r="KW218">
        <v>4.6797423475785659E-2</v>
      </c>
      <c r="KX218">
        <v>-7.738722990030881E-3</v>
      </c>
      <c r="KY218">
        <v>-1.8440010163121939E-2</v>
      </c>
      <c r="KZ218">
        <v>0.14281314560073519</v>
      </c>
      <c r="LA218">
        <v>3.7350992970375897E-2</v>
      </c>
      <c r="LB218">
        <v>1.262742684499805E-2</v>
      </c>
      <c r="LC218">
        <v>-5.5314070405517741E-3</v>
      </c>
      <c r="LD218">
        <v>4.6449462548614458E-3</v>
      </c>
      <c r="LE218">
        <v>-3.1439617412395661E-3</v>
      </c>
      <c r="LF218">
        <v>2.2508015292894899E-2</v>
      </c>
      <c r="LG218">
        <v>3.6311162937779279E-2</v>
      </c>
      <c r="LH218">
        <v>4.6003423271877363E-2</v>
      </c>
      <c r="LI218">
        <v>-4.9537445016656127E-2</v>
      </c>
      <c r="LJ218">
        <v>4.8096048205875069E-2</v>
      </c>
      <c r="LK218">
        <v>4.2941190468246473E-2</v>
      </c>
      <c r="LL218">
        <v>2.280844942201217E-2</v>
      </c>
      <c r="LM218">
        <v>3.4048275814037209E-2</v>
      </c>
      <c r="LN218">
        <v>-1.49708500621394E-2</v>
      </c>
      <c r="LO218">
        <v>4.7378392511215367E-2</v>
      </c>
      <c r="LP218">
        <v>7.1964903894312995E-2</v>
      </c>
      <c r="LQ218">
        <v>3.8136589630075111E-3</v>
      </c>
      <c r="LR218">
        <v>-3.3220104020569657E-2</v>
      </c>
    </row>
    <row r="219" spans="1:330" x14ac:dyDescent="0.35">
      <c r="A219" s="1" t="s">
        <v>217</v>
      </c>
      <c r="B219">
        <v>-0.1119250300742746</v>
      </c>
      <c r="C219">
        <v>-9.1700514497073081E-3</v>
      </c>
      <c r="D219">
        <v>-2.245565764893151E-2</v>
      </c>
      <c r="E219">
        <v>-1.0297563098723319E-3</v>
      </c>
      <c r="F219">
        <v>-9.8412330489680501E-4</v>
      </c>
      <c r="G219">
        <v>-1.7206235876863569E-3</v>
      </c>
      <c r="H219">
        <v>-6.483939966722109E-2</v>
      </c>
      <c r="I219">
        <v>5.9073798162290556E-3</v>
      </c>
      <c r="J219">
        <v>-2.1170536544776932E-3</v>
      </c>
      <c r="K219">
        <v>-1.1275125059069651E-2</v>
      </c>
      <c r="L219">
        <v>3.8748177885391051E-3</v>
      </c>
      <c r="M219">
        <v>-3.1305792365700989E-2</v>
      </c>
      <c r="N219">
        <v>-2.4013356560207179E-2</v>
      </c>
      <c r="O219">
        <v>3.109377064332829E-2</v>
      </c>
      <c r="P219">
        <v>0.12244507656029401</v>
      </c>
      <c r="Q219">
        <v>-2.86805319663864E-2</v>
      </c>
      <c r="R219">
        <v>1.343215103787202E-2</v>
      </c>
      <c r="S219">
        <v>-6.6184458267852714E-2</v>
      </c>
      <c r="T219">
        <v>3.5502265747594658E-2</v>
      </c>
      <c r="U219">
        <v>-2.3688443178696329E-2</v>
      </c>
      <c r="V219">
        <v>8.9445504927336689E-2</v>
      </c>
      <c r="W219">
        <v>8.1376117057838718E-2</v>
      </c>
      <c r="X219">
        <v>6.581075452654353E-2</v>
      </c>
      <c r="Y219">
        <v>9.4647582486921886E-2</v>
      </c>
      <c r="Z219">
        <v>4.6228638666960739E-2</v>
      </c>
      <c r="AA219">
        <v>8.8639254723519509E-2</v>
      </c>
      <c r="AB219">
        <v>5.9438601128919848E-2</v>
      </c>
      <c r="AC219">
        <v>8.9791895384506715E-2</v>
      </c>
      <c r="AD219">
        <v>-2.231309423734135E-2</v>
      </c>
      <c r="AE219">
        <v>0.1142702582639742</v>
      </c>
      <c r="AF219">
        <v>9.8044324014169237E-2</v>
      </c>
      <c r="AG219">
        <v>0.10293680233652069</v>
      </c>
      <c r="AH219">
        <v>4.2734507991126068E-2</v>
      </c>
      <c r="AI219">
        <v>-3.2257777725092172E-3</v>
      </c>
      <c r="AJ219">
        <v>-3.1119247370780739E-2</v>
      </c>
      <c r="AK219">
        <v>8.1992612545674186E-3</v>
      </c>
      <c r="AL219">
        <v>-5.4221147943958603E-3</v>
      </c>
      <c r="AM219">
        <v>3.2731376172941131E-3</v>
      </c>
      <c r="AN219">
        <v>-7.6903666008586256E-3</v>
      </c>
      <c r="AO219">
        <v>-3.1718896834979977E-2</v>
      </c>
      <c r="AP219">
        <v>5.2739889441249542E-2</v>
      </c>
      <c r="AQ219">
        <v>-9.512159722074126E-4</v>
      </c>
      <c r="AR219">
        <v>4.2379572332558631E-2</v>
      </c>
      <c r="AS219">
        <v>2.216686296521219E-2</v>
      </c>
      <c r="AT219">
        <v>3.8979120619708228E-2</v>
      </c>
      <c r="AU219">
        <v>6.7582532111806606E-2</v>
      </c>
      <c r="AV219">
        <v>-6.9579778965708321E-3</v>
      </c>
      <c r="AW219">
        <v>-2.732251497676777E-2</v>
      </c>
      <c r="AX219">
        <v>1.8353755555680521E-3</v>
      </c>
      <c r="AY219">
        <v>5.288935437899012E-3</v>
      </c>
      <c r="AZ219">
        <v>-1.3281083624393579E-2</v>
      </c>
      <c r="BA219">
        <v>-1.7613029931182151E-2</v>
      </c>
      <c r="BB219">
        <v>7.4293286301620686E-4</v>
      </c>
      <c r="BC219">
        <v>-1.5130878937928929E-2</v>
      </c>
      <c r="BD219">
        <v>-3.4170231702599953E-2</v>
      </c>
      <c r="BE219">
        <v>-1.4669714962097629E-2</v>
      </c>
      <c r="BF219">
        <v>-2.7784174257292561E-2</v>
      </c>
      <c r="BG219">
        <v>-1.9898511728368831E-2</v>
      </c>
      <c r="BH219">
        <v>2.3718384283617749E-2</v>
      </c>
      <c r="BI219">
        <v>6.9660710283312374E-3</v>
      </c>
      <c r="BJ219">
        <v>-3.3535235341155607E-2</v>
      </c>
      <c r="BK219">
        <v>5.8777254356903643E-3</v>
      </c>
      <c r="BL219">
        <v>8.8288842516604273E-3</v>
      </c>
      <c r="BM219">
        <v>1.633972073351489E-2</v>
      </c>
      <c r="BN219">
        <v>3.9269369651212908E-3</v>
      </c>
      <c r="BO219">
        <v>7.618014992362751E-2</v>
      </c>
      <c r="BP219">
        <v>-1.4556945937758159E-2</v>
      </c>
      <c r="BQ219">
        <v>-5.7573549641189069E-2</v>
      </c>
      <c r="BR219">
        <v>-4.0805970250536353E-2</v>
      </c>
      <c r="BS219">
        <v>2.8947893127162519E-2</v>
      </c>
      <c r="BT219">
        <v>-0.13545165414950849</v>
      </c>
      <c r="BU219">
        <v>9.2144806187277925E-2</v>
      </c>
      <c r="BV219">
        <v>-7.4326320619952757E-2</v>
      </c>
      <c r="BW219">
        <v>-1.9495266070846881E-2</v>
      </c>
      <c r="BX219">
        <v>1.6397353829099369E-2</v>
      </c>
      <c r="BY219">
        <v>7.3884890105624781E-2</v>
      </c>
      <c r="BZ219">
        <v>-2.8571837246260352E-2</v>
      </c>
      <c r="CA219">
        <v>-0.1485961196979029</v>
      </c>
      <c r="CB219">
        <v>-0.1417081559630062</v>
      </c>
      <c r="CC219">
        <v>-8.3768161684428077E-2</v>
      </c>
      <c r="CD219">
        <v>-6.0493134243470803E-2</v>
      </c>
      <c r="CE219">
        <v>-0.11837536507580459</v>
      </c>
      <c r="CF219">
        <v>-0.1413426826315736</v>
      </c>
      <c r="CG219">
        <v>-0.1542978898142216</v>
      </c>
      <c r="CH219">
        <v>-1.049147521723569E-4</v>
      </c>
      <c r="CI219">
        <v>-7.2785918366729888E-2</v>
      </c>
      <c r="CJ219">
        <v>-3.5426953391118031E-2</v>
      </c>
      <c r="CK219">
        <v>2.9240142867910129E-2</v>
      </c>
      <c r="CL219">
        <v>-8.5470661079847451E-2</v>
      </c>
      <c r="CM219">
        <v>-7.3707228575383326E-3</v>
      </c>
      <c r="CN219">
        <v>8.6428716374753814E-2</v>
      </c>
      <c r="CO219">
        <v>-2.832298389430149E-2</v>
      </c>
      <c r="CP219">
        <v>-2.6871645528152809E-2</v>
      </c>
      <c r="CQ219">
        <v>-2.6871645528152851E-2</v>
      </c>
      <c r="CR219">
        <v>1.0978176527249091E-2</v>
      </c>
      <c r="CS219">
        <v>9.1028869715567159E-2</v>
      </c>
      <c r="CT219">
        <v>4.3579613851153429E-2</v>
      </c>
      <c r="CU219">
        <v>2.8496228437241349E-2</v>
      </c>
      <c r="CV219">
        <v>5.2380458436942487E-2</v>
      </c>
      <c r="CW219">
        <v>-9.8222945151783744E-3</v>
      </c>
      <c r="CX219">
        <v>-3.2590588478261921E-3</v>
      </c>
      <c r="CY219">
        <v>-3.602962165801922E-2</v>
      </c>
      <c r="CZ219">
        <v>-1.9695516858465961E-2</v>
      </c>
      <c r="DA219">
        <v>-8.1129027889590352E-3</v>
      </c>
      <c r="DB219">
        <v>2.5406127875450799E-2</v>
      </c>
      <c r="DC219">
        <v>3.1856702400545021E-2</v>
      </c>
      <c r="DD219">
        <v>4.5207511801149479E-2</v>
      </c>
      <c r="DE219">
        <v>3.5026830007447107E-2</v>
      </c>
      <c r="DF219">
        <v>1.295840574541951E-2</v>
      </c>
      <c r="DG219">
        <v>4.3894275494329768E-2</v>
      </c>
      <c r="DH219">
        <v>2.11700154094305E-2</v>
      </c>
      <c r="DI219">
        <v>1.0036039816376491E-2</v>
      </c>
      <c r="DJ219">
        <v>9.9431561959565207E-2</v>
      </c>
      <c r="DK219">
        <v>-7.8563160180327718E-2</v>
      </c>
      <c r="DL219">
        <v>0.1165451762502555</v>
      </c>
      <c r="DM219">
        <v>3.3352571686109042E-2</v>
      </c>
      <c r="DN219">
        <v>-7.256561308025973E-2</v>
      </c>
      <c r="DO219">
        <v>5.9363445623171023E-2</v>
      </c>
      <c r="DP219">
        <v>-3.7974630171485838E-3</v>
      </c>
      <c r="DQ219">
        <v>4.5161463724011121E-2</v>
      </c>
      <c r="DR219">
        <v>3.6712718288814977E-2</v>
      </c>
      <c r="DS219">
        <v>5.4664181278162999E-2</v>
      </c>
      <c r="DT219">
        <v>4.7112282294925867E-2</v>
      </c>
      <c r="DU219">
        <v>-5.5085880293050766E-3</v>
      </c>
      <c r="DV219">
        <v>1.6353038534039091E-2</v>
      </c>
      <c r="DW219">
        <v>-2.236684150020039E-2</v>
      </c>
      <c r="DX219">
        <v>-1.4577624820669981E-2</v>
      </c>
      <c r="DY219">
        <v>3.5729844365042229E-2</v>
      </c>
      <c r="DZ219">
        <v>6.7616294248323119E-2</v>
      </c>
      <c r="EA219">
        <v>5.0260298478240942E-2</v>
      </c>
      <c r="EB219">
        <v>-3.4396555476915593E-2</v>
      </c>
      <c r="EC219">
        <v>-3.1984513004792853E-2</v>
      </c>
      <c r="ED219">
        <v>-1.626234386173727E-2</v>
      </c>
      <c r="EE219">
        <v>-4.9119888886302717E-3</v>
      </c>
      <c r="EF219">
        <v>-1.236470054715426E-2</v>
      </c>
      <c r="EG219">
        <v>-3.9148041693054247E-3</v>
      </c>
      <c r="EH219">
        <v>-3.339740489354454E-3</v>
      </c>
      <c r="EI219">
        <v>-2.9363793558699829E-2</v>
      </c>
      <c r="EJ219">
        <v>-2.4748687354676821E-2</v>
      </c>
      <c r="EK219">
        <v>-1.928763810380171E-2</v>
      </c>
      <c r="EL219">
        <v>-9.7430279263554034E-3</v>
      </c>
      <c r="EM219">
        <v>-3.5501486741565148E-3</v>
      </c>
      <c r="EN219">
        <v>6.3775588506941854E-3</v>
      </c>
      <c r="EO219">
        <v>-4.7270960848165573E-2</v>
      </c>
      <c r="EP219">
        <v>0.12377214471781919</v>
      </c>
      <c r="EQ219">
        <v>-5.1577792262368777E-2</v>
      </c>
      <c r="ER219">
        <v>-4.8954078868339076E-3</v>
      </c>
      <c r="ES219">
        <v>2.2041505499265271E-2</v>
      </c>
      <c r="ET219">
        <v>1.651178654313776E-3</v>
      </c>
      <c r="EU219">
        <v>-1.6422510533739072E-2</v>
      </c>
      <c r="EV219">
        <v>-5.0575935134560459E-3</v>
      </c>
      <c r="EW219">
        <v>-2.69343112036802E-2</v>
      </c>
      <c r="EX219">
        <v>5.4899682075337606E-3</v>
      </c>
      <c r="EY219">
        <v>-5.089118167879071E-3</v>
      </c>
      <c r="EZ219">
        <v>-2.9404212399731629E-2</v>
      </c>
      <c r="FA219">
        <v>0.12805224225841011</v>
      </c>
      <c r="FB219">
        <v>0.1451459093416933</v>
      </c>
      <c r="FC219">
        <v>0.13894169143258639</v>
      </c>
      <c r="FD219">
        <v>4.489019202238774E-2</v>
      </c>
      <c r="FE219">
        <v>0.1155448428368296</v>
      </c>
      <c r="FF219">
        <v>2.974852638823235E-2</v>
      </c>
      <c r="FG219">
        <v>1.8463367083722489E-2</v>
      </c>
      <c r="FH219">
        <v>7.4500239972550369E-2</v>
      </c>
      <c r="FI219">
        <v>8.4273486492733335E-2</v>
      </c>
      <c r="FJ219">
        <v>-2.7570633245540169E-2</v>
      </c>
      <c r="FK219">
        <v>7.6454381433713192E-3</v>
      </c>
      <c r="FL219">
        <v>-6.1893907199697971E-2</v>
      </c>
      <c r="FM219">
        <v>-8.4542683489747333E-2</v>
      </c>
      <c r="FN219">
        <v>-5.9861236378026941E-2</v>
      </c>
      <c r="FO219">
        <v>-6.7800201607980753E-2</v>
      </c>
      <c r="FP219">
        <v>3.6101861639900541E-4</v>
      </c>
      <c r="FQ219">
        <v>-1.8542276728938122E-2</v>
      </c>
      <c r="FR219">
        <v>8.7589371405401545E-2</v>
      </c>
      <c r="FS219">
        <v>2.656059490907416E-2</v>
      </c>
      <c r="FT219">
        <v>3.7500517910271772E-2</v>
      </c>
      <c r="FU219">
        <v>3.4926125586662797E-2</v>
      </c>
      <c r="FV219">
        <v>-3.3513252129144118E-3</v>
      </c>
      <c r="FW219">
        <v>2.8538028137588121E-2</v>
      </c>
      <c r="FX219">
        <v>1.7003314273985881E-2</v>
      </c>
      <c r="FY219">
        <v>4.7929333749301632E-2</v>
      </c>
      <c r="FZ219">
        <v>5.7755057977586309E-2</v>
      </c>
      <c r="GA219">
        <v>5.7755057977586309E-2</v>
      </c>
      <c r="GB219">
        <v>2.9479057424959251E-2</v>
      </c>
      <c r="GC219">
        <v>6.5642725958452816E-2</v>
      </c>
      <c r="GD219">
        <v>1.8234272813506661E-2</v>
      </c>
      <c r="GE219">
        <v>1.119675360998894E-2</v>
      </c>
      <c r="GF219">
        <v>1.119675360998894E-2</v>
      </c>
      <c r="GG219">
        <v>7.81083649224339E-3</v>
      </c>
      <c r="GH219">
        <v>1.317774998516783E-2</v>
      </c>
      <c r="GI219">
        <v>2.4341753359835409E-2</v>
      </c>
      <c r="GJ219">
        <v>2.035162840286836E-2</v>
      </c>
      <c r="GK219">
        <v>1.8673361305184662E-2</v>
      </c>
      <c r="GL219">
        <v>2.350567859553266E-2</v>
      </c>
      <c r="GM219">
        <v>6.859618386861295E-2</v>
      </c>
      <c r="GN219">
        <v>3.0902180216473198E-2</v>
      </c>
      <c r="GO219">
        <v>5.8400901315882922E-2</v>
      </c>
      <c r="GP219">
        <v>5.8637125667288119E-2</v>
      </c>
      <c r="GQ219">
        <v>3.1864062863516278E-2</v>
      </c>
      <c r="GR219">
        <v>6.9623297017712374E-2</v>
      </c>
      <c r="GS219">
        <v>-7.2141780692842661E-2</v>
      </c>
      <c r="GT219">
        <v>1.904736691164537E-2</v>
      </c>
      <c r="GU219">
        <v>1.750236514913717E-2</v>
      </c>
      <c r="GV219">
        <v>-0.1098274541232471</v>
      </c>
      <c r="GW219">
        <v>-7.06009750197618E-2</v>
      </c>
      <c r="GX219">
        <v>-1.834713495315728E-2</v>
      </c>
      <c r="GY219">
        <v>3.5168870041299941E-2</v>
      </c>
      <c r="GZ219">
        <v>3.5168870041299941E-2</v>
      </c>
      <c r="HA219">
        <v>6.8977055327560113E-2</v>
      </c>
      <c r="HB219">
        <v>9.5940996405215445E-2</v>
      </c>
      <c r="HC219">
        <v>-3.9781418859717088E-2</v>
      </c>
      <c r="HD219">
        <v>2.8559615448268381E-2</v>
      </c>
      <c r="HE219">
        <v>2.8559615448268381E-2</v>
      </c>
      <c r="HF219">
        <v>6.8293242433349249E-2</v>
      </c>
      <c r="HG219">
        <v>9.7299996119291132E-2</v>
      </c>
      <c r="HH219">
        <v>-0.10338703574276591</v>
      </c>
      <c r="HI219">
        <v>5.3866288320137977E-2</v>
      </c>
      <c r="HJ219">
        <v>8.4737610279923742E-2</v>
      </c>
      <c r="HK219">
        <v>1</v>
      </c>
      <c r="HL219">
        <v>0.2234785613551574</v>
      </c>
      <c r="HM219">
        <v>0.2258400356282165</v>
      </c>
      <c r="HN219">
        <v>0.45191281211241457</v>
      </c>
      <c r="HO219">
        <v>0.11247669757098661</v>
      </c>
      <c r="HP219">
        <v>0.12047136573660711</v>
      </c>
      <c r="HQ219">
        <v>-9.8750172036372055E-2</v>
      </c>
      <c r="HR219">
        <v>7.5128301665450287E-2</v>
      </c>
      <c r="HS219">
        <v>0.14291057444447969</v>
      </c>
      <c r="HT219">
        <v>3.9913356794332708E-2</v>
      </c>
      <c r="HU219">
        <v>0.19694506328887321</v>
      </c>
      <c r="HV219">
        <v>3.3541056650158642E-2</v>
      </c>
      <c r="HW219">
        <v>8.47813742093282E-3</v>
      </c>
      <c r="HX219">
        <v>3.8470794151721603E-2</v>
      </c>
      <c r="HY219">
        <v>0.18085865114711749</v>
      </c>
      <c r="HZ219">
        <v>-3.2544700727607248E-2</v>
      </c>
      <c r="IA219">
        <v>2.675863888777856E-2</v>
      </c>
      <c r="IB219">
        <v>3.025698997563395E-2</v>
      </c>
      <c r="IC219">
        <v>-0.1219298246799173</v>
      </c>
      <c r="ID219">
        <v>-1.3346572496921821E-2</v>
      </c>
      <c r="IE219">
        <v>2.0121155377300481E-2</v>
      </c>
      <c r="IF219">
        <v>-4.1366432387041158E-2</v>
      </c>
      <c r="IG219">
        <v>4.0354876617428509E-2</v>
      </c>
      <c r="IH219">
        <v>5.7559932520800702E-2</v>
      </c>
      <c r="II219">
        <v>3.6718703010598923E-2</v>
      </c>
      <c r="IJ219">
        <v>0.15344746731028841</v>
      </c>
      <c r="IK219">
        <v>-7.2405310836962444E-2</v>
      </c>
      <c r="IL219">
        <v>-4.5161280308565227E-2</v>
      </c>
      <c r="IM219">
        <v>2.9007056897091411E-2</v>
      </c>
      <c r="IN219">
        <v>1.9522173648629321E-2</v>
      </c>
      <c r="IO219">
        <v>5.1008791341326333E-2</v>
      </c>
      <c r="IP219">
        <v>7.5476113782028439E-2</v>
      </c>
      <c r="IQ219">
        <v>-0.123565280957981</v>
      </c>
      <c r="IR219">
        <v>-5.6177023725419349E-2</v>
      </c>
      <c r="IS219">
        <v>4.59716752178198E-2</v>
      </c>
      <c r="IT219">
        <v>2.822377688143031E-2</v>
      </c>
      <c r="IU219">
        <v>6.760764213284895E-2</v>
      </c>
      <c r="IV219">
        <v>3.9269557273000476E-3</v>
      </c>
      <c r="IW219">
        <v>2.1516415557036209E-2</v>
      </c>
      <c r="IX219">
        <v>4.0123244308956113E-2</v>
      </c>
      <c r="IY219">
        <v>4.9763198725833957E-2</v>
      </c>
      <c r="IZ219">
        <v>5.4650027039194707E-2</v>
      </c>
      <c r="JA219">
        <v>2.2608786802038199E-2</v>
      </c>
      <c r="JB219">
        <v>2.7760812389715381E-2</v>
      </c>
      <c r="JC219">
        <v>5.1024953905470773E-2</v>
      </c>
      <c r="JD219">
        <v>1.511212240660283E-2</v>
      </c>
      <c r="JE219">
        <v>4.7531748314198118E-2</v>
      </c>
      <c r="JF219">
        <v>8.3187218100924817E-2</v>
      </c>
      <c r="JG219">
        <v>3.6461604260842953E-2</v>
      </c>
      <c r="JH219">
        <v>0.1228344946009995</v>
      </c>
      <c r="JI219">
        <v>4.6361943165978969E-2</v>
      </c>
      <c r="JJ219">
        <v>4.9588431006432697E-2</v>
      </c>
      <c r="JK219">
        <v>7.3048408449601629E-2</v>
      </c>
      <c r="JL219">
        <v>0.1050465944109531</v>
      </c>
      <c r="JM219">
        <v>-3.8250226053025409E-2</v>
      </c>
      <c r="JN219">
        <v>1.109083277793723E-2</v>
      </c>
      <c r="JO219">
        <v>1.613142275296911E-2</v>
      </c>
      <c r="JP219">
        <v>-3.8272443413736742E-3</v>
      </c>
      <c r="JQ219">
        <v>3.6065043912658711E-2</v>
      </c>
      <c r="JR219">
        <v>-4.9924812612302952E-3</v>
      </c>
      <c r="JS219">
        <v>2.8222506877295301E-3</v>
      </c>
      <c r="JT219">
        <v>-2.4027978009062829E-2</v>
      </c>
      <c r="JU219">
        <v>-4.6395975184250177E-2</v>
      </c>
      <c r="JV219">
        <v>-6.6650011447680318E-2</v>
      </c>
      <c r="JW219">
        <v>0.20331525415844481</v>
      </c>
      <c r="JX219">
        <v>-3.8824391593659082E-3</v>
      </c>
      <c r="JY219">
        <v>5.1371329765183046E-3</v>
      </c>
      <c r="JZ219">
        <v>5.5896603687777192E-2</v>
      </c>
      <c r="KA219">
        <v>4.1265395062082391E-2</v>
      </c>
      <c r="KB219">
        <v>3.3372343593626057E-2</v>
      </c>
      <c r="KC219">
        <v>9.5444500479407751E-2</v>
      </c>
      <c r="KD219">
        <v>-5.9836868941025023E-3</v>
      </c>
      <c r="KE219">
        <v>8.1575143970980174E-2</v>
      </c>
      <c r="KF219">
        <v>4.6683021252544393E-2</v>
      </c>
      <c r="KG219">
        <v>-3.1737434889284759E-2</v>
      </c>
      <c r="KH219">
        <v>-2.5525178438228761E-2</v>
      </c>
      <c r="KI219">
        <v>0.1038371894024001</v>
      </c>
      <c r="KJ219">
        <v>4.7866655027683037E-2</v>
      </c>
      <c r="KK219">
        <v>-8.5961890702334568E-3</v>
      </c>
      <c r="KL219">
        <v>-4.9304184047269918E-2</v>
      </c>
      <c r="KM219">
        <v>2.6294552588276891E-2</v>
      </c>
      <c r="KN219">
        <v>-0.1145203166602294</v>
      </c>
      <c r="KO219">
        <v>-2.6871645528152799E-2</v>
      </c>
      <c r="KP219">
        <v>-7.3440415413692992E-4</v>
      </c>
      <c r="KQ219">
        <v>9.8087643762436214E-2</v>
      </c>
      <c r="KR219">
        <v>-1.841032950877574E-2</v>
      </c>
      <c r="KS219">
        <v>1.356104409342416E-3</v>
      </c>
      <c r="KT219">
        <v>5.0689927619022856E-3</v>
      </c>
      <c r="KU219">
        <v>2.0748026957893261E-2</v>
      </c>
      <c r="KV219">
        <v>2.922107474422279E-3</v>
      </c>
      <c r="KW219">
        <v>4.1427252601822152E-2</v>
      </c>
      <c r="KX219">
        <v>-1.6652267187956801E-2</v>
      </c>
      <c r="KY219">
        <v>4.3975434285132561E-4</v>
      </c>
      <c r="KZ219">
        <v>0.1151439644305651</v>
      </c>
      <c r="LA219">
        <v>6.0764008619916848E-2</v>
      </c>
      <c r="LB219">
        <v>5.9088655075248443E-2</v>
      </c>
      <c r="LC219">
        <v>6.4197030646078498E-2</v>
      </c>
      <c r="LD219">
        <v>0.1155937214131541</v>
      </c>
      <c r="LE219">
        <v>-1.8410303900079319E-2</v>
      </c>
      <c r="LF219">
        <v>1.4339932386789329E-2</v>
      </c>
      <c r="LG219">
        <v>5.8569671709535753E-2</v>
      </c>
      <c r="LH219">
        <v>6.0136372892847977E-2</v>
      </c>
      <c r="LI219">
        <v>-3.8442001441549051E-4</v>
      </c>
      <c r="LJ219">
        <v>8.269372543027613E-3</v>
      </c>
      <c r="LK219">
        <v>5.2624643957921352E-2</v>
      </c>
      <c r="LL219">
        <v>8.6671627424450379E-2</v>
      </c>
      <c r="LM219">
        <v>0.1154588761068357</v>
      </c>
      <c r="LN219">
        <v>2.298293819621601E-2</v>
      </c>
      <c r="LO219">
        <v>3.3687943937891082E-2</v>
      </c>
      <c r="LP219">
        <v>3.5066708543718787E-2</v>
      </c>
      <c r="LQ219">
        <v>-3.5257170229772553E-2</v>
      </c>
      <c r="LR219">
        <v>6.3303123925692956E-2</v>
      </c>
    </row>
    <row r="220" spans="1:330" x14ac:dyDescent="0.35">
      <c r="A220" s="1" t="s">
        <v>218</v>
      </c>
      <c r="B220">
        <v>-0.18094389847251649</v>
      </c>
      <c r="C220">
        <v>3.2543387986507938E-2</v>
      </c>
      <c r="D220">
        <v>1.706681756202786E-2</v>
      </c>
      <c r="E220">
        <v>1.118089393020304E-2</v>
      </c>
      <c r="F220">
        <v>2.742272232826385E-2</v>
      </c>
      <c r="G220">
        <v>-4.1562953695525207E-2</v>
      </c>
      <c r="H220">
        <v>-3.3669415984915449E-2</v>
      </c>
      <c r="I220">
        <v>-2.9245290113286412E-2</v>
      </c>
      <c r="J220">
        <v>-3.7457143196471601E-2</v>
      </c>
      <c r="K220">
        <v>-3.617594320772774E-2</v>
      </c>
      <c r="L220">
        <v>-4.2405439733890313E-2</v>
      </c>
      <c r="M220">
        <v>-4.02711097750783E-2</v>
      </c>
      <c r="N220">
        <v>-3.8781100481756467E-2</v>
      </c>
      <c r="O220">
        <v>-5.2299802375906576E-3</v>
      </c>
      <c r="P220">
        <v>2.085356796252787E-2</v>
      </c>
      <c r="Q220">
        <v>-6.2182365978835252E-2</v>
      </c>
      <c r="R220">
        <v>6.2500040462049086E-2</v>
      </c>
      <c r="S220">
        <v>-2.8468979158700249E-2</v>
      </c>
      <c r="T220">
        <v>0.1018588527095074</v>
      </c>
      <c r="U220">
        <v>0.24971447962783111</v>
      </c>
      <c r="V220">
        <v>0.1133804157256877</v>
      </c>
      <c r="W220">
        <v>0.1078718277841819</v>
      </c>
      <c r="X220">
        <v>7.6249648259592545E-2</v>
      </c>
      <c r="Y220">
        <v>0.1435273160360066</v>
      </c>
      <c r="Z220">
        <v>3.08088488335585E-2</v>
      </c>
      <c r="AA220">
        <v>0.15172991548876971</v>
      </c>
      <c r="AB220">
        <v>0.1498245805205792</v>
      </c>
      <c r="AC220">
        <v>0.2261264115528035</v>
      </c>
      <c r="AD220">
        <v>4.9332069352131379E-2</v>
      </c>
      <c r="AE220">
        <v>0.24437823127771849</v>
      </c>
      <c r="AF220">
        <v>0.25110388758623209</v>
      </c>
      <c r="AG220">
        <v>0.2266428064626336</v>
      </c>
      <c r="AH220">
        <v>2.2096386579025861E-2</v>
      </c>
      <c r="AI220">
        <v>-2.0114129415243841E-2</v>
      </c>
      <c r="AJ220">
        <v>-2.656403036362329E-2</v>
      </c>
      <c r="AK220">
        <v>-2.091308681103592E-2</v>
      </c>
      <c r="AL220">
        <v>-1.495627783926015E-2</v>
      </c>
      <c r="AM220">
        <v>-3.0889300124470769E-3</v>
      </c>
      <c r="AN220">
        <v>-4.1223854786597063E-2</v>
      </c>
      <c r="AO220">
        <v>1.9617629902709641E-2</v>
      </c>
      <c r="AP220">
        <v>0.1077346441094877</v>
      </c>
      <c r="AQ220">
        <v>-0.1140242362968396</v>
      </c>
      <c r="AR220">
        <v>4.7532457804606097E-2</v>
      </c>
      <c r="AS220">
        <v>5.4187029916417488E-2</v>
      </c>
      <c r="AT220">
        <v>5.2178281914405163E-2</v>
      </c>
      <c r="AU220">
        <v>4.3486151146176329E-2</v>
      </c>
      <c r="AV220">
        <v>3.4490563613609822E-3</v>
      </c>
      <c r="AW220">
        <v>-7.4009305560709407E-2</v>
      </c>
      <c r="AX220">
        <v>-3.6298311015522687E-2</v>
      </c>
      <c r="AY220">
        <v>-3.6143230086704857E-2</v>
      </c>
      <c r="AZ220">
        <v>-4.9380104500605031E-2</v>
      </c>
      <c r="BA220">
        <v>-3.3126547294053649E-2</v>
      </c>
      <c r="BB220">
        <v>9.158525576603406E-2</v>
      </c>
      <c r="BC220">
        <v>0.14203196125080109</v>
      </c>
      <c r="BD220">
        <v>-9.6305428184623662E-2</v>
      </c>
      <c r="BE220">
        <v>9.7362658907900912E-2</v>
      </c>
      <c r="BF220">
        <v>9.2948260874209251E-2</v>
      </c>
      <c r="BG220">
        <v>0.11942983533344501</v>
      </c>
      <c r="BH220">
        <v>3.3360289221847722E-2</v>
      </c>
      <c r="BI220">
        <v>-5.9377023225008199E-3</v>
      </c>
      <c r="BJ220">
        <v>-9.4153585612876053E-3</v>
      </c>
      <c r="BK220">
        <v>1.4771871435131119E-2</v>
      </c>
      <c r="BL220">
        <v>-1.702495266991319E-2</v>
      </c>
      <c r="BM220">
        <v>6.4982460943256177E-3</v>
      </c>
      <c r="BN220">
        <v>3.4033858775493878E-3</v>
      </c>
      <c r="BO220">
        <v>6.5370082624072831E-2</v>
      </c>
      <c r="BP220">
        <v>7.9135087568888623E-2</v>
      </c>
      <c r="BQ220">
        <v>-2.565862417405548E-2</v>
      </c>
      <c r="BR220">
        <v>-9.5306564623742929E-2</v>
      </c>
      <c r="BS220">
        <v>6.0335359969299569E-2</v>
      </c>
      <c r="BT220">
        <v>-6.8064246616519955E-2</v>
      </c>
      <c r="BU220">
        <v>4.4434475830424577E-2</v>
      </c>
      <c r="BV220">
        <v>-1.209509373701864E-2</v>
      </c>
      <c r="BW220">
        <v>-6.2288157065788123E-3</v>
      </c>
      <c r="BX220">
        <v>8.7622939615080442E-2</v>
      </c>
      <c r="BY220">
        <v>9.890507165164078E-2</v>
      </c>
      <c r="BZ220">
        <v>2.983793618448087E-2</v>
      </c>
      <c r="CA220">
        <v>-0.12192634540438139</v>
      </c>
      <c r="CB220">
        <v>-0.1214698932508146</v>
      </c>
      <c r="CC220">
        <v>-8.5239491687796348E-2</v>
      </c>
      <c r="CD220">
        <v>-9.8483327149055347E-2</v>
      </c>
      <c r="CE220">
        <v>-0.13314480567855971</v>
      </c>
      <c r="CF220">
        <v>-0.1132276439204532</v>
      </c>
      <c r="CG220">
        <v>-0.12701344386591371</v>
      </c>
      <c r="CH220">
        <v>-2.548448582053096E-2</v>
      </c>
      <c r="CI220">
        <v>-2.1602490453131781E-2</v>
      </c>
      <c r="CJ220">
        <v>-3.6850561878841663E-2</v>
      </c>
      <c r="CK220">
        <v>4.1961924239528887E-2</v>
      </c>
      <c r="CL220">
        <v>-5.7411194316316437E-2</v>
      </c>
      <c r="CM220">
        <v>1.9732873966024689E-2</v>
      </c>
      <c r="CN220">
        <v>6.0838943235804847E-2</v>
      </c>
      <c r="CO220">
        <v>-2.63619492055155E-2</v>
      </c>
      <c r="CP220">
        <v>-1.1626356234879291E-2</v>
      </c>
      <c r="CQ220">
        <v>-1.162635623487937E-2</v>
      </c>
      <c r="CR220">
        <v>1.080525661666619E-2</v>
      </c>
      <c r="CS220">
        <v>0.1032742238168152</v>
      </c>
      <c r="CT220">
        <v>0.20277719788640969</v>
      </c>
      <c r="CU220">
        <v>0.22467187265192379</v>
      </c>
      <c r="CV220">
        <v>0.1062920213290848</v>
      </c>
      <c r="CW220">
        <v>-9.5747063441044E-3</v>
      </c>
      <c r="CX220">
        <v>5.1643825485052216E-3</v>
      </c>
      <c r="CY220">
        <v>-2.0859988015080318E-2</v>
      </c>
      <c r="CZ220">
        <v>-1.2175972566790261E-2</v>
      </c>
      <c r="DA220">
        <v>1.42035300567535E-2</v>
      </c>
      <c r="DB220">
        <v>2.354730754017834E-2</v>
      </c>
      <c r="DC220">
        <v>-3.1483015808277788E-2</v>
      </c>
      <c r="DD220">
        <v>4.7614703955157697E-2</v>
      </c>
      <c r="DE220">
        <v>-2.2445714550849011E-2</v>
      </c>
      <c r="DF220">
        <v>1.8932735584315609E-2</v>
      </c>
      <c r="DG220">
        <v>-4.1945703354662987E-2</v>
      </c>
      <c r="DH220">
        <v>-6.7498917236315667E-2</v>
      </c>
      <c r="DI220">
        <v>0.1355229637310055</v>
      </c>
      <c r="DJ220">
        <v>0.17560560745786261</v>
      </c>
      <c r="DK220">
        <v>-1.534997330910683E-2</v>
      </c>
      <c r="DL220">
        <v>0.14688115975693711</v>
      </c>
      <c r="DM220">
        <v>0.1131569298436438</v>
      </c>
      <c r="DN220">
        <v>-0.14878670443546901</v>
      </c>
      <c r="DO220">
        <v>4.7818479119339313E-2</v>
      </c>
      <c r="DP220">
        <v>-8.4537625556442685E-3</v>
      </c>
      <c r="DQ220">
        <v>0.1049643573092599</v>
      </c>
      <c r="DR220">
        <v>-4.2609303487855478E-3</v>
      </c>
      <c r="DS220">
        <v>0.16182773828767319</v>
      </c>
      <c r="DT220">
        <v>0.13175369664882089</v>
      </c>
      <c r="DU220">
        <v>2.2591827738576171E-2</v>
      </c>
      <c r="DV220">
        <v>0.14884397654287501</v>
      </c>
      <c r="DW220">
        <v>8.1607740717362917E-2</v>
      </c>
      <c r="DX220">
        <v>3.6678811255759558E-2</v>
      </c>
      <c r="DY220">
        <v>6.6913444783016862E-2</v>
      </c>
      <c r="DZ220">
        <v>0.12652241752034191</v>
      </c>
      <c r="EA220">
        <v>0.10922315112104269</v>
      </c>
      <c r="EB220">
        <v>-5.682073535069352E-2</v>
      </c>
      <c r="EC220">
        <v>-6.200135662720814E-2</v>
      </c>
      <c r="ED220">
        <v>-2.147739394148224E-2</v>
      </c>
      <c r="EE220">
        <v>-3.6341277182432623E-2</v>
      </c>
      <c r="EF220">
        <v>-5.154774972115584E-2</v>
      </c>
      <c r="EG220">
        <v>-3.3194151233478478E-2</v>
      </c>
      <c r="EH220">
        <v>-2.960763231321395E-2</v>
      </c>
      <c r="EI220">
        <v>-2.9144661642484922E-2</v>
      </c>
      <c r="EJ220">
        <v>-2.2987686029244871E-2</v>
      </c>
      <c r="EK220">
        <v>-6.9270324625357066E-2</v>
      </c>
      <c r="EL220">
        <v>-1.097247479130356E-2</v>
      </c>
      <c r="EM220">
        <v>-7.5699736230266214E-3</v>
      </c>
      <c r="EN220">
        <v>-2.2617736230923561E-2</v>
      </c>
      <c r="EO220">
        <v>-2.2517343613475582E-2</v>
      </c>
      <c r="EP220">
        <v>3.6196942868384949E-3</v>
      </c>
      <c r="EQ220">
        <v>-1.1046118401045951E-2</v>
      </c>
      <c r="ER220">
        <v>2.5593795083255801E-2</v>
      </c>
      <c r="ES220">
        <v>4.9421012895542273E-2</v>
      </c>
      <c r="ET220">
        <v>4.430307514114263E-2</v>
      </c>
      <c r="EU220">
        <v>3.9253810633922838E-2</v>
      </c>
      <c r="EV220">
        <v>9.0666870453262161E-2</v>
      </c>
      <c r="EW220">
        <v>5.3570529671699813E-2</v>
      </c>
      <c r="EX220">
        <v>-2.0589886238744561E-2</v>
      </c>
      <c r="EY220">
        <v>1.219847081593969E-2</v>
      </c>
      <c r="EZ220">
        <v>-9.6233559627552617E-2</v>
      </c>
      <c r="FA220">
        <v>0.1059911274248497</v>
      </c>
      <c r="FB220">
        <v>8.4938513381909511E-2</v>
      </c>
      <c r="FC220">
        <v>7.7775676203232696E-2</v>
      </c>
      <c r="FD220">
        <v>6.3247596804370851E-2</v>
      </c>
      <c r="FE220">
        <v>0.12610491580034119</v>
      </c>
      <c r="FF220">
        <v>0.1150680821279868</v>
      </c>
      <c r="FG220">
        <v>7.9590530508957508E-2</v>
      </c>
      <c r="FH220">
        <v>6.5722808945271965E-2</v>
      </c>
      <c r="FI220">
        <v>4.0984500081877609E-2</v>
      </c>
      <c r="FJ220">
        <v>5.3020144443726727E-2</v>
      </c>
      <c r="FK220">
        <v>-6.124256135942743E-3</v>
      </c>
      <c r="FL220">
        <v>2.5530281838758492E-4</v>
      </c>
      <c r="FM220">
        <v>-9.7991111010442611E-2</v>
      </c>
      <c r="FN220">
        <v>-8.9410064439119016E-2</v>
      </c>
      <c r="FO220">
        <v>-8.0142886080446549E-2</v>
      </c>
      <c r="FP220">
        <v>-8.9531355883589625E-2</v>
      </c>
      <c r="FQ220">
        <v>-0.1027069810676197</v>
      </c>
      <c r="FR220">
        <v>4.9426345709188607E-2</v>
      </c>
      <c r="FS220">
        <v>3.9235208579165938E-2</v>
      </c>
      <c r="FT220">
        <v>0.1818943128649286</v>
      </c>
      <c r="FU220">
        <v>0.15129100890567401</v>
      </c>
      <c r="FV220">
        <v>-3.8929062376143631E-2</v>
      </c>
      <c r="FW220">
        <v>-3.0983654696169101E-2</v>
      </c>
      <c r="FX220">
        <v>7.1522029143777352E-2</v>
      </c>
      <c r="FY220">
        <v>0.14274570713043849</v>
      </c>
      <c r="FZ220">
        <v>0.14430261163436339</v>
      </c>
      <c r="GA220">
        <v>0.14430261163436339</v>
      </c>
      <c r="GB220">
        <v>0.23678186564186299</v>
      </c>
      <c r="GC220">
        <v>0.1953673638571983</v>
      </c>
      <c r="GD220">
        <v>2.459237655354812E-2</v>
      </c>
      <c r="GE220">
        <v>1.450638713295142E-2</v>
      </c>
      <c r="GF220">
        <v>1.450638713295142E-2</v>
      </c>
      <c r="GG220">
        <v>-6.2847522786380339E-2</v>
      </c>
      <c r="GH220">
        <v>7.2359435452015258E-2</v>
      </c>
      <c r="GI220">
        <v>-2.4478147523363952E-2</v>
      </c>
      <c r="GJ220">
        <v>-5.9482857674167163E-3</v>
      </c>
      <c r="GK220">
        <v>-6.8334331624619648E-3</v>
      </c>
      <c r="GL220">
        <v>2.8374047283998779E-2</v>
      </c>
      <c r="GM220">
        <v>9.5574239366635283E-2</v>
      </c>
      <c r="GN220">
        <v>2.5426228728942118E-3</v>
      </c>
      <c r="GO220">
        <v>-2.5533909330946059E-2</v>
      </c>
      <c r="GP220">
        <v>-2.2459191147310601E-2</v>
      </c>
      <c r="GQ220">
        <v>3.5112552602265111E-2</v>
      </c>
      <c r="GR220">
        <v>0.13108021136101489</v>
      </c>
      <c r="GS220">
        <v>-5.9362312183254801E-2</v>
      </c>
      <c r="GT220">
        <v>1.3077653659565361E-2</v>
      </c>
      <c r="GU220">
        <v>1.499446529385799E-2</v>
      </c>
      <c r="GV220">
        <v>-5.7558044444986002E-2</v>
      </c>
      <c r="GW220">
        <v>-2.9871697588350218E-2</v>
      </c>
      <c r="GX220">
        <v>-5.9767365691966324E-3</v>
      </c>
      <c r="GY220">
        <v>8.2384307728517302E-3</v>
      </c>
      <c r="GZ220">
        <v>8.2384307728517302E-3</v>
      </c>
      <c r="HA220">
        <v>2.5947309123891319E-2</v>
      </c>
      <c r="HB220">
        <v>0.1155560234995778</v>
      </c>
      <c r="HC220">
        <v>7.7424275220579486E-3</v>
      </c>
      <c r="HD220">
        <v>1.418644280256183E-2</v>
      </c>
      <c r="HE220">
        <v>1.418644280256183E-2</v>
      </c>
      <c r="HF220">
        <v>2.8578976081150238E-2</v>
      </c>
      <c r="HG220">
        <v>0.13437062198728261</v>
      </c>
      <c r="HH220">
        <v>8.8286284311802181E-3</v>
      </c>
      <c r="HI220">
        <v>4.0738613461486868E-3</v>
      </c>
      <c r="HJ220">
        <v>4.7204474419254371E-2</v>
      </c>
      <c r="HK220">
        <v>0.2234785613551574</v>
      </c>
      <c r="HL220">
        <v>1</v>
      </c>
      <c r="HM220">
        <v>0.68787223515967355</v>
      </c>
      <c r="HN220">
        <v>0.1043955792583849</v>
      </c>
      <c r="HO220">
        <v>0.51602750816549592</v>
      </c>
      <c r="HP220">
        <v>0.48222015276597902</v>
      </c>
      <c r="HQ220">
        <v>-8.6702177469084013E-2</v>
      </c>
      <c r="HR220">
        <v>-2.0146087632838161E-3</v>
      </c>
      <c r="HS220">
        <v>7.3271825366535842E-2</v>
      </c>
      <c r="HT220">
        <v>4.0305462677164658E-2</v>
      </c>
      <c r="HU220">
        <v>0.1049892729167464</v>
      </c>
      <c r="HV220">
        <v>0.21700467057620579</v>
      </c>
      <c r="HW220">
        <v>3.7207218888960759E-2</v>
      </c>
      <c r="HX220">
        <v>0.12051934004343449</v>
      </c>
      <c r="HY220">
        <v>1.2670298022499931E-2</v>
      </c>
      <c r="HZ220">
        <v>9.4681011948337772E-3</v>
      </c>
      <c r="IA220">
        <v>3.5209099459319618E-2</v>
      </c>
      <c r="IB220">
        <v>5.6033275708590298E-2</v>
      </c>
      <c r="IC220">
        <v>-8.6084189815858872E-2</v>
      </c>
      <c r="ID220">
        <v>-4.8676751180481093E-2</v>
      </c>
      <c r="IE220">
        <v>7.032631393991487E-2</v>
      </c>
      <c r="IF220">
        <v>0.1200976879510019</v>
      </c>
      <c r="IG220">
        <v>0.28953932930650139</v>
      </c>
      <c r="IH220">
        <v>0.1056670525818247</v>
      </c>
      <c r="II220">
        <v>0.15735715469196401</v>
      </c>
      <c r="IJ220">
        <v>8.9940291800849795E-2</v>
      </c>
      <c r="IK220">
        <v>8.669225190358236E-2</v>
      </c>
      <c r="IL220">
        <v>0.12803459215105911</v>
      </c>
      <c r="IM220">
        <v>8.5668034462668796E-2</v>
      </c>
      <c r="IN220">
        <v>0.102086501365362</v>
      </c>
      <c r="IO220">
        <v>0.13761577031988029</v>
      </c>
      <c r="IP220">
        <v>3.5308715336551569E-2</v>
      </c>
      <c r="IQ220">
        <v>-7.002672292385612E-3</v>
      </c>
      <c r="IR220">
        <v>4.5274574529614572E-2</v>
      </c>
      <c r="IS220">
        <v>0.14781827047036519</v>
      </c>
      <c r="IT220">
        <v>6.8437773226259713E-2</v>
      </c>
      <c r="IU220">
        <v>4.8769367782458072E-2</v>
      </c>
      <c r="IV220">
        <v>6.7321664567093862E-4</v>
      </c>
      <c r="IW220">
        <v>-2.0656703591148469E-2</v>
      </c>
      <c r="IX220">
        <v>-6.1099760408649586E-3</v>
      </c>
      <c r="IY220">
        <v>6.0844140628708042E-2</v>
      </c>
      <c r="IZ220">
        <v>8.1241668253445226E-2</v>
      </c>
      <c r="JA220">
        <v>-0.1072001397362624</v>
      </c>
      <c r="JB220">
        <v>2.018593972013856E-2</v>
      </c>
      <c r="JC220">
        <v>4.3345126017077462E-2</v>
      </c>
      <c r="JD220">
        <v>7.5085586504080759E-2</v>
      </c>
      <c r="JE220">
        <v>3.29482779503317E-2</v>
      </c>
      <c r="JF220">
        <v>3.1126915367694269E-2</v>
      </c>
      <c r="JG220">
        <v>-2.6754319596702492E-2</v>
      </c>
      <c r="JH220">
        <v>0.1365585812445283</v>
      </c>
      <c r="JI220">
        <v>3.0330845560236991E-2</v>
      </c>
      <c r="JJ220">
        <v>6.9713068016501387E-2</v>
      </c>
      <c r="JK220">
        <v>0.1146933543443331</v>
      </c>
      <c r="JL220">
        <v>0.26042007143989571</v>
      </c>
      <c r="JM220">
        <v>9.851352384701946E-2</v>
      </c>
      <c r="JN220">
        <v>1.9518303668770039E-3</v>
      </c>
      <c r="JO220">
        <v>4.7171367826542132E-2</v>
      </c>
      <c r="JP220">
        <v>-2.5107339710883581E-2</v>
      </c>
      <c r="JQ220">
        <v>-1.9427073727495751E-2</v>
      </c>
      <c r="JR220">
        <v>5.8667413754286878E-2</v>
      </c>
      <c r="JS220">
        <v>-7.5007246030551339E-2</v>
      </c>
      <c r="JT220">
        <v>-5.4248023518343395E-4</v>
      </c>
      <c r="JU220">
        <v>2.162945686304648E-2</v>
      </c>
      <c r="JV220">
        <v>3.8016260190547671E-2</v>
      </c>
      <c r="JW220">
        <v>0.42419333809730841</v>
      </c>
      <c r="JX220">
        <v>4.0398144723650137E-2</v>
      </c>
      <c r="JY220">
        <v>6.7932417776884091E-4</v>
      </c>
      <c r="JZ220">
        <v>5.9540223976341643E-2</v>
      </c>
      <c r="KA220">
        <v>0.17204332911292411</v>
      </c>
      <c r="KB220">
        <v>8.2267181680456811E-2</v>
      </c>
      <c r="KC220">
        <v>0.17039618520434621</v>
      </c>
      <c r="KD220">
        <v>-1.35761241884569E-2</v>
      </c>
      <c r="KE220">
        <v>0.153096649171761</v>
      </c>
      <c r="KF220">
        <v>0.10518459898665659</v>
      </c>
      <c r="KG220">
        <v>7.3577393024053819E-2</v>
      </c>
      <c r="KH220">
        <v>6.1545741276571871E-2</v>
      </c>
      <c r="KI220">
        <v>9.5697360476309695E-2</v>
      </c>
      <c r="KJ220">
        <v>-5.9836952294111012E-2</v>
      </c>
      <c r="KK220">
        <v>-4.8347639165380466E-3</v>
      </c>
      <c r="KL220">
        <v>-8.2938887234087662E-3</v>
      </c>
      <c r="KM220">
        <v>2.0176291795991171E-2</v>
      </c>
      <c r="KN220">
        <v>-2.8285823136193919E-2</v>
      </c>
      <c r="KO220">
        <v>-1.162635623487931E-2</v>
      </c>
      <c r="KP220">
        <v>-1.9003877604373751E-2</v>
      </c>
      <c r="KQ220">
        <v>0.1196484028398906</v>
      </c>
      <c r="KR220">
        <v>-5.1886836466758833E-3</v>
      </c>
      <c r="KS220">
        <v>-6.2082074443370161E-2</v>
      </c>
      <c r="KT220">
        <v>-5.2450824844332521E-2</v>
      </c>
      <c r="KU220">
        <v>0.13591985679623639</v>
      </c>
      <c r="KV220">
        <v>0.1185455369453754</v>
      </c>
      <c r="KW220">
        <v>5.2112687653041598E-2</v>
      </c>
      <c r="KX220">
        <v>1.972222962486557E-2</v>
      </c>
      <c r="KY220">
        <v>-8.3425918734157112E-2</v>
      </c>
      <c r="KZ220">
        <v>5.7988085948678519E-2</v>
      </c>
      <c r="LA220">
        <v>4.1927819466243008E-2</v>
      </c>
      <c r="LB220">
        <v>5.3787281717562682E-2</v>
      </c>
      <c r="LC220">
        <v>8.2905763259038021E-2</v>
      </c>
      <c r="LD220">
        <v>4.7554982819832288E-2</v>
      </c>
      <c r="LE220">
        <v>-5.1886689638665096E-3</v>
      </c>
      <c r="LF220">
        <v>5.9879403683684461E-2</v>
      </c>
      <c r="LG220">
        <v>8.3112596979968062E-2</v>
      </c>
      <c r="LH220">
        <v>8.8194754876235459E-2</v>
      </c>
      <c r="LI220">
        <v>4.5701031036383469E-2</v>
      </c>
      <c r="LJ220">
        <v>6.7710550726811106E-2</v>
      </c>
      <c r="LK220">
        <v>7.4552106214645419E-2</v>
      </c>
      <c r="LL220">
        <v>1.748372567797446E-2</v>
      </c>
      <c r="LM220">
        <v>3.9622407398056878E-2</v>
      </c>
      <c r="LN220">
        <v>7.6894345244146012E-2</v>
      </c>
      <c r="LO220">
        <v>9.2106974092769162E-2</v>
      </c>
      <c r="LP220">
        <v>2.9268020255395918E-2</v>
      </c>
      <c r="LQ220">
        <v>-2.4650903895141619E-2</v>
      </c>
      <c r="LR220">
        <v>-2.006538435394321E-2</v>
      </c>
    </row>
    <row r="221" spans="1:330" x14ac:dyDescent="0.35">
      <c r="A221" s="1" t="s">
        <v>219</v>
      </c>
      <c r="B221">
        <v>-0.14794359429920639</v>
      </c>
      <c r="C221">
        <v>5.5130832705146973E-2</v>
      </c>
      <c r="D221">
        <v>4.5468643902376753E-2</v>
      </c>
      <c r="E221">
        <v>5.3211543599162477E-2</v>
      </c>
      <c r="F221">
        <v>8.983843352055737E-3</v>
      </c>
      <c r="G221">
        <v>-7.3196675381207263E-2</v>
      </c>
      <c r="H221">
        <v>-2.791643522732281E-2</v>
      </c>
      <c r="I221">
        <v>-4.0125197828652301E-2</v>
      </c>
      <c r="J221">
        <v>-5.3767149345236409E-2</v>
      </c>
      <c r="K221">
        <v>-3.1734649846042927E-2</v>
      </c>
      <c r="L221">
        <v>-5.0134151440462543E-2</v>
      </c>
      <c r="M221">
        <v>-5.227321086638366E-2</v>
      </c>
      <c r="N221">
        <v>-2.7159634458520911E-2</v>
      </c>
      <c r="O221">
        <v>2.427946086507041E-3</v>
      </c>
      <c r="P221">
        <v>5.3878768937344203E-2</v>
      </c>
      <c r="Q221">
        <v>-8.4410299865618106E-3</v>
      </c>
      <c r="R221">
        <v>6.0130442173428812E-2</v>
      </c>
      <c r="S221">
        <v>5.3161238779371289E-2</v>
      </c>
      <c r="T221">
        <v>7.9297651890499199E-2</v>
      </c>
      <c r="U221">
        <v>0.20343109339731061</v>
      </c>
      <c r="V221">
        <v>8.2002305489213209E-2</v>
      </c>
      <c r="W221">
        <v>0.16998996183236181</v>
      </c>
      <c r="X221">
        <v>6.4239626014356122E-2</v>
      </c>
      <c r="Y221">
        <v>0.20415164503087641</v>
      </c>
      <c r="Z221">
        <v>2.1811932166017119E-2</v>
      </c>
      <c r="AA221">
        <v>0.20252434759356619</v>
      </c>
      <c r="AB221">
        <v>0.15686358566899991</v>
      </c>
      <c r="AC221">
        <v>0.16009643541864971</v>
      </c>
      <c r="AD221">
        <v>8.3457545256113305E-2</v>
      </c>
      <c r="AE221">
        <v>0.18498160475924441</v>
      </c>
      <c r="AF221">
        <v>0.1892167298061678</v>
      </c>
      <c r="AG221">
        <v>0.18209431859009459</v>
      </c>
      <c r="AH221">
        <v>-1.6476288637664638E-2</v>
      </c>
      <c r="AI221">
        <v>-5.8528435270821792E-2</v>
      </c>
      <c r="AJ221">
        <v>8.8310763379133867E-3</v>
      </c>
      <c r="AK221">
        <v>-3.044206741638518E-2</v>
      </c>
      <c r="AL221">
        <v>-4.1850568647380529E-2</v>
      </c>
      <c r="AM221">
        <v>-3.900967651686596E-2</v>
      </c>
      <c r="AN221">
        <v>-4.1210393010592622E-2</v>
      </c>
      <c r="AO221">
        <v>3.182911943059643E-2</v>
      </c>
      <c r="AP221">
        <v>7.6475714380263501E-2</v>
      </c>
      <c r="AQ221">
        <v>-2.3144029746480489E-2</v>
      </c>
      <c r="AR221">
        <v>5.6255231079230271E-2</v>
      </c>
      <c r="AS221">
        <v>5.7086156449765967E-2</v>
      </c>
      <c r="AT221">
        <v>4.6406683946981803E-2</v>
      </c>
      <c r="AU221">
        <v>4.7005647161915923E-2</v>
      </c>
      <c r="AV221">
        <v>-3.1728777551723902E-2</v>
      </c>
      <c r="AW221">
        <v>-4.8267994989790577E-2</v>
      </c>
      <c r="AX221">
        <v>-3.5337799210239322E-2</v>
      </c>
      <c r="AY221">
        <v>-6.253885154509882E-2</v>
      </c>
      <c r="AZ221">
        <v>-6.7661940885065441E-2</v>
      </c>
      <c r="BA221">
        <v>-3.4069990074981571E-2</v>
      </c>
      <c r="BB221">
        <v>5.4627434381924897E-2</v>
      </c>
      <c r="BC221">
        <v>4.9164225175733961E-2</v>
      </c>
      <c r="BD221">
        <v>-5.6080602626754322E-2</v>
      </c>
      <c r="BE221">
        <v>2.350645689688571E-2</v>
      </c>
      <c r="BF221">
        <v>2.8378856031479421E-2</v>
      </c>
      <c r="BG221">
        <v>5.0163381774792203E-2</v>
      </c>
      <c r="BH221">
        <v>4.6289839915784189E-3</v>
      </c>
      <c r="BI221">
        <v>-2.186287312936671E-2</v>
      </c>
      <c r="BJ221">
        <v>5.6089507561697914E-3</v>
      </c>
      <c r="BK221">
        <v>-6.041564333031553E-3</v>
      </c>
      <c r="BL221">
        <v>-3.3721709030711602E-2</v>
      </c>
      <c r="BM221">
        <v>-9.9290209236755998E-3</v>
      </c>
      <c r="BN221">
        <v>-1.9260735070921509E-2</v>
      </c>
      <c r="BO221">
        <v>0.1008714057247439</v>
      </c>
      <c r="BP221">
        <v>5.695149836530583E-2</v>
      </c>
      <c r="BQ221">
        <v>6.4474449758892532E-3</v>
      </c>
      <c r="BR221">
        <v>-8.6731458944368067E-2</v>
      </c>
      <c r="BS221">
        <v>2.639702922251802E-2</v>
      </c>
      <c r="BT221">
        <v>-0.1001287044898066</v>
      </c>
      <c r="BU221">
        <v>1.7694538887086171E-2</v>
      </c>
      <c r="BV221">
        <v>-2.5156291036474009E-2</v>
      </c>
      <c r="BW221">
        <v>-3.3887030938427973E-2</v>
      </c>
      <c r="BX221">
        <v>4.5929032361761463E-2</v>
      </c>
      <c r="BY221">
        <v>6.8649908687142797E-2</v>
      </c>
      <c r="BZ221">
        <v>-7.5174079735711546E-5</v>
      </c>
      <c r="CA221">
        <v>-0.1288535955371827</v>
      </c>
      <c r="CB221">
        <v>-0.13613990417423541</v>
      </c>
      <c r="CC221">
        <v>-0.10046826688881701</v>
      </c>
      <c r="CD221">
        <v>-0.1098092488596438</v>
      </c>
      <c r="CE221">
        <v>-0.14705301331943579</v>
      </c>
      <c r="CF221">
        <v>-0.1033723317902038</v>
      </c>
      <c r="CG221">
        <v>-0.1295790131211835</v>
      </c>
      <c r="CH221">
        <v>-7.0392311720495676E-2</v>
      </c>
      <c r="CI221">
        <v>-5.1177962762903838E-2</v>
      </c>
      <c r="CJ221">
        <v>-9.5220707337723393E-2</v>
      </c>
      <c r="CK221">
        <v>5.9319677253513059E-2</v>
      </c>
      <c r="CL221">
        <v>-9.4011181363283999E-2</v>
      </c>
      <c r="CM221">
        <v>-2.898895184140585E-2</v>
      </c>
      <c r="CN221">
        <v>2.9376408764494041E-2</v>
      </c>
      <c r="CO221">
        <v>-3.2941587940392841E-2</v>
      </c>
      <c r="CP221">
        <v>-6.4233636554028454E-3</v>
      </c>
      <c r="CQ221">
        <v>-6.423363655402946E-3</v>
      </c>
      <c r="CR221">
        <v>0.1243558723014687</v>
      </c>
      <c r="CS221">
        <v>6.9286210830472234E-2</v>
      </c>
      <c r="CT221">
        <v>0.14527927996510151</v>
      </c>
      <c r="CU221">
        <v>0.1760904309550714</v>
      </c>
      <c r="CV221">
        <v>9.0740955544627022E-2</v>
      </c>
      <c r="CW221">
        <v>-2.3524244953209379E-2</v>
      </c>
      <c r="CX221">
        <v>-2.03461510406155E-2</v>
      </c>
      <c r="CY221">
        <v>-4.1000537855892139E-2</v>
      </c>
      <c r="CZ221">
        <v>-4.8038276171875213E-2</v>
      </c>
      <c r="DA221">
        <v>2.3115519027392652E-2</v>
      </c>
      <c r="DB221">
        <v>1.07047565582804E-2</v>
      </c>
      <c r="DC221">
        <v>-4.9582239270971523E-2</v>
      </c>
      <c r="DD221">
        <v>7.2468805567537623E-4</v>
      </c>
      <c r="DE221">
        <v>-2.0579019251641701E-2</v>
      </c>
      <c r="DF221">
        <v>-5.0329964037565053E-2</v>
      </c>
      <c r="DG221">
        <v>-1.8270029898466811E-2</v>
      </c>
      <c r="DH221">
        <v>-6.0870447172758163E-2</v>
      </c>
      <c r="DI221">
        <v>2.669707127110002E-2</v>
      </c>
      <c r="DJ221">
        <v>0.15608388563281919</v>
      </c>
      <c r="DK221">
        <v>1.6124734426736669E-2</v>
      </c>
      <c r="DL221">
        <v>0.13006987866891839</v>
      </c>
      <c r="DM221">
        <v>7.2446909019748498E-2</v>
      </c>
      <c r="DN221">
        <v>-0.1378694917890195</v>
      </c>
      <c r="DO221">
        <v>2.309723012887099E-2</v>
      </c>
      <c r="DP221">
        <v>-3.6973527906813131E-2</v>
      </c>
      <c r="DQ221">
        <v>8.1856460605185158E-2</v>
      </c>
      <c r="DR221">
        <v>4.8970927463710262E-2</v>
      </c>
      <c r="DS221">
        <v>0.1085168741024246</v>
      </c>
      <c r="DT221">
        <v>9.8417289266677518E-2</v>
      </c>
      <c r="DU221">
        <v>2.8930139153375011E-2</v>
      </c>
      <c r="DV221">
        <v>0.1491252928117674</v>
      </c>
      <c r="DW221">
        <v>0.1076421194145132</v>
      </c>
      <c r="DX221">
        <v>8.4951353245919015E-2</v>
      </c>
      <c r="DY221">
        <v>0.1653211735507483</v>
      </c>
      <c r="DZ221">
        <v>0.10277668613815009</v>
      </c>
      <c r="EA221">
        <v>0.1031848614882119</v>
      </c>
      <c r="EB221">
        <v>-6.1883806277055489E-2</v>
      </c>
      <c r="EC221">
        <v>-6.0010398088551388E-2</v>
      </c>
      <c r="ED221">
        <v>-2.480908313925716E-2</v>
      </c>
      <c r="EE221">
        <v>-4.9738793363123923E-2</v>
      </c>
      <c r="EF221">
        <v>-5.5853365285712331E-2</v>
      </c>
      <c r="EG221">
        <v>-3.1346618755469478E-2</v>
      </c>
      <c r="EH221">
        <v>-3.1302937091409508E-2</v>
      </c>
      <c r="EI221">
        <v>-3.5663005175299078E-2</v>
      </c>
      <c r="EJ221">
        <v>-5.0793983392893129E-2</v>
      </c>
      <c r="EK221">
        <v>-6.6681374875498634E-2</v>
      </c>
      <c r="EL221">
        <v>-4.2695549318375749E-2</v>
      </c>
      <c r="EM221">
        <v>-2.0078197186092009E-2</v>
      </c>
      <c r="EN221">
        <v>-2.9523710393274501E-2</v>
      </c>
      <c r="EO221">
        <v>-3.996634551945924E-2</v>
      </c>
      <c r="EP221">
        <v>2.3342861160333399E-2</v>
      </c>
      <c r="EQ221">
        <v>7.6695075527619333E-3</v>
      </c>
      <c r="ER221">
        <v>4.4358693204650607E-2</v>
      </c>
      <c r="ES221">
        <v>6.0869447005225633E-2</v>
      </c>
      <c r="ET221">
        <v>8.1607030977748872E-3</v>
      </c>
      <c r="EU221">
        <v>3.3932865179895008E-2</v>
      </c>
      <c r="EV221">
        <v>8.4366702161476223E-2</v>
      </c>
      <c r="EW221">
        <v>6.2014307792803827E-2</v>
      </c>
      <c r="EX221">
        <v>7.6761258370960624E-3</v>
      </c>
      <c r="EY221">
        <v>2.4991191045185959E-2</v>
      </c>
      <c r="EZ221">
        <v>-0.10516920276121761</v>
      </c>
      <c r="FA221">
        <v>0.10064688717893271</v>
      </c>
      <c r="FB221">
        <v>7.6355995642705149E-2</v>
      </c>
      <c r="FC221">
        <v>7.6469267494186005E-2</v>
      </c>
      <c r="FD221">
        <v>8.9423263059656477E-2</v>
      </c>
      <c r="FE221">
        <v>0.1055638602079544</v>
      </c>
      <c r="FF221">
        <v>9.6716923188513701E-2</v>
      </c>
      <c r="FG221">
        <v>4.2319095378827068E-2</v>
      </c>
      <c r="FH221">
        <v>4.0880473776729577E-2</v>
      </c>
      <c r="FI221">
        <v>2.3720381130956422E-2</v>
      </c>
      <c r="FJ221">
        <v>2.722894252089866E-2</v>
      </c>
      <c r="FK221">
        <v>2.6361218997377811E-2</v>
      </c>
      <c r="FL221">
        <v>-2.6810893296055821E-2</v>
      </c>
      <c r="FM221">
        <v>-0.10008151993792</v>
      </c>
      <c r="FN221">
        <v>-0.117699519424838</v>
      </c>
      <c r="FO221">
        <v>-9.8471546487666595E-2</v>
      </c>
      <c r="FP221">
        <v>-9.4306502937974254E-2</v>
      </c>
      <c r="FQ221">
        <v>-0.12514963084314609</v>
      </c>
      <c r="FR221">
        <v>2.0380022577999968E-2</v>
      </c>
      <c r="FS221">
        <v>4.0369480457545653E-2</v>
      </c>
      <c r="FT221">
        <v>0.19185862959875599</v>
      </c>
      <c r="FU221">
        <v>0.1660978689732957</v>
      </c>
      <c r="FV221">
        <v>3.8447647189912039E-4</v>
      </c>
      <c r="FW221">
        <v>2.356198432477926E-2</v>
      </c>
      <c r="FX221">
        <v>2.730996515042106E-3</v>
      </c>
      <c r="FY221">
        <v>0.15592528340724349</v>
      </c>
      <c r="FZ221">
        <v>0.1580767836415316</v>
      </c>
      <c r="GA221">
        <v>0.1580767836415316</v>
      </c>
      <c r="GB221">
        <v>0.25561585148868832</v>
      </c>
      <c r="GC221">
        <v>0.2332050515749382</v>
      </c>
      <c r="GD221">
        <v>5.0993719354619917E-2</v>
      </c>
      <c r="GE221">
        <v>3.7066956212983122E-2</v>
      </c>
      <c r="GF221">
        <v>3.7066956212983122E-2</v>
      </c>
      <c r="GG221">
        <v>-7.5746252656984689E-2</v>
      </c>
      <c r="GH221">
        <v>7.4760544027099501E-2</v>
      </c>
      <c r="GI221">
        <v>-4.4221770700435779E-4</v>
      </c>
      <c r="GJ221">
        <v>-4.0790929508318481E-2</v>
      </c>
      <c r="GK221">
        <v>-3.9427204826774143E-2</v>
      </c>
      <c r="GL221">
        <v>2.5935804478734739E-2</v>
      </c>
      <c r="GM221">
        <v>8.7891467835446588E-2</v>
      </c>
      <c r="GN221">
        <v>3.0035179620387879E-2</v>
      </c>
      <c r="GO221">
        <v>-1.471433599800827E-2</v>
      </c>
      <c r="GP221">
        <v>-7.8624004649275932E-3</v>
      </c>
      <c r="GQ221">
        <v>3.4843714373293103E-2</v>
      </c>
      <c r="GR221">
        <v>0.1384217856643912</v>
      </c>
      <c r="GS221">
        <v>-3.2576836521945117E-2</v>
      </c>
      <c r="GT221">
        <v>1.2997486711836721E-2</v>
      </c>
      <c r="GU221">
        <v>1.407662806332228E-2</v>
      </c>
      <c r="GV221">
        <v>-5.0616402457290162E-2</v>
      </c>
      <c r="GW221">
        <v>1.5855751342182981E-2</v>
      </c>
      <c r="GX221">
        <v>-2.124861538177427E-2</v>
      </c>
      <c r="GY221">
        <v>2.9593470278474261E-2</v>
      </c>
      <c r="GZ221">
        <v>2.9593470278474261E-2</v>
      </c>
      <c r="HA221">
        <v>1.520022348616051E-2</v>
      </c>
      <c r="HB221">
        <v>0.1011170244061764</v>
      </c>
      <c r="HC221">
        <v>-2.506918670137824E-3</v>
      </c>
      <c r="HD221">
        <v>2.919742057346103E-2</v>
      </c>
      <c r="HE221">
        <v>2.919742057346103E-2</v>
      </c>
      <c r="HF221">
        <v>1.873597362529103E-2</v>
      </c>
      <c r="HG221">
        <v>0.13813518991364479</v>
      </c>
      <c r="HH221">
        <v>-4.2527658487321832E-2</v>
      </c>
      <c r="HI221">
        <v>2.3532435067950171E-3</v>
      </c>
      <c r="HJ221">
        <v>5.8862449870002068E-2</v>
      </c>
      <c r="HK221">
        <v>0.2258400356282165</v>
      </c>
      <c r="HL221">
        <v>0.68787223515967355</v>
      </c>
      <c r="HM221">
        <v>1</v>
      </c>
      <c r="HN221">
        <v>0.1484079718805954</v>
      </c>
      <c r="HO221">
        <v>0.66691058150535321</v>
      </c>
      <c r="HP221">
        <v>0.72692391798371636</v>
      </c>
      <c r="HQ221">
        <v>-0.12536853060639791</v>
      </c>
      <c r="HR221">
        <v>5.1937568716916342E-2</v>
      </c>
      <c r="HS221">
        <v>8.4433319372421309E-2</v>
      </c>
      <c r="HT221">
        <v>5.5648600963622168E-2</v>
      </c>
      <c r="HU221">
        <v>2.8696654251706252E-2</v>
      </c>
      <c r="HV221">
        <v>0.23468568112538041</v>
      </c>
      <c r="HW221">
        <v>1.289494907233993E-2</v>
      </c>
      <c r="HX221">
        <v>0.1053957047854564</v>
      </c>
      <c r="HY221">
        <v>1.822919842657553E-2</v>
      </c>
      <c r="HZ221">
        <v>2.7236059509393512E-3</v>
      </c>
      <c r="IA221">
        <v>-4.2458032313106089E-3</v>
      </c>
      <c r="IB221">
        <v>5.8487076432871847E-3</v>
      </c>
      <c r="IC221">
        <v>-3.7482053578934117E-2</v>
      </c>
      <c r="ID221">
        <v>-4.4152816903656737E-2</v>
      </c>
      <c r="IE221">
        <v>4.5964653452298297E-2</v>
      </c>
      <c r="IF221">
        <v>7.948060304188212E-2</v>
      </c>
      <c r="IG221">
        <v>0.29143373550228929</v>
      </c>
      <c r="IH221">
        <v>6.4809191765297786E-2</v>
      </c>
      <c r="II221">
        <v>0.15500144713408359</v>
      </c>
      <c r="IJ221">
        <v>7.7239503369091411E-2</v>
      </c>
      <c r="IK221">
        <v>8.6222022579550417E-2</v>
      </c>
      <c r="IL221">
        <v>0.14104177056285319</v>
      </c>
      <c r="IM221">
        <v>0.13591837171943619</v>
      </c>
      <c r="IN221">
        <v>5.0352660992601037E-2</v>
      </c>
      <c r="IO221">
        <v>5.6937220510789477E-2</v>
      </c>
      <c r="IP221">
        <v>5.4902707483489212E-3</v>
      </c>
      <c r="IQ221">
        <v>9.387860775581014E-3</v>
      </c>
      <c r="IR221">
        <v>7.6558341925185208E-2</v>
      </c>
      <c r="IS221">
        <v>0.12638486536690791</v>
      </c>
      <c r="IT221">
        <v>8.5865310433705461E-2</v>
      </c>
      <c r="IU221">
        <v>5.7413007055720187E-2</v>
      </c>
      <c r="IV221">
        <v>3.9564776811903409E-2</v>
      </c>
      <c r="IW221">
        <v>2.7697014005246901E-3</v>
      </c>
      <c r="IX221">
        <v>-1.382001834391286E-2</v>
      </c>
      <c r="IY221">
        <v>8.8508844435107509E-2</v>
      </c>
      <c r="IZ221">
        <v>9.1380446650183356E-2</v>
      </c>
      <c r="JA221">
        <v>-1.9059511552160381E-2</v>
      </c>
      <c r="JB221">
        <v>-1.0443886248778621E-4</v>
      </c>
      <c r="JC221">
        <v>7.5512557545297398E-2</v>
      </c>
      <c r="JD221">
        <v>6.7535511546261764E-2</v>
      </c>
      <c r="JE221">
        <v>2.2546827041573011E-2</v>
      </c>
      <c r="JF221">
        <v>3.1664799204920269E-2</v>
      </c>
      <c r="JG221">
        <v>-3.1031604014175162E-3</v>
      </c>
      <c r="JH221">
        <v>0.13463879582152979</v>
      </c>
      <c r="JI221">
        <v>8.5182880892203466E-2</v>
      </c>
      <c r="JJ221">
        <v>9.4632327676595948E-2</v>
      </c>
      <c r="JK221">
        <v>0.14576371084228101</v>
      </c>
      <c r="JL221">
        <v>0.17953506222573151</v>
      </c>
      <c r="JM221">
        <v>9.1945697441823515E-2</v>
      </c>
      <c r="JN221">
        <v>4.9919842898123777E-3</v>
      </c>
      <c r="JO221">
        <v>4.6307426431066688E-2</v>
      </c>
      <c r="JP221">
        <v>-3.9222454577476751E-2</v>
      </c>
      <c r="JQ221">
        <v>-2.3548937052470909E-2</v>
      </c>
      <c r="JR221">
        <v>4.3611585848837918E-2</v>
      </c>
      <c r="JS221">
        <v>-2.560474890598799E-2</v>
      </c>
      <c r="JT221">
        <v>2.0093552700891269E-2</v>
      </c>
      <c r="JU221">
        <v>-5.0965376568734974E-3</v>
      </c>
      <c r="JV221">
        <v>2.309590458682536E-2</v>
      </c>
      <c r="JW221">
        <v>0.34992181556860302</v>
      </c>
      <c r="JX221">
        <v>5.3480240229755317E-2</v>
      </c>
      <c r="JY221">
        <v>4.3606531262834813E-2</v>
      </c>
      <c r="JZ221">
        <v>6.8926420382060774E-2</v>
      </c>
      <c r="KA221">
        <v>0.12665480162927359</v>
      </c>
      <c r="KB221">
        <v>3.3948706295780937E-2</v>
      </c>
      <c r="KC221">
        <v>0.13983660695680561</v>
      </c>
      <c r="KD221">
        <v>-5.085021060891831E-3</v>
      </c>
      <c r="KE221">
        <v>0.1022769527691752</v>
      </c>
      <c r="KF221">
        <v>0.15155824071777879</v>
      </c>
      <c r="KG221">
        <v>1.3718124730357229E-2</v>
      </c>
      <c r="KH221">
        <v>4.5897622315317563E-2</v>
      </c>
      <c r="KI221">
        <v>4.904739704164169E-2</v>
      </c>
      <c r="KJ221">
        <v>-1.308757357320121E-2</v>
      </c>
      <c r="KK221">
        <v>1.8391572996736629E-2</v>
      </c>
      <c r="KL221">
        <v>-1.4761095334299441E-2</v>
      </c>
      <c r="KM221">
        <v>6.5676875532364315E-2</v>
      </c>
      <c r="KN221">
        <v>-3.0717701426082218E-3</v>
      </c>
      <c r="KO221">
        <v>-6.423363655402867E-3</v>
      </c>
      <c r="KP221">
        <v>-5.253427114325615E-2</v>
      </c>
      <c r="KQ221">
        <v>0.1060439016206479</v>
      </c>
      <c r="KR221">
        <v>1.851671623814715E-2</v>
      </c>
      <c r="KS221">
        <v>3.807938065100526E-2</v>
      </c>
      <c r="KT221">
        <v>5.4318424167192063E-2</v>
      </c>
      <c r="KU221">
        <v>0.14868101072370049</v>
      </c>
      <c r="KV221">
        <v>0.1285089013698838</v>
      </c>
      <c r="KW221">
        <v>4.368165670076923E-3</v>
      </c>
      <c r="KX221">
        <v>2.0514357755672979E-2</v>
      </c>
      <c r="KY221">
        <v>-2.1113754034524909E-2</v>
      </c>
      <c r="KZ221">
        <v>5.8324139595318091E-2</v>
      </c>
      <c r="LA221">
        <v>1.6698623768344411E-3</v>
      </c>
      <c r="LB221">
        <v>2.941782440079712E-2</v>
      </c>
      <c r="LC221">
        <v>3.139365717292511E-2</v>
      </c>
      <c r="LD221">
        <v>3.3133048767034982E-2</v>
      </c>
      <c r="LE221">
        <v>1.851673388369671E-2</v>
      </c>
      <c r="LF221">
        <v>6.6870499919455401E-2</v>
      </c>
      <c r="LG221">
        <v>0.10053756171875031</v>
      </c>
      <c r="LH221">
        <v>9.8448905596056027E-2</v>
      </c>
      <c r="LI221">
        <v>6.2892993524692922E-2</v>
      </c>
      <c r="LJ221">
        <v>9.2197146268634469E-2</v>
      </c>
      <c r="LK221">
        <v>0.104472698189345</v>
      </c>
      <c r="LL221">
        <v>-8.5033992101156732E-3</v>
      </c>
      <c r="LM221">
        <v>9.7165090060423523E-3</v>
      </c>
      <c r="LN221">
        <v>9.2977476122765329E-2</v>
      </c>
      <c r="LO221">
        <v>6.9478551780674067E-2</v>
      </c>
      <c r="LP221">
        <v>5.0899037068177853E-2</v>
      </c>
      <c r="LQ221">
        <v>-1.9977985017139429E-2</v>
      </c>
      <c r="LR221">
        <v>-6.4024464134652903E-2</v>
      </c>
    </row>
    <row r="222" spans="1:330" x14ac:dyDescent="0.35">
      <c r="A222" s="1" t="s">
        <v>220</v>
      </c>
      <c r="B222">
        <v>-8.2087559259153314E-2</v>
      </c>
      <c r="C222">
        <v>-0.10510086071744899</v>
      </c>
      <c r="D222">
        <v>-0.1145372161394697</v>
      </c>
      <c r="E222">
        <v>-5.8683394402600911E-2</v>
      </c>
      <c r="F222">
        <v>-2.5340504607998481E-2</v>
      </c>
      <c r="G222">
        <v>-3.008966475786317E-2</v>
      </c>
      <c r="H222">
        <v>-4.7515967039384472E-4</v>
      </c>
      <c r="I222">
        <v>-3.7622197093465592E-2</v>
      </c>
      <c r="J222">
        <v>-3.6288153835763337E-2</v>
      </c>
      <c r="K222">
        <v>-3.3887005868528497E-2</v>
      </c>
      <c r="L222">
        <v>-3.5659970693557627E-2</v>
      </c>
      <c r="M222">
        <v>-4.5179419018676788E-2</v>
      </c>
      <c r="N222">
        <v>-5.2603481099533451E-2</v>
      </c>
      <c r="O222">
        <v>-2.0195766477649979E-2</v>
      </c>
      <c r="P222">
        <v>-0.1190570561877599</v>
      </c>
      <c r="Q222">
        <v>-2.6658204568750258E-3</v>
      </c>
      <c r="R222">
        <v>-3.4023428264424303E-2</v>
      </c>
      <c r="S222">
        <v>-6.1906390527827912E-2</v>
      </c>
      <c r="T222">
        <v>-4.2755080443063961E-2</v>
      </c>
      <c r="U222">
        <v>-0.1169783497519159</v>
      </c>
      <c r="V222">
        <v>0.1071978098490896</v>
      </c>
      <c r="W222">
        <v>8.1791636716678232E-2</v>
      </c>
      <c r="X222">
        <v>8.1397471539232311E-2</v>
      </c>
      <c r="Y222">
        <v>9.3625227571142028E-2</v>
      </c>
      <c r="Z222">
        <v>0.12813512489749709</v>
      </c>
      <c r="AA222">
        <v>6.0970609514097281E-2</v>
      </c>
      <c r="AB222">
        <v>5.1443061430844823E-2</v>
      </c>
      <c r="AC222">
        <v>3.6989116905030282E-2</v>
      </c>
      <c r="AD222">
        <v>-6.7209202999527554E-2</v>
      </c>
      <c r="AE222">
        <v>5.6513369916639793E-2</v>
      </c>
      <c r="AF222">
        <v>4.4823339285439988E-2</v>
      </c>
      <c r="AG222">
        <v>3.8312832871241223E-2</v>
      </c>
      <c r="AH222">
        <v>4.6085821248898803E-2</v>
      </c>
      <c r="AI222">
        <v>-3.1592236681733908E-2</v>
      </c>
      <c r="AJ222">
        <v>8.0461866128879386E-3</v>
      </c>
      <c r="AK222">
        <v>-2.309693042454955E-2</v>
      </c>
      <c r="AL222">
        <v>-1.13467122647833E-2</v>
      </c>
      <c r="AM222">
        <v>1.6969334624660211E-3</v>
      </c>
      <c r="AN222">
        <v>-1.3994054123736411E-2</v>
      </c>
      <c r="AO222">
        <v>-4.9419398827063012E-2</v>
      </c>
      <c r="AP222">
        <v>-7.829195568540348E-2</v>
      </c>
      <c r="AQ222">
        <v>5.6018840817536553E-2</v>
      </c>
      <c r="AR222">
        <v>-4.1690537595685452E-2</v>
      </c>
      <c r="AS222">
        <v>-6.8454885780373634E-2</v>
      </c>
      <c r="AT222">
        <v>-4.5624647793323189E-2</v>
      </c>
      <c r="AU222">
        <v>3.8604264350487527E-2</v>
      </c>
      <c r="AV222">
        <v>1.7437024882108411E-3</v>
      </c>
      <c r="AW222">
        <v>-9.9348991409865736E-3</v>
      </c>
      <c r="AX222">
        <v>-2.2282998380975302E-2</v>
      </c>
      <c r="AY222">
        <v>1.4781200852686201E-2</v>
      </c>
      <c r="AZ222">
        <v>1.455471993513789E-2</v>
      </c>
      <c r="BA222">
        <v>-1.016772173608505E-2</v>
      </c>
      <c r="BB222">
        <v>-2.861554920268887E-2</v>
      </c>
      <c r="BC222">
        <v>-8.2691429539004449E-2</v>
      </c>
      <c r="BD222">
        <v>4.5983141620323754E-3</v>
      </c>
      <c r="BE222">
        <v>-0.1222004632964436</v>
      </c>
      <c r="BF222">
        <v>-0.1143503453516255</v>
      </c>
      <c r="BG222">
        <v>-0.1076092874099356</v>
      </c>
      <c r="BH222">
        <v>3.844004023319469E-3</v>
      </c>
      <c r="BI222">
        <v>-4.7074334939026248E-2</v>
      </c>
      <c r="BJ222">
        <v>3.8027602926447809E-3</v>
      </c>
      <c r="BK222">
        <v>-6.0299689476380938E-2</v>
      </c>
      <c r="BL222">
        <v>-4.2580005869270507E-2</v>
      </c>
      <c r="BM222">
        <v>-4.2225516649499528E-2</v>
      </c>
      <c r="BN222">
        <v>-3.1548233967069711E-2</v>
      </c>
      <c r="BO222">
        <v>-6.0902363947761273E-2</v>
      </c>
      <c r="BP222">
        <v>-7.9427101839953718E-2</v>
      </c>
      <c r="BQ222">
        <v>5.5250709748481848E-2</v>
      </c>
      <c r="BR222">
        <v>0.1107800189185684</v>
      </c>
      <c r="BS222">
        <v>-0.16306155819249071</v>
      </c>
      <c r="BT222">
        <v>-7.4632022740713053E-2</v>
      </c>
      <c r="BU222">
        <v>8.9095582468379314E-2</v>
      </c>
      <c r="BV222">
        <v>-9.141123309809332E-2</v>
      </c>
      <c r="BW222">
        <v>-7.7072377596593522E-2</v>
      </c>
      <c r="BX222">
        <v>-1.6409907362704469E-3</v>
      </c>
      <c r="BY222">
        <v>-3.3377603298305178E-2</v>
      </c>
      <c r="BZ222">
        <v>-8.9990864039760199E-2</v>
      </c>
      <c r="CA222">
        <v>-4.4363316241925507E-2</v>
      </c>
      <c r="CB222">
        <v>-2.1933654009649872E-2</v>
      </c>
      <c r="CC222">
        <v>-7.6972027627609284E-3</v>
      </c>
      <c r="CD222">
        <v>2.1934981321765679E-2</v>
      </c>
      <c r="CE222">
        <v>3.4170446897401813E-2</v>
      </c>
      <c r="CF222">
        <v>1.053563246377511E-2</v>
      </c>
      <c r="CG222">
        <v>-1.0993488113502E-2</v>
      </c>
      <c r="CH222">
        <v>-4.2305244677194348E-2</v>
      </c>
      <c r="CI222">
        <v>-0.11830424458121939</v>
      </c>
      <c r="CJ222">
        <v>-2.209466625259884E-2</v>
      </c>
      <c r="CK222">
        <v>-6.2232239169720253E-2</v>
      </c>
      <c r="CL222">
        <v>-9.325931284513321E-2</v>
      </c>
      <c r="CM222">
        <v>0.10570708072325841</v>
      </c>
      <c r="CN222">
        <v>-2.2005368650676971E-2</v>
      </c>
      <c r="CO222">
        <v>4.7358898965928053E-3</v>
      </c>
      <c r="CP222">
        <v>-1.374442218146253E-2</v>
      </c>
      <c r="CQ222">
        <v>-1.374442218146265E-2</v>
      </c>
      <c r="CR222">
        <v>-8.678827210855948E-2</v>
      </c>
      <c r="CS222">
        <v>-1.861235883497344E-2</v>
      </c>
      <c r="CT222">
        <v>-6.26335217417478E-2</v>
      </c>
      <c r="CU222">
        <v>-3.7262673462152243E-2</v>
      </c>
      <c r="CV222">
        <v>4.5874975091865167E-2</v>
      </c>
      <c r="CW222">
        <v>-6.0280332732344018E-2</v>
      </c>
      <c r="CX222">
        <v>-3.1722344564280497E-2</v>
      </c>
      <c r="CY222">
        <v>-3.7179801171089787E-2</v>
      </c>
      <c r="CZ222">
        <v>-2.6971216127120209E-2</v>
      </c>
      <c r="DA222">
        <v>2.793597246503789E-2</v>
      </c>
      <c r="DB222">
        <v>2.975295774330626E-2</v>
      </c>
      <c r="DC222">
        <v>5.2033467479731088E-2</v>
      </c>
      <c r="DD222">
        <v>6.7934428568157068E-2</v>
      </c>
      <c r="DE222">
        <v>1.875526495328593E-2</v>
      </c>
      <c r="DF222">
        <v>2.430802360373311E-2</v>
      </c>
      <c r="DG222">
        <v>-1.8180625384553999E-2</v>
      </c>
      <c r="DH222">
        <v>-2.268071262861859E-2</v>
      </c>
      <c r="DI222">
        <v>4.148633190213598E-3</v>
      </c>
      <c r="DJ222">
        <v>-1.423856766961875E-2</v>
      </c>
      <c r="DK222">
        <v>-0.21014227145728759</v>
      </c>
      <c r="DL222">
        <v>-2.456441203908662E-2</v>
      </c>
      <c r="DM222">
        <v>1.8195620017905569E-2</v>
      </c>
      <c r="DN222">
        <v>-1.256101521445151E-2</v>
      </c>
      <c r="DO222">
        <v>0.1171223432427828</v>
      </c>
      <c r="DP222">
        <v>-1.5081295642495321E-2</v>
      </c>
      <c r="DQ222">
        <v>4.4087751958667078E-2</v>
      </c>
      <c r="DR222">
        <v>-1.076448730052109E-2</v>
      </c>
      <c r="DS222">
        <v>-4.1623762240091079E-3</v>
      </c>
      <c r="DT222">
        <v>-4.987298638585172E-2</v>
      </c>
      <c r="DU222">
        <v>-3.391802200020329E-3</v>
      </c>
      <c r="DV222">
        <v>-7.9484052200553129E-2</v>
      </c>
      <c r="DW222">
        <v>-9.4506768447018927E-2</v>
      </c>
      <c r="DX222">
        <v>-4.6248006280956218E-2</v>
      </c>
      <c r="DY222">
        <v>-4.0578374369526202E-2</v>
      </c>
      <c r="DZ222">
        <v>6.7545701316875567E-2</v>
      </c>
      <c r="EA222">
        <v>2.4939523963751969E-2</v>
      </c>
      <c r="EB222">
        <v>-2.2436077183738169E-2</v>
      </c>
      <c r="EC222">
        <v>-2.846178320525387E-2</v>
      </c>
      <c r="ED222">
        <v>-2.7112753091222751E-2</v>
      </c>
      <c r="EE222">
        <v>-6.2145276793666967E-3</v>
      </c>
      <c r="EF222">
        <v>-9.2635404258264598E-3</v>
      </c>
      <c r="EG222">
        <v>-1.7838968491411169E-2</v>
      </c>
      <c r="EH222">
        <v>-1.8642729779296281E-2</v>
      </c>
      <c r="EI222">
        <v>-2.160711347891759E-2</v>
      </c>
      <c r="EJ222">
        <v>-2.4595209024311952E-2</v>
      </c>
      <c r="EK222">
        <v>-2.9040425608015251E-2</v>
      </c>
      <c r="EL222">
        <v>-1.2113980832394421E-2</v>
      </c>
      <c r="EM222">
        <v>1.3268052589295171E-2</v>
      </c>
      <c r="EN222">
        <v>-2.2375782655237209E-2</v>
      </c>
      <c r="EO222">
        <v>9.2629441765640071E-4</v>
      </c>
      <c r="EP222">
        <v>3.501518384795848E-2</v>
      </c>
      <c r="EQ222">
        <v>8.8966380252994363E-3</v>
      </c>
      <c r="ER222">
        <v>-1.486924134675918E-2</v>
      </c>
      <c r="ES222">
        <v>3.054819972457188E-2</v>
      </c>
      <c r="ET222">
        <v>-2.2708327850401531E-2</v>
      </c>
      <c r="EU222">
        <v>-2.8359226256740601E-3</v>
      </c>
      <c r="EV222">
        <v>-2.0009420529981919E-2</v>
      </c>
      <c r="EW222">
        <v>-1.7250828636711579E-2</v>
      </c>
      <c r="EX222">
        <v>-3.5140443625967109E-3</v>
      </c>
      <c r="EY222">
        <v>-5.5498244370530006E-3</v>
      </c>
      <c r="EZ222">
        <v>-3.815475550903643E-2</v>
      </c>
      <c r="FA222">
        <v>0.2370803071452014</v>
      </c>
      <c r="FB222">
        <v>0.1123632036813564</v>
      </c>
      <c r="FC222">
        <v>5.5830291317453262E-2</v>
      </c>
      <c r="FD222">
        <v>1.4563678283096621E-2</v>
      </c>
      <c r="FE222">
        <v>8.7312187810431888E-2</v>
      </c>
      <c r="FF222">
        <v>3.5214913135537457E-2</v>
      </c>
      <c r="FG222">
        <v>2.2509830094423419E-2</v>
      </c>
      <c r="FH222">
        <v>8.2148477293587915E-2</v>
      </c>
      <c r="FI222">
        <v>2.517158649842058E-3</v>
      </c>
      <c r="FJ222">
        <v>6.2600024525400208E-3</v>
      </c>
      <c r="FK222">
        <v>-3.9099203142415669E-2</v>
      </c>
      <c r="FL222">
        <v>-6.9915315111453005E-2</v>
      </c>
      <c r="FM222">
        <v>-3.1594949318964199E-3</v>
      </c>
      <c r="FN222">
        <v>6.3840960188887838E-2</v>
      </c>
      <c r="FO222">
        <v>2.7658773668878318E-2</v>
      </c>
      <c r="FP222">
        <v>6.5518186296925324E-2</v>
      </c>
      <c r="FQ222">
        <v>0.12194003003764819</v>
      </c>
      <c r="FR222">
        <v>4.713529043670836E-2</v>
      </c>
      <c r="FS222">
        <v>3.8623667700737163E-2</v>
      </c>
      <c r="FT222">
        <v>-0.118415476717249</v>
      </c>
      <c r="FU222">
        <v>-0.13655664875870799</v>
      </c>
      <c r="FV222">
        <v>-0.17224995056555831</v>
      </c>
      <c r="FW222">
        <v>-0.1253894766982627</v>
      </c>
      <c r="FX222">
        <v>-2.1062250699928061E-2</v>
      </c>
      <c r="FY222">
        <v>-3.0284835505172369E-2</v>
      </c>
      <c r="FZ222">
        <v>-4.4022379175340028E-2</v>
      </c>
      <c r="GA222">
        <v>-4.4022379175340028E-2</v>
      </c>
      <c r="GB222">
        <v>-3.2999741167786421E-3</v>
      </c>
      <c r="GC222">
        <v>-1.829847373282751E-2</v>
      </c>
      <c r="GD222">
        <v>7.1924258276373516E-3</v>
      </c>
      <c r="GE222">
        <v>7.5234400120008996E-3</v>
      </c>
      <c r="GF222">
        <v>7.5234400120008996E-3</v>
      </c>
      <c r="GG222">
        <v>3.8999809697682887E-2</v>
      </c>
      <c r="GH222">
        <v>-1.6853163140658049E-2</v>
      </c>
      <c r="GI222">
        <v>-2.5628753560713761E-2</v>
      </c>
      <c r="GJ222">
        <v>3.810604953485315E-3</v>
      </c>
      <c r="GK222">
        <v>2.826052827921686E-3</v>
      </c>
      <c r="GL222">
        <v>1.6635726904681621E-2</v>
      </c>
      <c r="GM222">
        <v>2.9716437689217449E-2</v>
      </c>
      <c r="GN222">
        <v>-2.534310371103167E-2</v>
      </c>
      <c r="GO222">
        <v>3.4404143609840933E-2</v>
      </c>
      <c r="GP222">
        <v>3.4752913357917511E-2</v>
      </c>
      <c r="GQ222">
        <v>1.7603384271888341E-2</v>
      </c>
      <c r="GR222">
        <v>-1.18952422775959E-2</v>
      </c>
      <c r="GS222">
        <v>-4.0669211932900101E-2</v>
      </c>
      <c r="GT222">
        <v>-1.1316264844293159E-2</v>
      </c>
      <c r="GU222">
        <v>-1.104536826924471E-2</v>
      </c>
      <c r="GV222">
        <v>-7.9961205537686875E-2</v>
      </c>
      <c r="GW222">
        <v>-0.1048773347965599</v>
      </c>
      <c r="GX222">
        <v>-2.7794358907340319E-2</v>
      </c>
      <c r="GY222">
        <v>-1.9304528165028301E-2</v>
      </c>
      <c r="GZ222">
        <v>-1.9304528165028301E-2</v>
      </c>
      <c r="HA222">
        <v>1.566145134753897E-2</v>
      </c>
      <c r="HB222">
        <v>2.2647125921200481E-2</v>
      </c>
      <c r="HC222">
        <v>-5.140765459172833E-2</v>
      </c>
      <c r="HD222">
        <v>-1.494763163712589E-2</v>
      </c>
      <c r="HE222">
        <v>-1.494763163712589E-2</v>
      </c>
      <c r="HF222">
        <v>1.5816811461710191E-2</v>
      </c>
      <c r="HG222">
        <v>1.655541227223367E-3</v>
      </c>
      <c r="HH222">
        <v>-0.29132919606106161</v>
      </c>
      <c r="HI222">
        <v>9.5101511281954487E-3</v>
      </c>
      <c r="HJ222">
        <v>2.1984428799613841E-2</v>
      </c>
      <c r="HK222">
        <v>0.45191281211241457</v>
      </c>
      <c r="HL222">
        <v>0.1043955792583849</v>
      </c>
      <c r="HM222">
        <v>0.1484079718805954</v>
      </c>
      <c r="HN222">
        <v>1</v>
      </c>
      <c r="HO222">
        <v>0.1031894742288199</v>
      </c>
      <c r="HP222">
        <v>0.1400085838233526</v>
      </c>
      <c r="HQ222">
        <v>-5.2815634426949691E-2</v>
      </c>
      <c r="HR222">
        <v>6.2639092413924249E-2</v>
      </c>
      <c r="HS222">
        <v>9.5217029068450365E-2</v>
      </c>
      <c r="HT222">
        <v>-0.13880396402317291</v>
      </c>
      <c r="HU222">
        <v>8.6623160079438835E-2</v>
      </c>
      <c r="HV222">
        <v>-4.207400877270779E-2</v>
      </c>
      <c r="HW222">
        <v>-0.1177472488688389</v>
      </c>
      <c r="HX222">
        <v>0.15656811938273801</v>
      </c>
      <c r="HY222">
        <v>0.32400026642546031</v>
      </c>
      <c r="HZ222">
        <v>-0.1238370878273278</v>
      </c>
      <c r="IA222">
        <v>5.0487972322830067E-2</v>
      </c>
      <c r="IB222">
        <v>-5.2360703211515999E-3</v>
      </c>
      <c r="IC222">
        <v>2.5341976427235961E-2</v>
      </c>
      <c r="ID222">
        <v>2.7994297397365642E-2</v>
      </c>
      <c r="IE222">
        <v>-5.6104601175436929E-3</v>
      </c>
      <c r="IF222">
        <v>-8.1612066191995236E-2</v>
      </c>
      <c r="IG222">
        <v>-3.342036132312047E-2</v>
      </c>
      <c r="IH222">
        <v>-9.2614233148618028E-3</v>
      </c>
      <c r="II222">
        <v>0.1463142471337191</v>
      </c>
      <c r="IJ222">
        <v>0.25019674556122767</v>
      </c>
      <c r="IK222">
        <v>-9.0823764505087723E-2</v>
      </c>
      <c r="IL222">
        <v>-7.6222049448220044E-2</v>
      </c>
      <c r="IM222">
        <v>-5.1541584035053531E-2</v>
      </c>
      <c r="IN222">
        <v>5.5563149729249188E-2</v>
      </c>
      <c r="IO222">
        <v>8.9855253528689116E-2</v>
      </c>
      <c r="IP222">
        <v>2.5016531775728629E-2</v>
      </c>
      <c r="IQ222">
        <v>-2.0005678851432021E-2</v>
      </c>
      <c r="IR222">
        <v>1.6111943633903829E-2</v>
      </c>
      <c r="IS222">
        <v>7.0792114270805215E-2</v>
      </c>
      <c r="IT222">
        <v>4.2443621691780398E-2</v>
      </c>
      <c r="IU222">
        <v>-2.6312836979070098E-2</v>
      </c>
      <c r="IV222">
        <v>-0.1072509905866699</v>
      </c>
      <c r="IW222">
        <v>-5.5836223659384626E-3</v>
      </c>
      <c r="IX222">
        <v>-1.1045125076421421E-2</v>
      </c>
      <c r="IY222">
        <v>-0.19721847364867809</v>
      </c>
      <c r="IZ222">
        <v>-0.19564330797134449</v>
      </c>
      <c r="JA222">
        <v>-1.9383196334278201E-2</v>
      </c>
      <c r="JB222">
        <v>4.2366772006556197E-2</v>
      </c>
      <c r="JC222">
        <v>-2.5333351142448841E-2</v>
      </c>
      <c r="JD222">
        <v>3.3232793815474969E-2</v>
      </c>
      <c r="JE222">
        <v>1.5414172607347719E-2</v>
      </c>
      <c r="JF222">
        <v>3.7357666683884801E-2</v>
      </c>
      <c r="JG222">
        <v>2.6405224130229929E-2</v>
      </c>
      <c r="JH222">
        <v>4.9517328450988697E-2</v>
      </c>
      <c r="JI222">
        <v>-0.10762147870306719</v>
      </c>
      <c r="JJ222">
        <v>-0.186152174141652</v>
      </c>
      <c r="JK222">
        <v>-0.22441132367284941</v>
      </c>
      <c r="JL222">
        <v>9.9634698333531235E-6</v>
      </c>
      <c r="JM222">
        <v>-3.1047813360941239E-2</v>
      </c>
      <c r="JN222">
        <v>-3.9584967913021837E-2</v>
      </c>
      <c r="JO222">
        <v>2.3573147801669161E-2</v>
      </c>
      <c r="JP222">
        <v>-5.4912031866973573E-3</v>
      </c>
      <c r="JQ222">
        <v>-1.444165657416777E-2</v>
      </c>
      <c r="JR222">
        <v>-7.230200134768329E-2</v>
      </c>
      <c r="JS222">
        <v>1.462438414810948E-2</v>
      </c>
      <c r="JT222">
        <v>9.3578914147785519E-3</v>
      </c>
      <c r="JU222">
        <v>-0.17780317307742161</v>
      </c>
      <c r="JV222">
        <v>-9.7978249227900979E-2</v>
      </c>
      <c r="JW222">
        <v>6.5845779008245217E-2</v>
      </c>
      <c r="JX222">
        <v>-5.5725955430520578E-3</v>
      </c>
      <c r="JY222">
        <v>1.1911187040325561E-2</v>
      </c>
      <c r="JZ222">
        <v>-5.0027609941293578E-2</v>
      </c>
      <c r="KA222">
        <v>3.893769771476225E-2</v>
      </c>
      <c r="KB222">
        <v>-3.4616077777354648E-2</v>
      </c>
      <c r="KC222">
        <v>2.1606920495185641E-2</v>
      </c>
      <c r="KD222">
        <v>1.8073300369664751E-2</v>
      </c>
      <c r="KE222">
        <v>-1.9081571004738181E-2</v>
      </c>
      <c r="KF222">
        <v>1.8254190894166369E-2</v>
      </c>
      <c r="KG222">
        <v>-0.16790803760717471</v>
      </c>
      <c r="KH222">
        <v>1.3376811226138799E-2</v>
      </c>
      <c r="KI222">
        <v>9.4248451655198906E-3</v>
      </c>
      <c r="KJ222">
        <v>5.1889811622622427E-2</v>
      </c>
      <c r="KK222">
        <v>-1.9726553072924309E-3</v>
      </c>
      <c r="KL222">
        <v>5.723718341991503E-2</v>
      </c>
      <c r="KM222">
        <v>4.9682795014813923E-2</v>
      </c>
      <c r="KN222">
        <v>-4.5459497527225487E-2</v>
      </c>
      <c r="KO222">
        <v>-1.3744422181462559E-2</v>
      </c>
      <c r="KP222">
        <v>-4.1574229420867732E-3</v>
      </c>
      <c r="KQ222">
        <v>-2.8593444277764401E-2</v>
      </c>
      <c r="KR222">
        <v>3.2342695321439373E-2</v>
      </c>
      <c r="KS222">
        <v>1.7830966511986571E-2</v>
      </c>
      <c r="KT222">
        <v>2.8765064968527501E-2</v>
      </c>
      <c r="KU222">
        <v>-6.8446105514180433E-3</v>
      </c>
      <c r="KV222">
        <v>1.8814464584967709E-2</v>
      </c>
      <c r="KW222">
        <v>2.1980599424490051E-2</v>
      </c>
      <c r="KX222">
        <v>-2.528067642347058E-2</v>
      </c>
      <c r="KY222">
        <v>-1.32557867337237E-2</v>
      </c>
      <c r="KZ222">
        <v>4.2434028975819132E-2</v>
      </c>
      <c r="LA222">
        <v>4.2691242854403968E-2</v>
      </c>
      <c r="LB222">
        <v>3.5438421767264229E-2</v>
      </c>
      <c r="LC222">
        <v>2.8483108275969501E-2</v>
      </c>
      <c r="LD222">
        <v>0.16595305613052219</v>
      </c>
      <c r="LE222">
        <v>3.2342637716444279E-2</v>
      </c>
      <c r="LF222">
        <v>1.4201479685923991E-3</v>
      </c>
      <c r="LG222">
        <v>6.5168688458402757E-3</v>
      </c>
      <c r="LH222">
        <v>6.2607148658267676E-3</v>
      </c>
      <c r="LI222">
        <v>-2.9178371843763481E-2</v>
      </c>
      <c r="LJ222">
        <v>-4.1168635085611131E-2</v>
      </c>
      <c r="LK222">
        <v>-1.7514458294832759E-2</v>
      </c>
      <c r="LL222">
        <v>9.7593677170347184E-2</v>
      </c>
      <c r="LM222">
        <v>0.13602683136847121</v>
      </c>
      <c r="LN222">
        <v>-2.7544059893071519E-2</v>
      </c>
      <c r="LO222">
        <v>-0.1439685917094061</v>
      </c>
      <c r="LP222">
        <v>-0.13951249105026189</v>
      </c>
      <c r="LQ222">
        <v>-3.2051376561924812E-2</v>
      </c>
      <c r="LR222">
        <v>5.994518732605756E-2</v>
      </c>
    </row>
    <row r="223" spans="1:330" x14ac:dyDescent="0.35">
      <c r="A223" s="1" t="s">
        <v>221</v>
      </c>
      <c r="B223">
        <v>-0.1210939830838261</v>
      </c>
      <c r="C223">
        <v>3.3408146661731253E-2</v>
      </c>
      <c r="D223">
        <v>2.818216721777983E-2</v>
      </c>
      <c r="E223">
        <v>2.4236940002955228E-2</v>
      </c>
      <c r="F223">
        <v>8.0254486394687827E-3</v>
      </c>
      <c r="G223">
        <v>-6.1985569524899087E-2</v>
      </c>
      <c r="H223">
        <v>-3.5891303922367078E-2</v>
      </c>
      <c r="I223">
        <v>-3.6357188390271189E-2</v>
      </c>
      <c r="J223">
        <v>-5.3558788774932337E-2</v>
      </c>
      <c r="K223">
        <v>-4.6008405933097567E-2</v>
      </c>
      <c r="L223">
        <v>-5.8509997788376449E-2</v>
      </c>
      <c r="M223">
        <v>-1.1000063817961189E-2</v>
      </c>
      <c r="N223">
        <v>-1.142201042276083E-3</v>
      </c>
      <c r="O223">
        <v>-6.1007290271911036E-3</v>
      </c>
      <c r="P223">
        <v>-2.2978954626217261E-2</v>
      </c>
      <c r="Q223">
        <v>-3.4171597652667397E-2</v>
      </c>
      <c r="R223">
        <v>3.8853735717471943E-2</v>
      </c>
      <c r="S223">
        <v>4.765797822112232E-3</v>
      </c>
      <c r="T223">
        <v>-5.987657103073904E-2</v>
      </c>
      <c r="U223">
        <v>4.8385242353930068E-2</v>
      </c>
      <c r="V223">
        <v>2.0214784351733031E-2</v>
      </c>
      <c r="W223">
        <v>4.6476777583271067E-2</v>
      </c>
      <c r="X223">
        <v>2.4694212007465209E-2</v>
      </c>
      <c r="Y223">
        <v>6.7258060078595527E-2</v>
      </c>
      <c r="Z223">
        <v>2.3344717695669009E-2</v>
      </c>
      <c r="AA223">
        <v>5.7409711915316457E-2</v>
      </c>
      <c r="AB223">
        <v>0.12628807634545361</v>
      </c>
      <c r="AC223">
        <v>0.1855890459863499</v>
      </c>
      <c r="AD223">
        <v>4.3698138322325837E-2</v>
      </c>
      <c r="AE223">
        <v>0.19144515101930171</v>
      </c>
      <c r="AF223">
        <v>0.20196527956211349</v>
      </c>
      <c r="AG223">
        <v>0.20340865312612569</v>
      </c>
      <c r="AH223">
        <v>-5.4880676950541758E-3</v>
      </c>
      <c r="AI223">
        <v>-3.4574770536099933E-2</v>
      </c>
      <c r="AJ223">
        <v>-1.3902501651982171E-3</v>
      </c>
      <c r="AK223">
        <v>5.8530882841811831E-3</v>
      </c>
      <c r="AL223">
        <v>6.0098670222187816E-4</v>
      </c>
      <c r="AM223">
        <v>-1.2181903979358701E-3</v>
      </c>
      <c r="AN223">
        <v>-5.4604815329728834E-3</v>
      </c>
      <c r="AO223">
        <v>6.390530700925437E-2</v>
      </c>
      <c r="AP223">
        <v>3.5471026465563708E-2</v>
      </c>
      <c r="AQ223">
        <v>3.266297314737783E-2</v>
      </c>
      <c r="AR223">
        <v>6.0794138836301893E-2</v>
      </c>
      <c r="AS223">
        <v>6.630790423071363E-2</v>
      </c>
      <c r="AT223">
        <v>3.871886462821255E-2</v>
      </c>
      <c r="AU223">
        <v>2.2453304019553821E-2</v>
      </c>
      <c r="AV223">
        <v>-4.8576807440007738E-2</v>
      </c>
      <c r="AW223">
        <v>-5.0333127963772699E-2</v>
      </c>
      <c r="AX223">
        <v>-2.6067853768647481E-2</v>
      </c>
      <c r="AY223">
        <v>-5.39346336810166E-2</v>
      </c>
      <c r="AZ223">
        <v>-6.6686120815979855E-2</v>
      </c>
      <c r="BA223">
        <v>-2.5510011040507041E-2</v>
      </c>
      <c r="BB223">
        <v>6.9634261320279986E-2</v>
      </c>
      <c r="BC223">
        <v>-2.8972205242989321E-2</v>
      </c>
      <c r="BD223">
        <v>-1.1899920775464409E-2</v>
      </c>
      <c r="BE223">
        <v>-7.4406219116640582E-3</v>
      </c>
      <c r="BF223">
        <v>-1.0657893192610171E-2</v>
      </c>
      <c r="BG223">
        <v>-4.9313178497487264E-3</v>
      </c>
      <c r="BH223">
        <v>1.96929613212097E-4</v>
      </c>
      <c r="BI223">
        <v>-5.0273824892398143E-2</v>
      </c>
      <c r="BJ223">
        <v>1.895664670550851E-2</v>
      </c>
      <c r="BK223">
        <v>-7.8784790599432195E-3</v>
      </c>
      <c r="BL223">
        <v>-2.4585031748174811E-2</v>
      </c>
      <c r="BM223">
        <v>-2.5292126705853169E-2</v>
      </c>
      <c r="BN223">
        <v>-2.5438020507835991E-2</v>
      </c>
      <c r="BO223">
        <v>7.2194426644371174E-2</v>
      </c>
      <c r="BP223">
        <v>3.6856207534741343E-2</v>
      </c>
      <c r="BQ223">
        <v>4.9328539140537961E-2</v>
      </c>
      <c r="BR223">
        <v>2.272967962758029E-4</v>
      </c>
      <c r="BS223">
        <v>8.8009255771980283E-3</v>
      </c>
      <c r="BT223">
        <v>-0.1052439504627815</v>
      </c>
      <c r="BU223">
        <v>7.9100335325306258E-3</v>
      </c>
      <c r="BV223">
        <v>-3.6065350679072697E-2</v>
      </c>
      <c r="BW223">
        <v>-4.2151458439479981E-4</v>
      </c>
      <c r="BX223">
        <v>-1.790330372705505E-3</v>
      </c>
      <c r="BY223">
        <v>3.0754258160500439E-2</v>
      </c>
      <c r="BZ223">
        <v>-4.9454835331188017E-2</v>
      </c>
      <c r="CA223">
        <v>-4.1540338205706519E-3</v>
      </c>
      <c r="CB223">
        <v>-2.5375780725849041E-2</v>
      </c>
      <c r="CC223">
        <v>-1.2209814183198611E-3</v>
      </c>
      <c r="CD223">
        <v>-8.8763085540354437E-4</v>
      </c>
      <c r="CE223">
        <v>-3.0585489665738659E-2</v>
      </c>
      <c r="CF223">
        <v>6.5582876579485354E-3</v>
      </c>
      <c r="CG223">
        <v>2.041922693405928E-2</v>
      </c>
      <c r="CH223">
        <v>2.6392859200118812E-2</v>
      </c>
      <c r="CI223">
        <v>-7.5228222522583543E-2</v>
      </c>
      <c r="CJ223">
        <v>6.5114037689328691E-2</v>
      </c>
      <c r="CK223">
        <v>-4.4308512258916979E-2</v>
      </c>
      <c r="CL223">
        <v>3.4001868582371601E-3</v>
      </c>
      <c r="CM223">
        <v>-1.182123373520556E-2</v>
      </c>
      <c r="CN223">
        <v>4.4536196260856392E-2</v>
      </c>
      <c r="CO223">
        <v>-1.8562706271825949E-2</v>
      </c>
      <c r="CP223">
        <v>-1.013800210647025E-3</v>
      </c>
      <c r="CQ223">
        <v>-1.013800210647161E-3</v>
      </c>
      <c r="CR223">
        <v>0.17098820112656521</v>
      </c>
      <c r="CS223">
        <v>-8.3554572824377626E-3</v>
      </c>
      <c r="CT223">
        <v>0.1223910461167512</v>
      </c>
      <c r="CU223">
        <v>0.14145938810862979</v>
      </c>
      <c r="CV223">
        <v>7.5572487333235627E-2</v>
      </c>
      <c r="CW223">
        <v>-3.5064846477512783E-2</v>
      </c>
      <c r="CX223">
        <v>-5.2581021889626933E-2</v>
      </c>
      <c r="CY223">
        <v>-1.337177246503928E-2</v>
      </c>
      <c r="CZ223">
        <v>-2.5349090646011121E-2</v>
      </c>
      <c r="DA223">
        <v>4.4513950996856204E-3</v>
      </c>
      <c r="DB223">
        <v>-1.387094411467126E-2</v>
      </c>
      <c r="DC223">
        <v>-2.4752629113142511E-2</v>
      </c>
      <c r="DD223">
        <v>2.520321816409617E-2</v>
      </c>
      <c r="DE223">
        <v>-4.9251978348974351E-2</v>
      </c>
      <c r="DF223">
        <v>-1.9696034685815409E-2</v>
      </c>
      <c r="DG223">
        <v>3.1904510557690801E-4</v>
      </c>
      <c r="DH223">
        <v>-3.4881657888259518E-2</v>
      </c>
      <c r="DI223">
        <v>-5.8465784992383522E-2</v>
      </c>
      <c r="DJ223">
        <v>6.7022538930009076E-3</v>
      </c>
      <c r="DK223">
        <v>4.6725441259647067E-2</v>
      </c>
      <c r="DL223">
        <v>3.1891173630047558E-2</v>
      </c>
      <c r="DM223">
        <v>1.886652083861675E-2</v>
      </c>
      <c r="DN223">
        <v>-0.1094552482147389</v>
      </c>
      <c r="DO223">
        <v>1.304403835352304E-2</v>
      </c>
      <c r="DP223">
        <v>-2.4773579181547399E-2</v>
      </c>
      <c r="DQ223">
        <v>6.8765561734392633E-2</v>
      </c>
      <c r="DR223">
        <v>4.5256938504652518E-2</v>
      </c>
      <c r="DS223">
        <v>3.2528337624790273E-2</v>
      </c>
      <c r="DT223">
        <v>5.8804125949066463E-2</v>
      </c>
      <c r="DU223">
        <v>3.3597829024036512E-2</v>
      </c>
      <c r="DV223">
        <v>9.4680789734721688E-2</v>
      </c>
      <c r="DW223">
        <v>8.8450777639027339E-2</v>
      </c>
      <c r="DX223">
        <v>8.4492600020333028E-2</v>
      </c>
      <c r="DY223">
        <v>7.7270020030582851E-2</v>
      </c>
      <c r="DZ223">
        <v>9.4019441086025515E-2</v>
      </c>
      <c r="EA223">
        <v>9.6502988321876898E-2</v>
      </c>
      <c r="EB223">
        <v>-6.9664402015069238E-2</v>
      </c>
      <c r="EC223">
        <v>-9.8146574211937537E-2</v>
      </c>
      <c r="ED223">
        <v>-7.5396574885577092E-2</v>
      </c>
      <c r="EE223">
        <v>-8.2023522135301993E-2</v>
      </c>
      <c r="EF223">
        <v>-9.6021124076616102E-2</v>
      </c>
      <c r="EG223">
        <v>-8.1901459114126357E-2</v>
      </c>
      <c r="EH223">
        <v>-7.9988381666304106E-2</v>
      </c>
      <c r="EI223">
        <v>-7.1602834955970612E-2</v>
      </c>
      <c r="EJ223">
        <v>-6.9651550927581823E-2</v>
      </c>
      <c r="EK223">
        <v>-3.461364538095927E-2</v>
      </c>
      <c r="EL223">
        <v>-8.6150035340978856E-2</v>
      </c>
      <c r="EM223">
        <v>-6.1707759997019267E-2</v>
      </c>
      <c r="EN223">
        <v>-7.6279365715701361E-2</v>
      </c>
      <c r="EO223">
        <v>8.8295280709711436E-3</v>
      </c>
      <c r="EP223">
        <v>1.752420619375504E-2</v>
      </c>
      <c r="EQ223">
        <v>-8.4510476625901353E-3</v>
      </c>
      <c r="ER223">
        <v>4.2801881838246E-2</v>
      </c>
      <c r="ES223">
        <v>3.4579941541541773E-2</v>
      </c>
      <c r="ET223">
        <v>4.7486624082403457E-2</v>
      </c>
      <c r="EU223">
        <v>3.493921871180216E-2</v>
      </c>
      <c r="EV223">
        <v>0.12655902570129809</v>
      </c>
      <c r="EW223">
        <v>3.8588784312770942E-2</v>
      </c>
      <c r="EX223">
        <v>2.3833335036304939E-2</v>
      </c>
      <c r="EY223">
        <v>1.7180300781316649E-2</v>
      </c>
      <c r="EZ223">
        <v>-3.9146906364595647E-2</v>
      </c>
      <c r="FA223">
        <v>0.1240182884136371</v>
      </c>
      <c r="FB223">
        <v>2.7112879822774081E-2</v>
      </c>
      <c r="FC223">
        <v>8.8365688732340696E-3</v>
      </c>
      <c r="FD223">
        <v>7.5832315722660817E-2</v>
      </c>
      <c r="FE223">
        <v>3.3926813468864621E-2</v>
      </c>
      <c r="FF223">
        <v>5.3205037990053258E-2</v>
      </c>
      <c r="FG223">
        <v>1.469827651427414E-2</v>
      </c>
      <c r="FH223">
        <v>2.5714713991635801E-2</v>
      </c>
      <c r="FI223">
        <v>3.195430598153531E-3</v>
      </c>
      <c r="FJ223">
        <v>5.9480576892435508E-2</v>
      </c>
      <c r="FK223">
        <v>3.8317963982551863E-2</v>
      </c>
      <c r="FL223">
        <v>-6.3401355428700873E-2</v>
      </c>
      <c r="FM223">
        <v>-9.5795298261528716E-3</v>
      </c>
      <c r="FN223">
        <v>-8.1880408420005629E-2</v>
      </c>
      <c r="FO223">
        <v>-9.1241597561769645E-3</v>
      </c>
      <c r="FP223">
        <v>-1.084991827300795E-2</v>
      </c>
      <c r="FQ223">
        <v>-8.8157288972993658E-2</v>
      </c>
      <c r="FR223">
        <v>2.0051804827061179E-2</v>
      </c>
      <c r="FS223">
        <v>1.9186858267221749E-2</v>
      </c>
      <c r="FT223">
        <v>0.1203263945939916</v>
      </c>
      <c r="FU223">
        <v>7.7920505837813375E-2</v>
      </c>
      <c r="FV223">
        <v>-2.1066554453628799E-2</v>
      </c>
      <c r="FW223">
        <v>2.0763134363795489E-2</v>
      </c>
      <c r="FX223">
        <v>-3.1880652915057817E-2</v>
      </c>
      <c r="FY223">
        <v>7.0972895669173891E-2</v>
      </c>
      <c r="FZ223">
        <v>0.1201352770684565</v>
      </c>
      <c r="GA223">
        <v>0.1201352770684565</v>
      </c>
      <c r="GB223">
        <v>0.10288053296449649</v>
      </c>
      <c r="GC223">
        <v>8.3150009996246221E-2</v>
      </c>
      <c r="GD223">
        <v>-2.6130629652189361E-2</v>
      </c>
      <c r="GE223">
        <v>2.285922345452682E-2</v>
      </c>
      <c r="GF223">
        <v>2.285922345452682E-2</v>
      </c>
      <c r="GG223">
        <v>-5.8495465031011898E-2</v>
      </c>
      <c r="GH223">
        <v>-9.6686695758231109E-3</v>
      </c>
      <c r="GI223">
        <v>-1.3208132890947161E-2</v>
      </c>
      <c r="GJ223">
        <v>-6.7236924256157307E-2</v>
      </c>
      <c r="GK223">
        <v>-6.5389519970417059E-2</v>
      </c>
      <c r="GL223">
        <v>1.9787669302133871E-3</v>
      </c>
      <c r="GM223">
        <v>3.013400287439654E-3</v>
      </c>
      <c r="GN223">
        <v>3.1086977944445988E-2</v>
      </c>
      <c r="GO223">
        <v>-5.3800684030391538E-2</v>
      </c>
      <c r="GP223">
        <v>-4.7934139034674937E-2</v>
      </c>
      <c r="GQ223">
        <v>1.7889387861260781E-2</v>
      </c>
      <c r="GR223">
        <v>3.9609123866528262E-2</v>
      </c>
      <c r="GS223">
        <v>2.4420475569426402E-3</v>
      </c>
      <c r="GT223">
        <v>1.079011609907593E-2</v>
      </c>
      <c r="GU223">
        <v>1.086828968564124E-2</v>
      </c>
      <c r="GV223">
        <v>-1.123837626964465E-2</v>
      </c>
      <c r="GW223">
        <v>2.4751574367841291E-2</v>
      </c>
      <c r="GX223">
        <v>-2.8005114579936621E-2</v>
      </c>
      <c r="GY223">
        <v>2.6868567131687941E-2</v>
      </c>
      <c r="GZ223">
        <v>2.6868567131687941E-2</v>
      </c>
      <c r="HA223">
        <v>3.4770208019347021E-2</v>
      </c>
      <c r="HB223">
        <v>2.2172192811455511E-2</v>
      </c>
      <c r="HC223">
        <v>-2.585347344765131E-2</v>
      </c>
      <c r="HD223">
        <v>2.208065072164388E-2</v>
      </c>
      <c r="HE223">
        <v>2.208065072164388E-2</v>
      </c>
      <c r="HF223">
        <v>3.8268439757476062E-2</v>
      </c>
      <c r="HG223">
        <v>3.9402712264660328E-2</v>
      </c>
      <c r="HH223">
        <v>-4.489292723442783E-2</v>
      </c>
      <c r="HI223">
        <v>-2.2978316994550291E-2</v>
      </c>
      <c r="HJ223">
        <v>5.5057767358929401E-2</v>
      </c>
      <c r="HK223">
        <v>0.11247669757098661</v>
      </c>
      <c r="HL223">
        <v>0.51602750816549592</v>
      </c>
      <c r="HM223">
        <v>0.66691058150535321</v>
      </c>
      <c r="HN223">
        <v>0.1031894742288199</v>
      </c>
      <c r="HO223">
        <v>1</v>
      </c>
      <c r="HP223">
        <v>0.91653966802395059</v>
      </c>
      <c r="HQ223">
        <v>-2.39342971051019E-2</v>
      </c>
      <c r="HR223">
        <v>1.9876948513713029E-2</v>
      </c>
      <c r="HS223">
        <v>2.0995551958441171E-2</v>
      </c>
      <c r="HT223">
        <v>2.606418471620316E-2</v>
      </c>
      <c r="HU223">
        <v>-3.0304553154453531E-2</v>
      </c>
      <c r="HV223">
        <v>0.1172982308539208</v>
      </c>
      <c r="HW223">
        <v>4.5846987459514403E-3</v>
      </c>
      <c r="HX223">
        <v>-2.4284099767175191E-2</v>
      </c>
      <c r="HY223">
        <v>-7.0711240248775425E-2</v>
      </c>
      <c r="HZ223">
        <v>-1.7164044101492588E-2</v>
      </c>
      <c r="IA223">
        <v>2.4169511111130689E-4</v>
      </c>
      <c r="IB223">
        <v>3.9794750770652337E-2</v>
      </c>
      <c r="IC223">
        <v>2.451503367119075E-3</v>
      </c>
      <c r="ID223">
        <v>-5.7758819462691256E-3</v>
      </c>
      <c r="IE223">
        <v>-2.8380005229605141E-3</v>
      </c>
      <c r="IF223">
        <v>6.1382147158676972E-2</v>
      </c>
      <c r="IG223">
        <v>0.16216029404505031</v>
      </c>
      <c r="IH223">
        <v>2.6848770248927789E-2</v>
      </c>
      <c r="II223">
        <v>4.915194861834004E-2</v>
      </c>
      <c r="IJ223">
        <v>-3.6731068832847463E-2</v>
      </c>
      <c r="IK223">
        <v>-2.6970972787316569E-2</v>
      </c>
      <c r="IL223">
        <v>8.3415840689638213E-2</v>
      </c>
      <c r="IM223">
        <v>0.1395647048418607</v>
      </c>
      <c r="IN223">
        <v>1.3413794583682449E-2</v>
      </c>
      <c r="IO223">
        <v>3.380496264285561E-2</v>
      </c>
      <c r="IP223">
        <v>1.3632084601588219E-2</v>
      </c>
      <c r="IQ223">
        <v>1.913957667771591E-2</v>
      </c>
      <c r="IR223">
        <v>7.1402104451769144E-2</v>
      </c>
      <c r="IS223">
        <v>9.9652929842279109E-2</v>
      </c>
      <c r="IT223">
        <v>5.5170709764875342E-2</v>
      </c>
      <c r="IU223">
        <v>3.6074348322670029E-2</v>
      </c>
      <c r="IV223">
        <v>-6.3440863615301544E-3</v>
      </c>
      <c r="IW223">
        <v>-1.7702066229210601E-2</v>
      </c>
      <c r="IX223">
        <v>2.0851118548014531E-2</v>
      </c>
      <c r="IY223">
        <v>-7.6330654652852752E-3</v>
      </c>
      <c r="IZ223">
        <v>-7.7745677031477332E-3</v>
      </c>
      <c r="JA223">
        <v>1.631339645222504E-2</v>
      </c>
      <c r="JB223">
        <v>-2.201395273379143E-2</v>
      </c>
      <c r="JC223">
        <v>-3.7200400307043788E-2</v>
      </c>
      <c r="JD223">
        <v>2.9381562656346009E-2</v>
      </c>
      <c r="JE223">
        <v>-2.4359121961442489E-2</v>
      </c>
      <c r="JF223">
        <v>-1.9050413612821639E-2</v>
      </c>
      <c r="JG223">
        <v>-1.4275153005231311E-2</v>
      </c>
      <c r="JH223">
        <v>8.1939890588072092E-2</v>
      </c>
      <c r="JI223">
        <v>-6.5789323496917348E-3</v>
      </c>
      <c r="JJ223">
        <v>-9.9002656943257689E-3</v>
      </c>
      <c r="JK223">
        <v>9.2192097323126401E-3</v>
      </c>
      <c r="JL223">
        <v>-6.3988217541849791E-3</v>
      </c>
      <c r="JM223">
        <v>5.4486715540796121E-2</v>
      </c>
      <c r="JN223">
        <v>-2.5034044523175491E-2</v>
      </c>
      <c r="JO223">
        <v>-4.9597029203264226E-3</v>
      </c>
      <c r="JP223">
        <v>-5.5360919917072121E-2</v>
      </c>
      <c r="JQ223">
        <v>1.975978004543927E-4</v>
      </c>
      <c r="JR223">
        <v>-3.6059623186945652E-2</v>
      </c>
      <c r="JS223">
        <v>-3.6559305237838013E-2</v>
      </c>
      <c r="JT223">
        <v>-6.2050802593408211E-4</v>
      </c>
      <c r="JU223">
        <v>-5.9985660559966993E-2</v>
      </c>
      <c r="JV223">
        <v>-6.2735456445674014E-4</v>
      </c>
      <c r="JW223">
        <v>4.4605747183211149E-2</v>
      </c>
      <c r="JX223">
        <v>5.737512427103434E-2</v>
      </c>
      <c r="JY223">
        <v>3.637493500230092E-3</v>
      </c>
      <c r="JZ223">
        <v>3.810151905141515E-2</v>
      </c>
      <c r="KA223">
        <v>9.7133074728888227E-2</v>
      </c>
      <c r="KB223">
        <v>-1.0105614888681381E-2</v>
      </c>
      <c r="KC223">
        <v>6.2840303845500795E-2</v>
      </c>
      <c r="KD223">
        <v>-3.7490562613023658E-2</v>
      </c>
      <c r="KE223">
        <v>2.6811989042182821E-2</v>
      </c>
      <c r="KF223">
        <v>-1.8338862393207509E-2</v>
      </c>
      <c r="KG223">
        <v>-3.9635642977976067E-2</v>
      </c>
      <c r="KH223">
        <v>8.2364240009870249E-2</v>
      </c>
      <c r="KI223">
        <v>1.4032603066478831E-2</v>
      </c>
      <c r="KJ223">
        <v>2.2732832165272169E-2</v>
      </c>
      <c r="KK223">
        <v>2.526513751376008E-2</v>
      </c>
      <c r="KL223">
        <v>-9.1452658766826969E-2</v>
      </c>
      <c r="KM223">
        <v>-3.6029202286141912E-2</v>
      </c>
      <c r="KN223">
        <v>3.6252933369129263E-2</v>
      </c>
      <c r="KO223">
        <v>-1.013800210647069E-3</v>
      </c>
      <c r="KP223">
        <v>-2.5325260333158739E-2</v>
      </c>
      <c r="KQ223">
        <v>0.1024813107954132</v>
      </c>
      <c r="KR223">
        <v>1.6892217412220811E-2</v>
      </c>
      <c r="KS223">
        <v>6.8439446007944257E-2</v>
      </c>
      <c r="KT223">
        <v>7.2892648131295493E-2</v>
      </c>
      <c r="KU223">
        <v>4.3760442639145317E-2</v>
      </c>
      <c r="KV223">
        <v>1.986221464976104E-2</v>
      </c>
      <c r="KW223">
        <v>3.4521130831255957E-2</v>
      </c>
      <c r="KX223">
        <v>-2.391935247686236E-2</v>
      </c>
      <c r="KY223">
        <v>-3.1197282942457431E-2</v>
      </c>
      <c r="KZ223">
        <v>1.4444372345166901E-2</v>
      </c>
      <c r="LA223">
        <v>-4.4410312333862723E-2</v>
      </c>
      <c r="LB223">
        <v>-4.9969469573325091E-2</v>
      </c>
      <c r="LC223">
        <v>-1.405857591500859E-2</v>
      </c>
      <c r="LD223">
        <v>-2.6193456643194842E-2</v>
      </c>
      <c r="LE223">
        <v>1.6892216803275632E-2</v>
      </c>
      <c r="LF223">
        <v>0.1012242723731973</v>
      </c>
      <c r="LG223">
        <v>0.1106783169081083</v>
      </c>
      <c r="LH223">
        <v>0.1037781784015888</v>
      </c>
      <c r="LI223">
        <v>9.8635958600710061E-2</v>
      </c>
      <c r="LJ223">
        <v>-5.0171227425072379E-2</v>
      </c>
      <c r="LK223">
        <v>-4.301952168190936E-2</v>
      </c>
      <c r="LL223">
        <v>4.3528560305369033E-3</v>
      </c>
      <c r="LM223">
        <v>-2.207370392653521E-2</v>
      </c>
      <c r="LN223">
        <v>-3.893081017531096E-3</v>
      </c>
      <c r="LO223">
        <v>7.8386875633981914E-3</v>
      </c>
      <c r="LP223">
        <v>1.426986651468325E-2</v>
      </c>
      <c r="LQ223">
        <v>-3.6884729247230461E-5</v>
      </c>
      <c r="LR223">
        <v>-4.1372768757986971E-3</v>
      </c>
    </row>
    <row r="224" spans="1:330" x14ac:dyDescent="0.35">
      <c r="A224" s="1" t="s">
        <v>222</v>
      </c>
      <c r="B224">
        <v>-0.1208566563272938</v>
      </c>
      <c r="C224">
        <v>9.8456525067823538E-3</v>
      </c>
      <c r="D224">
        <v>3.2465389252102381E-3</v>
      </c>
      <c r="E224">
        <v>1.7395589458283501E-3</v>
      </c>
      <c r="F224">
        <v>-6.9925849742815674E-3</v>
      </c>
      <c r="G224">
        <v>-7.4997068091398764E-2</v>
      </c>
      <c r="H224">
        <v>-3.0810301542539241E-2</v>
      </c>
      <c r="I224">
        <v>-5.2436924891354132E-2</v>
      </c>
      <c r="J224">
        <v>-6.6581829661382375E-2</v>
      </c>
      <c r="K224">
        <v>-5.2335391327343217E-2</v>
      </c>
      <c r="L224">
        <v>-6.5240626672568344E-2</v>
      </c>
      <c r="M224">
        <v>-3.3543757182765789E-2</v>
      </c>
      <c r="N224">
        <v>-9.806064617563677E-3</v>
      </c>
      <c r="O224">
        <v>8.8026215800504782E-3</v>
      </c>
      <c r="P224">
        <v>-3.4261716182356627E-2</v>
      </c>
      <c r="Q224">
        <v>3.10778914002709E-2</v>
      </c>
      <c r="R224">
        <v>2.61426684173852E-2</v>
      </c>
      <c r="S224">
        <v>-2.446602843850201E-2</v>
      </c>
      <c r="T224">
        <v>-7.5834641270714959E-2</v>
      </c>
      <c r="U224">
        <v>4.134424742185893E-2</v>
      </c>
      <c r="V224">
        <v>7.1404677426377492E-3</v>
      </c>
      <c r="W224">
        <v>7.128212216000783E-2</v>
      </c>
      <c r="X224">
        <v>7.3803615497071212E-3</v>
      </c>
      <c r="Y224">
        <v>9.7275328252831875E-2</v>
      </c>
      <c r="Z224">
        <v>3.0390871277193251E-2</v>
      </c>
      <c r="AA224">
        <v>0.101144901184947</v>
      </c>
      <c r="AB224">
        <v>0.15709643946928761</v>
      </c>
      <c r="AC224">
        <v>0.17429409756009631</v>
      </c>
      <c r="AD224">
        <v>2.3926193314730271E-2</v>
      </c>
      <c r="AE224">
        <v>0.19859158892966289</v>
      </c>
      <c r="AF224">
        <v>0.21326538063569631</v>
      </c>
      <c r="AG224">
        <v>0.20717358094013749</v>
      </c>
      <c r="AH224">
        <v>-1.0130527245562159E-2</v>
      </c>
      <c r="AI224">
        <v>-5.5148151352816158E-2</v>
      </c>
      <c r="AJ224">
        <v>5.5860447909690464E-3</v>
      </c>
      <c r="AK224">
        <v>-2.1266698716520951E-2</v>
      </c>
      <c r="AL224">
        <v>-2.2632626004908771E-2</v>
      </c>
      <c r="AM224">
        <v>-1.9292796085641509E-2</v>
      </c>
      <c r="AN224">
        <v>-2.2338209398260318E-2</v>
      </c>
      <c r="AO224">
        <v>6.4442831275044035E-2</v>
      </c>
      <c r="AP224">
        <v>5.1037680884908017E-2</v>
      </c>
      <c r="AQ224">
        <v>3.5214475146383643E-2</v>
      </c>
      <c r="AR224">
        <v>7.7667523196590316E-2</v>
      </c>
      <c r="AS224">
        <v>8.9538153747799734E-2</v>
      </c>
      <c r="AT224">
        <v>7.4731000987658711E-2</v>
      </c>
      <c r="AU224">
        <v>1.7610002914186979E-2</v>
      </c>
      <c r="AV224">
        <v>-5.2562687122836599E-2</v>
      </c>
      <c r="AW224">
        <v>-5.1438598223225593E-2</v>
      </c>
      <c r="AX224">
        <v>-4.3703702463827349E-2</v>
      </c>
      <c r="AY224">
        <v>-6.7570810868518197E-2</v>
      </c>
      <c r="AZ224">
        <v>-7.9119660979757395E-2</v>
      </c>
      <c r="BA224">
        <v>-3.5709442369137798E-2</v>
      </c>
      <c r="BB224">
        <v>7.7695611347325458E-2</v>
      </c>
      <c r="BC224">
        <v>-4.1508613179223927E-2</v>
      </c>
      <c r="BD224">
        <v>-1.0989905219348779E-3</v>
      </c>
      <c r="BE224">
        <v>-2.9082748731078722E-3</v>
      </c>
      <c r="BF224">
        <v>-2.7531621900175221E-3</v>
      </c>
      <c r="BG224">
        <v>-2.3050261255882069E-3</v>
      </c>
      <c r="BH224">
        <v>-9.4675539479962007E-3</v>
      </c>
      <c r="BI224">
        <v>-5.2886790559976311E-2</v>
      </c>
      <c r="BJ224">
        <v>5.0999722757314033E-3</v>
      </c>
      <c r="BK224">
        <v>-1.4357234772223041E-2</v>
      </c>
      <c r="BL224">
        <v>-3.2306044475446008E-2</v>
      </c>
      <c r="BM224">
        <v>-3.231312204782353E-2</v>
      </c>
      <c r="BN224">
        <v>-2.714963986212076E-2</v>
      </c>
      <c r="BO224">
        <v>8.5606627603123181E-2</v>
      </c>
      <c r="BP224">
        <v>-4.2593278919860058E-5</v>
      </c>
      <c r="BQ224">
        <v>3.8953308852974752E-2</v>
      </c>
      <c r="BR224">
        <v>-9.6632300448147058E-3</v>
      </c>
      <c r="BS224">
        <v>4.3711994636310434E-3</v>
      </c>
      <c r="BT224">
        <v>-0.1083410055754129</v>
      </c>
      <c r="BU224">
        <v>1.4356527294979229E-2</v>
      </c>
      <c r="BV224">
        <v>-2.9602352642168608E-2</v>
      </c>
      <c r="BW224">
        <v>5.5214209186712571E-3</v>
      </c>
      <c r="BX224">
        <v>4.9745792310643966E-3</v>
      </c>
      <c r="BY224">
        <v>4.2005851275435588E-2</v>
      </c>
      <c r="BZ224">
        <v>-5.1002244462884719E-2</v>
      </c>
      <c r="CA224">
        <v>-6.7053372134222872E-3</v>
      </c>
      <c r="CB224">
        <v>-2.2294939625551971E-2</v>
      </c>
      <c r="CC224">
        <v>2.5245053804773521E-3</v>
      </c>
      <c r="CD224">
        <v>-1.8382222153535399E-3</v>
      </c>
      <c r="CE224">
        <v>-3.1378811926278637E-2</v>
      </c>
      <c r="CF224">
        <v>1.8028254607637881E-3</v>
      </c>
      <c r="CG224">
        <v>1.13027599857659E-2</v>
      </c>
      <c r="CH224">
        <v>2.125616177357724E-2</v>
      </c>
      <c r="CI224">
        <v>-7.4903219185505063E-2</v>
      </c>
      <c r="CJ224">
        <v>6.0336443659773038E-2</v>
      </c>
      <c r="CK224">
        <v>-3.8397718217854891E-2</v>
      </c>
      <c r="CL224">
        <v>5.1318782680676422E-3</v>
      </c>
      <c r="CM224">
        <v>-8.1252691560669763E-3</v>
      </c>
      <c r="CN224">
        <v>5.1852893333151212E-2</v>
      </c>
      <c r="CO224">
        <v>-8.2176114344240589E-3</v>
      </c>
      <c r="CP224">
        <v>-2.217250849367529E-3</v>
      </c>
      <c r="CQ224">
        <v>-2.2172508493676201E-3</v>
      </c>
      <c r="CR224">
        <v>0.17704967143984321</v>
      </c>
      <c r="CS224">
        <v>-1.9508825761019168E-2</v>
      </c>
      <c r="CT224">
        <v>8.3914135454416977E-2</v>
      </c>
      <c r="CU224">
        <v>0.1004983605155282</v>
      </c>
      <c r="CV224">
        <v>6.2922289423823358E-2</v>
      </c>
      <c r="CW224">
        <v>-3.1624770145930702E-2</v>
      </c>
      <c r="CX224">
        <v>-5.0203634849911111E-2</v>
      </c>
      <c r="CY224">
        <v>-2.4512711962437029E-2</v>
      </c>
      <c r="CZ224">
        <v>-3.8091725593335422E-2</v>
      </c>
      <c r="DA224">
        <v>2.4044781420515419E-2</v>
      </c>
      <c r="DB224">
        <v>-5.1934703352067412E-3</v>
      </c>
      <c r="DC224">
        <v>-1.8740598771134782E-2</v>
      </c>
      <c r="DD224">
        <v>1.798906663524941E-2</v>
      </c>
      <c r="DE224">
        <v>-4.4173255449135453E-2</v>
      </c>
      <c r="DF224">
        <v>-2.9026709428236059E-2</v>
      </c>
      <c r="DG224">
        <v>7.5733831340934208E-3</v>
      </c>
      <c r="DH224">
        <v>-2.8055249167735979E-2</v>
      </c>
      <c r="DI224">
        <v>-8.9534476016040837E-2</v>
      </c>
      <c r="DJ224">
        <v>1.8007737548768159E-2</v>
      </c>
      <c r="DK224">
        <v>1.8358628973225221E-2</v>
      </c>
      <c r="DL224">
        <v>5.6624826157227241E-2</v>
      </c>
      <c r="DM224">
        <v>-3.7522987741829772E-2</v>
      </c>
      <c r="DN224">
        <v>-6.8544684432994329E-2</v>
      </c>
      <c r="DO224">
        <v>1.9860370345319941E-2</v>
      </c>
      <c r="DP224">
        <v>-3.7587179607954838E-2</v>
      </c>
      <c r="DQ224">
        <v>5.9141139391045913E-2</v>
      </c>
      <c r="DR224">
        <v>4.8516926698874939E-2</v>
      </c>
      <c r="DS224">
        <v>7.5855807351953769E-2</v>
      </c>
      <c r="DT224">
        <v>4.9601892727274152E-2</v>
      </c>
      <c r="DU224">
        <v>4.1719002307340609E-2</v>
      </c>
      <c r="DV224">
        <v>4.775364939081625E-2</v>
      </c>
      <c r="DW224">
        <v>4.2491793544575933E-2</v>
      </c>
      <c r="DX224">
        <v>3.0687299831588331E-2</v>
      </c>
      <c r="DY224">
        <v>0.1230687433988461</v>
      </c>
      <c r="DZ224">
        <v>4.8342475058871411E-2</v>
      </c>
      <c r="EA224">
        <v>5.0279410244866693E-2</v>
      </c>
      <c r="EB224">
        <v>-7.9867838654449227E-2</v>
      </c>
      <c r="EC224">
        <v>-8.3063334883744205E-2</v>
      </c>
      <c r="ED224">
        <v>-8.6967745989330367E-2</v>
      </c>
      <c r="EE224">
        <v>-9.3946483181323856E-2</v>
      </c>
      <c r="EF224">
        <v>-0.1037405828296666</v>
      </c>
      <c r="EG224">
        <v>-8.2091161550873537E-2</v>
      </c>
      <c r="EH224">
        <v>-7.9159000339073693E-2</v>
      </c>
      <c r="EI224">
        <v>-8.2307647013190086E-2</v>
      </c>
      <c r="EJ224">
        <v>-8.3443966357231655E-2</v>
      </c>
      <c r="EK224">
        <v>-3.7572393010919927E-2</v>
      </c>
      <c r="EL224">
        <v>-9.0082933083429878E-2</v>
      </c>
      <c r="EM224">
        <v>-6.0607581111238887E-2</v>
      </c>
      <c r="EN224">
        <v>-7.1915094674180294E-2</v>
      </c>
      <c r="EO224">
        <v>-6.9511551684922589E-3</v>
      </c>
      <c r="EP224">
        <v>3.8394293182298533E-2</v>
      </c>
      <c r="EQ224">
        <v>1.529532620129513E-2</v>
      </c>
      <c r="ER224">
        <v>5.3877409622494217E-2</v>
      </c>
      <c r="ES224">
        <v>4.6289063002018307E-2</v>
      </c>
      <c r="ET224">
        <v>1.8802078980234341E-2</v>
      </c>
      <c r="EU224">
        <v>2.443266989743657E-2</v>
      </c>
      <c r="EV224">
        <v>7.9980349765853331E-2</v>
      </c>
      <c r="EW224">
        <v>4.9047539103529637E-2</v>
      </c>
      <c r="EX224">
        <v>2.6320723401994279E-2</v>
      </c>
      <c r="EY224">
        <v>1.7650908082148201E-2</v>
      </c>
      <c r="EZ224">
        <v>1.2566992537749219E-2</v>
      </c>
      <c r="FA224">
        <v>0.11320718405526441</v>
      </c>
      <c r="FB224">
        <v>2.2436621639925391E-2</v>
      </c>
      <c r="FC224">
        <v>2.3049538331106231E-2</v>
      </c>
      <c r="FD224">
        <v>6.3290777096481635E-2</v>
      </c>
      <c r="FE224">
        <v>2.5307126431619201E-2</v>
      </c>
      <c r="FF224">
        <v>1.553438014655539E-2</v>
      </c>
      <c r="FG224">
        <v>3.7592718878431193E-2</v>
      </c>
      <c r="FH224">
        <v>-1.644884806397839E-3</v>
      </c>
      <c r="FI224">
        <v>-5.3565349016365506E-3</v>
      </c>
      <c r="FJ224">
        <v>3.1231534505269689E-2</v>
      </c>
      <c r="FK224">
        <v>1.076222524061095E-2</v>
      </c>
      <c r="FL224">
        <v>-6.9540349077432048E-2</v>
      </c>
      <c r="FM224">
        <v>-1.8690632256075399E-2</v>
      </c>
      <c r="FN224">
        <v>-7.4436916108754525E-2</v>
      </c>
      <c r="FO224">
        <v>-6.4315605288102493E-3</v>
      </c>
      <c r="FP224">
        <v>-1.251567810504863E-2</v>
      </c>
      <c r="FQ224">
        <v>-9.1493731606100401E-2</v>
      </c>
      <c r="FR224">
        <v>1.821928060368852E-2</v>
      </c>
      <c r="FS224">
        <v>-1.468260105720531E-2</v>
      </c>
      <c r="FT224">
        <v>0.1328619852141249</v>
      </c>
      <c r="FU224">
        <v>7.7458667723305188E-2</v>
      </c>
      <c r="FV224">
        <v>-6.0617450865571992E-2</v>
      </c>
      <c r="FW224">
        <v>-1.633279152220268E-2</v>
      </c>
      <c r="FX224">
        <v>-4.6144587223948097E-2</v>
      </c>
      <c r="FY224">
        <v>7.5019513839171187E-2</v>
      </c>
      <c r="FZ224">
        <v>0.13590613325920581</v>
      </c>
      <c r="GA224">
        <v>0.13590613325920581</v>
      </c>
      <c r="GB224">
        <v>0.1260294851607158</v>
      </c>
      <c r="GC224">
        <v>0.1107811346697538</v>
      </c>
      <c r="GD224">
        <v>-2.9014277630345271E-2</v>
      </c>
      <c r="GE224">
        <v>1.075420579694506E-2</v>
      </c>
      <c r="GF224">
        <v>1.075420579694506E-2</v>
      </c>
      <c r="GG224">
        <v>-8.838990511424713E-2</v>
      </c>
      <c r="GH224">
        <v>1.196439800130325E-2</v>
      </c>
      <c r="GI224">
        <v>-1.2240252258688E-2</v>
      </c>
      <c r="GJ224">
        <v>-8.208801011112557E-2</v>
      </c>
      <c r="GK224">
        <v>-8.2014920585042062E-2</v>
      </c>
      <c r="GL224">
        <v>-2.4933795378671662E-2</v>
      </c>
      <c r="GM224">
        <v>5.3802236462875824E-3</v>
      </c>
      <c r="GN224">
        <v>3.4689573554388273E-2</v>
      </c>
      <c r="GO224">
        <v>-4.6000192443527807E-2</v>
      </c>
      <c r="GP224">
        <v>-3.9359236241086649E-2</v>
      </c>
      <c r="GQ224">
        <v>-1.477651633267162E-3</v>
      </c>
      <c r="GR224">
        <v>4.8708907059813719E-2</v>
      </c>
      <c r="GS224">
        <v>-1.8102649310324109E-2</v>
      </c>
      <c r="GT224">
        <v>6.8370158204404362E-3</v>
      </c>
      <c r="GU224">
        <v>7.5026002944420921E-3</v>
      </c>
      <c r="GV224">
        <v>-2.8777401038730881E-2</v>
      </c>
      <c r="GW224">
        <v>1.715779513107836E-2</v>
      </c>
      <c r="GX224">
        <v>-3.062636768316572E-2</v>
      </c>
      <c r="GY224">
        <v>2.238723347825039E-2</v>
      </c>
      <c r="GZ224">
        <v>2.238723347825039E-2</v>
      </c>
      <c r="HA224">
        <v>3.6079794724636648E-2</v>
      </c>
      <c r="HB224">
        <v>2.0603336462900749E-2</v>
      </c>
      <c r="HC224">
        <v>-2.6004782345276822E-2</v>
      </c>
      <c r="HD224">
        <v>2.6435166191024269E-2</v>
      </c>
      <c r="HE224">
        <v>2.6435166191024269E-2</v>
      </c>
      <c r="HF224">
        <v>3.898108481737704E-2</v>
      </c>
      <c r="HG224">
        <v>4.5480762651481849E-2</v>
      </c>
      <c r="HH224">
        <v>-5.1625558607389252E-2</v>
      </c>
      <c r="HI224">
        <v>-1.6490287931980051E-2</v>
      </c>
      <c r="HJ224">
        <v>6.9608352693457151E-2</v>
      </c>
      <c r="HK224">
        <v>0.12047136573660711</v>
      </c>
      <c r="HL224">
        <v>0.48222015276597902</v>
      </c>
      <c r="HM224">
        <v>0.72692391798371636</v>
      </c>
      <c r="HN224">
        <v>0.1400085838233526</v>
      </c>
      <c r="HO224">
        <v>0.91653966802395059</v>
      </c>
      <c r="HP224">
        <v>1</v>
      </c>
      <c r="HQ224">
        <v>9.1349868690965095E-3</v>
      </c>
      <c r="HR224">
        <v>2.433958750331762E-3</v>
      </c>
      <c r="HS224">
        <v>2.6476713241091079E-3</v>
      </c>
      <c r="HT224">
        <v>5.3104857431401486E-3</v>
      </c>
      <c r="HU224">
        <v>-5.1258837746802177E-2</v>
      </c>
      <c r="HV224">
        <v>0.1210321152997282</v>
      </c>
      <c r="HW224">
        <v>3.039166301667472E-2</v>
      </c>
      <c r="HX224">
        <v>4.4200081491025441E-3</v>
      </c>
      <c r="HY224">
        <v>-5.0884659639528082E-2</v>
      </c>
      <c r="HZ224">
        <v>-5.1057812487667588E-2</v>
      </c>
      <c r="IA224">
        <v>7.3989521213122054E-3</v>
      </c>
      <c r="IB224">
        <v>1.600411065697183E-2</v>
      </c>
      <c r="IC224">
        <v>1.0803924189374391E-2</v>
      </c>
      <c r="ID224">
        <v>9.1890244250572867E-3</v>
      </c>
      <c r="IE224">
        <v>-1.254125586417384E-2</v>
      </c>
      <c r="IF224">
        <v>2.4349624850869261E-2</v>
      </c>
      <c r="IG224">
        <v>0.17707404956112621</v>
      </c>
      <c r="IH224">
        <v>4.7583934606405767E-2</v>
      </c>
      <c r="II224">
        <v>6.4373903566279922E-2</v>
      </c>
      <c r="IJ224">
        <v>-2.938181818541049E-2</v>
      </c>
      <c r="IK224">
        <v>-5.6020519563701951E-2</v>
      </c>
      <c r="IL224">
        <v>0.1131776727222283</v>
      </c>
      <c r="IM224">
        <v>0.1175806674115078</v>
      </c>
      <c r="IN224">
        <v>3.4145721793419708E-3</v>
      </c>
      <c r="IO224">
        <v>4.0176251207475769E-2</v>
      </c>
      <c r="IP224">
        <v>-2.1405070962562119E-2</v>
      </c>
      <c r="IQ224">
        <v>3.8475157172994101E-2</v>
      </c>
      <c r="IR224">
        <v>0.1127603272895514</v>
      </c>
      <c r="IS224">
        <v>5.3781481134088177E-2</v>
      </c>
      <c r="IT224">
        <v>6.5787449753269486E-2</v>
      </c>
      <c r="IU224">
        <v>4.8294467429414518E-2</v>
      </c>
      <c r="IV224">
        <v>-4.2132479829958443E-2</v>
      </c>
      <c r="IW224">
        <v>-1.382286457284938E-2</v>
      </c>
      <c r="IX224">
        <v>2.8545213298537171E-2</v>
      </c>
      <c r="IY224">
        <v>-2.9302117874089449E-2</v>
      </c>
      <c r="IZ224">
        <v>-3.1728406552731347E-2</v>
      </c>
      <c r="JA224">
        <v>3.2328777566170389E-3</v>
      </c>
      <c r="JB224">
        <v>8.3961598792023934E-3</v>
      </c>
      <c r="JC224">
        <v>-4.9420817003549958E-2</v>
      </c>
      <c r="JD224">
        <v>3.208313357927374E-2</v>
      </c>
      <c r="JE224">
        <v>-2.909928157665298E-2</v>
      </c>
      <c r="JF224">
        <v>-1.463984741865618E-2</v>
      </c>
      <c r="JG224">
        <v>-1.4220925524423819E-2</v>
      </c>
      <c r="JH224">
        <v>9.7149959771845401E-2</v>
      </c>
      <c r="JI224">
        <v>-1.629928547124606E-2</v>
      </c>
      <c r="JJ224">
        <v>-2.3637209044336902E-2</v>
      </c>
      <c r="JK224">
        <v>-9.1181411672406881E-3</v>
      </c>
      <c r="JL224">
        <v>-1.043851911786382E-2</v>
      </c>
      <c r="JM224">
        <v>6.9999620743397342E-2</v>
      </c>
      <c r="JN224">
        <v>-1.503503810276598E-2</v>
      </c>
      <c r="JO224">
        <v>1.519933561297142E-2</v>
      </c>
      <c r="JP224">
        <v>-6.9897475882149451E-2</v>
      </c>
      <c r="JQ224">
        <v>8.8085810574685258E-3</v>
      </c>
      <c r="JR224">
        <v>-4.6918531845528903E-2</v>
      </c>
      <c r="JS224">
        <v>-2.2575021957382851E-2</v>
      </c>
      <c r="JT224">
        <v>-3.9281468737864533E-2</v>
      </c>
      <c r="JU224">
        <v>-7.1753485717302792E-2</v>
      </c>
      <c r="JV224">
        <v>-2.1527351596527852E-2</v>
      </c>
      <c r="JW224">
        <v>8.5629475795602525E-2</v>
      </c>
      <c r="JX224">
        <v>5.2242001039271187E-2</v>
      </c>
      <c r="JY224">
        <v>1.150433887869899E-2</v>
      </c>
      <c r="JZ224">
        <v>6.0504524933416161E-2</v>
      </c>
      <c r="KA224">
        <v>9.5197921870118191E-2</v>
      </c>
      <c r="KB224">
        <v>-8.6561652939987285E-3</v>
      </c>
      <c r="KC224">
        <v>1.7735880022559759E-2</v>
      </c>
      <c r="KD224">
        <v>-1.7500165811929619E-2</v>
      </c>
      <c r="KE224">
        <v>9.2063343992851779E-2</v>
      </c>
      <c r="KF224">
        <v>-9.0245377186260606E-3</v>
      </c>
      <c r="KG224">
        <v>-4.9307611514831193E-2</v>
      </c>
      <c r="KH224">
        <v>5.9787069550146253E-2</v>
      </c>
      <c r="KI224">
        <v>-4.3610895993598259E-3</v>
      </c>
      <c r="KJ224">
        <v>5.7966862698384967E-3</v>
      </c>
      <c r="KK224">
        <v>2.6645434867871551E-2</v>
      </c>
      <c r="KL224">
        <v>-7.0244058188291228E-2</v>
      </c>
      <c r="KM224">
        <v>-1.5390245543759749E-2</v>
      </c>
      <c r="KN224">
        <v>6.0042408896175077E-2</v>
      </c>
      <c r="KO224">
        <v>-2.2172508493675542E-3</v>
      </c>
      <c r="KP224">
        <v>-4.7999971439342107E-2</v>
      </c>
      <c r="KQ224">
        <v>0.1161953292377836</v>
      </c>
      <c r="KR224">
        <v>1.420942752660417E-2</v>
      </c>
      <c r="KS224">
        <v>5.9304232626481788E-2</v>
      </c>
      <c r="KT224">
        <v>5.2071797027585263E-2</v>
      </c>
      <c r="KU224">
        <v>5.7770389453097683E-2</v>
      </c>
      <c r="KV224">
        <v>2.5542912610873509E-2</v>
      </c>
      <c r="KW224">
        <v>2.8940700320950259E-2</v>
      </c>
      <c r="KX224">
        <v>2.2065613489419829E-2</v>
      </c>
      <c r="KY224">
        <v>-2.3789985934394051E-2</v>
      </c>
      <c r="KZ224">
        <v>1.3808888056116421E-2</v>
      </c>
      <c r="LA224">
        <v>-2.4042492393165749E-2</v>
      </c>
      <c r="LB224">
        <v>6.1708495494317379E-3</v>
      </c>
      <c r="LC224">
        <v>3.026562309361892E-2</v>
      </c>
      <c r="LD224">
        <v>-1.681468296181764E-2</v>
      </c>
      <c r="LE224">
        <v>1.420942153522863E-2</v>
      </c>
      <c r="LF224">
        <v>7.8973404308098114E-2</v>
      </c>
      <c r="LG224">
        <v>0.10153121492804359</v>
      </c>
      <c r="LH224">
        <v>9.7028686109372056E-2</v>
      </c>
      <c r="LI224">
        <v>7.9812228055866671E-2</v>
      </c>
      <c r="LJ224">
        <v>-4.8027962046305002E-2</v>
      </c>
      <c r="LK224">
        <v>-2.063571221153777E-2</v>
      </c>
      <c r="LL224">
        <v>1.637062749477329E-2</v>
      </c>
      <c r="LM224">
        <v>-1.377450756431505E-2</v>
      </c>
      <c r="LN224">
        <v>-5.8003991801358852E-2</v>
      </c>
      <c r="LO224">
        <v>3.095779981449753E-3</v>
      </c>
      <c r="LP224">
        <v>-3.6214639674377803E-2</v>
      </c>
      <c r="LQ224">
        <v>-4.8836225662454713E-3</v>
      </c>
      <c r="LR224">
        <v>-5.3924299226591567E-2</v>
      </c>
    </row>
    <row r="225" spans="1:330" x14ac:dyDescent="0.35">
      <c r="A225" s="1" t="s">
        <v>223</v>
      </c>
      <c r="B225">
        <v>1.8774991579177711E-2</v>
      </c>
      <c r="C225">
        <v>-0.24797234083298339</v>
      </c>
      <c r="D225">
        <v>-0.27462301735642081</v>
      </c>
      <c r="E225">
        <v>-0.22981573492969801</v>
      </c>
      <c r="F225">
        <v>1.504386327556482E-2</v>
      </c>
      <c r="G225">
        <v>2.697973288768344E-2</v>
      </c>
      <c r="H225">
        <v>5.5037138332828001E-2</v>
      </c>
      <c r="I225">
        <v>4.0509255612086063E-2</v>
      </c>
      <c r="J225">
        <v>2.8344581730765359E-2</v>
      </c>
      <c r="K225">
        <v>3.4710098644649821E-2</v>
      </c>
      <c r="L225">
        <v>3.4794733010218758E-2</v>
      </c>
      <c r="M225">
        <v>-4.1082540108529457E-2</v>
      </c>
      <c r="N225">
        <v>5.651247642543932E-3</v>
      </c>
      <c r="O225">
        <v>-2.345217034524829E-2</v>
      </c>
      <c r="P225">
        <v>-0.30491913425591399</v>
      </c>
      <c r="Q225">
        <v>6.1986511766644117E-3</v>
      </c>
      <c r="R225">
        <v>-0.10896263238117419</v>
      </c>
      <c r="S225">
        <v>-0.35402631825815151</v>
      </c>
      <c r="T225">
        <v>-0.32168155356332689</v>
      </c>
      <c r="U225">
        <v>-0.1649454420116612</v>
      </c>
      <c r="V225">
        <v>-0.120225857086248</v>
      </c>
      <c r="W225">
        <v>-0.12594378419379121</v>
      </c>
      <c r="X225">
        <v>-8.5157438982861683E-2</v>
      </c>
      <c r="Y225">
        <v>-0.1087279791015666</v>
      </c>
      <c r="Z225">
        <v>-9.1361179067939391E-2</v>
      </c>
      <c r="AA225">
        <v>-0.11827575585987569</v>
      </c>
      <c r="AB225">
        <v>-3.4156489424065163E-2</v>
      </c>
      <c r="AC225">
        <v>-9.8528532841807695E-2</v>
      </c>
      <c r="AD225">
        <v>-4.8214350345035052E-2</v>
      </c>
      <c r="AE225">
        <v>-0.1106550926878563</v>
      </c>
      <c r="AF225">
        <v>-0.11467488780174109</v>
      </c>
      <c r="AG225">
        <v>-9.0787703855311944E-2</v>
      </c>
      <c r="AH225">
        <v>1.377640355336459E-2</v>
      </c>
      <c r="AI225">
        <v>-1.355320666503851E-2</v>
      </c>
      <c r="AJ225">
        <v>2.6963165345708012E-2</v>
      </c>
      <c r="AK225">
        <v>-8.9802939158994573E-3</v>
      </c>
      <c r="AL225">
        <v>-8.2665241900268926E-3</v>
      </c>
      <c r="AM225">
        <v>3.9377159652803032E-3</v>
      </c>
      <c r="AN225">
        <v>4.4250288611536294E-3</v>
      </c>
      <c r="AO225">
        <v>-0.1068152567580857</v>
      </c>
      <c r="AP225">
        <v>-7.2311513103070199E-2</v>
      </c>
      <c r="AQ225">
        <v>3.5196558946504891E-2</v>
      </c>
      <c r="AR225">
        <v>-8.7768008470081607E-2</v>
      </c>
      <c r="AS225">
        <v>-9.6793362204935784E-2</v>
      </c>
      <c r="AT225">
        <v>-8.7357896585297357E-2</v>
      </c>
      <c r="AU225">
        <v>9.0583756833321309E-3</v>
      </c>
      <c r="AV225">
        <v>-2.119461694512991E-3</v>
      </c>
      <c r="AW225">
        <v>-2.3925642134051291E-2</v>
      </c>
      <c r="AX225">
        <v>-8.732284757718185E-3</v>
      </c>
      <c r="AY225">
        <v>-1.4869925931287669E-3</v>
      </c>
      <c r="AZ225">
        <v>-6.6519221973283266E-3</v>
      </c>
      <c r="BA225">
        <v>8.9276431949782652E-3</v>
      </c>
      <c r="BB225">
        <v>-5.921619286239168E-2</v>
      </c>
      <c r="BC225">
        <v>-6.0752024065741768E-2</v>
      </c>
      <c r="BD225">
        <v>4.0049225761458133E-2</v>
      </c>
      <c r="BE225">
        <v>-5.9986137015826183E-2</v>
      </c>
      <c r="BF225">
        <v>-5.6701051501170108E-2</v>
      </c>
      <c r="BG225">
        <v>-7.8613594342228935E-2</v>
      </c>
      <c r="BH225">
        <v>-6.5516047283471933E-3</v>
      </c>
      <c r="BI225">
        <v>-1.483609488849268E-2</v>
      </c>
      <c r="BJ225">
        <v>1.888313675385745E-2</v>
      </c>
      <c r="BK225">
        <v>-1.1601447561757201E-2</v>
      </c>
      <c r="BL225">
        <v>1.157102324866534E-2</v>
      </c>
      <c r="BM225">
        <v>-1.3051450641034679E-2</v>
      </c>
      <c r="BN225">
        <v>-5.1594721417376867E-4</v>
      </c>
      <c r="BO225">
        <v>-4.3121558329614992E-2</v>
      </c>
      <c r="BP225">
        <v>-0.22746233432224769</v>
      </c>
      <c r="BQ225">
        <v>1.1388306754548071E-2</v>
      </c>
      <c r="BR225">
        <v>2.1871638665298222E-2</v>
      </c>
      <c r="BS225">
        <v>-5.6025378684772913E-2</v>
      </c>
      <c r="BT225">
        <v>-7.5431357671929045E-2</v>
      </c>
      <c r="BU225">
        <v>-8.9844850216609401E-2</v>
      </c>
      <c r="BV225">
        <v>0.17336021022210729</v>
      </c>
      <c r="BW225">
        <v>0.1003071251017473</v>
      </c>
      <c r="BX225">
        <v>-0.16977162143446861</v>
      </c>
      <c r="BY225">
        <v>-0.1107585772569504</v>
      </c>
      <c r="BZ225">
        <v>-0.20532094954260949</v>
      </c>
      <c r="CA225">
        <v>0.2220338631812773</v>
      </c>
      <c r="CB225">
        <v>0.22091666866550611</v>
      </c>
      <c r="CC225">
        <v>0.19489885879759561</v>
      </c>
      <c r="CD225">
        <v>0.21243279789731359</v>
      </c>
      <c r="CE225">
        <v>0.21664349087818671</v>
      </c>
      <c r="CF225">
        <v>0.22462570633963411</v>
      </c>
      <c r="CG225">
        <v>0.21053158034220981</v>
      </c>
      <c r="CH225">
        <v>4.5473789080441328E-2</v>
      </c>
      <c r="CI225">
        <v>-0.17109761892192929</v>
      </c>
      <c r="CJ225">
        <v>0.1150613690736758</v>
      </c>
      <c r="CK225">
        <v>2.3204150310031639E-2</v>
      </c>
      <c r="CL225">
        <v>0.1762841081618349</v>
      </c>
      <c r="CM225">
        <v>-7.9575464731921793E-3</v>
      </c>
      <c r="CN225">
        <v>-0.1244488428663823</v>
      </c>
      <c r="CO225">
        <v>-5.7521033836351397E-2</v>
      </c>
      <c r="CP225">
        <v>1.8420915822595359E-2</v>
      </c>
      <c r="CQ225">
        <v>1.8420915822595339E-2</v>
      </c>
      <c r="CR225">
        <v>-6.9610993696601092E-2</v>
      </c>
      <c r="CS225">
        <v>-0.21026964937563331</v>
      </c>
      <c r="CT225">
        <v>-0.33204454491175828</v>
      </c>
      <c r="CU225">
        <v>-0.30285909200153199</v>
      </c>
      <c r="CV225">
        <v>-0.20853700091550809</v>
      </c>
      <c r="CW225">
        <v>-8.1728807495177868E-3</v>
      </c>
      <c r="CX225">
        <v>-6.9212441771844182E-3</v>
      </c>
      <c r="CY225">
        <v>-2.8710463421762991E-2</v>
      </c>
      <c r="CZ225">
        <v>-4.2045558824081813E-2</v>
      </c>
      <c r="DA225">
        <v>1.623738145334175E-3</v>
      </c>
      <c r="DB225">
        <v>-2.2593045205687529E-2</v>
      </c>
      <c r="DC225">
        <v>-3.4586555216157257E-2</v>
      </c>
      <c r="DD225">
        <v>-4.0064739894743961E-2</v>
      </c>
      <c r="DE225">
        <v>-1.110136278176244E-2</v>
      </c>
      <c r="DF225">
        <v>-3.4858516953690473E-2</v>
      </c>
      <c r="DG225">
        <v>-3.9474016185824273E-2</v>
      </c>
      <c r="DH225">
        <v>-1.589352565333213E-2</v>
      </c>
      <c r="DI225">
        <v>-0.17847470395605819</v>
      </c>
      <c r="DJ225">
        <v>-0.31262116207739349</v>
      </c>
      <c r="DK225">
        <v>-4.0639609195523098E-2</v>
      </c>
      <c r="DL225">
        <v>-0.1155364917252773</v>
      </c>
      <c r="DM225">
        <v>-0.33386874733248029</v>
      </c>
      <c r="DN225">
        <v>0.22975701561614831</v>
      </c>
      <c r="DO225">
        <v>-8.7255963242384729E-2</v>
      </c>
      <c r="DP225">
        <v>-4.5509111879972801E-2</v>
      </c>
      <c r="DQ225">
        <v>-0.1764867180414334</v>
      </c>
      <c r="DR225">
        <v>-4.5617939669448028E-2</v>
      </c>
      <c r="DS225">
        <v>0.11323121331526639</v>
      </c>
      <c r="DT225">
        <v>-0.22401733981267161</v>
      </c>
      <c r="DU225">
        <v>-4.5205886012922691E-2</v>
      </c>
      <c r="DV225">
        <v>-0.48184426622559551</v>
      </c>
      <c r="DW225">
        <v>-0.43519122039974972</v>
      </c>
      <c r="DX225">
        <v>-0.35175021080846569</v>
      </c>
      <c r="DY225">
        <v>-0.1288614921152697</v>
      </c>
      <c r="DZ225">
        <v>-0.3854477570211387</v>
      </c>
      <c r="EA225">
        <v>-0.39598871092191229</v>
      </c>
      <c r="EB225">
        <v>1.23492591252207E-2</v>
      </c>
      <c r="EC225">
        <v>-3.1943372362613562E-2</v>
      </c>
      <c r="ED225">
        <v>9.1502983052635411E-4</v>
      </c>
      <c r="EE225">
        <v>-2.0814195205516559E-2</v>
      </c>
      <c r="EF225">
        <v>-3.089262340760077E-2</v>
      </c>
      <c r="EG225">
        <v>-2.5189905219733411E-2</v>
      </c>
      <c r="EH225">
        <v>-2.395516696170653E-2</v>
      </c>
      <c r="EI225">
        <v>-2.7636641971992879E-2</v>
      </c>
      <c r="EJ225">
        <v>-1.173899170065189E-2</v>
      </c>
      <c r="EK225">
        <v>1.4174588072787139E-2</v>
      </c>
      <c r="EL225">
        <v>3.3509491204134051E-3</v>
      </c>
      <c r="EM225">
        <v>2.1432779600576261E-2</v>
      </c>
      <c r="EN225">
        <v>-3.4758164573442413E-2</v>
      </c>
      <c r="EO225">
        <v>7.1680885321560922E-3</v>
      </c>
      <c r="EP225">
        <v>2.2062118013198129E-2</v>
      </c>
      <c r="EQ225">
        <v>-3.8865627902791557E-2</v>
      </c>
      <c r="ER225">
        <v>-6.3678331472781929E-2</v>
      </c>
      <c r="ES225">
        <v>-2.5509020134965648E-3</v>
      </c>
      <c r="ET225">
        <v>-5.1442782415263608E-2</v>
      </c>
      <c r="EU225">
        <v>8.8029603153274346E-3</v>
      </c>
      <c r="EV225">
        <v>-3.4157092399144398E-2</v>
      </c>
      <c r="EW225">
        <v>-2.767812344880359E-2</v>
      </c>
      <c r="EX225">
        <v>-4.2842882874655182E-3</v>
      </c>
      <c r="EY225">
        <v>3.6562722743883273E-2</v>
      </c>
      <c r="EZ225">
        <v>0.40033131196846872</v>
      </c>
      <c r="FA225">
        <v>-1.5033351231697811E-2</v>
      </c>
      <c r="FB225">
        <v>-2.7673557458170722E-2</v>
      </c>
      <c r="FC225">
        <v>-1.1465627696716701E-2</v>
      </c>
      <c r="FD225">
        <v>-8.3015485361530826E-3</v>
      </c>
      <c r="FE225">
        <v>-7.6195911172622227E-2</v>
      </c>
      <c r="FF225">
        <v>-7.6583449283003924E-2</v>
      </c>
      <c r="FG225">
        <v>-8.9358303591561689E-2</v>
      </c>
      <c r="FH225">
        <v>-0.1316191953257427</v>
      </c>
      <c r="FI225">
        <v>-6.1966681837538527E-2</v>
      </c>
      <c r="FJ225">
        <v>-7.8179155514919996E-2</v>
      </c>
      <c r="FK225">
        <v>-1.389463383461376E-3</v>
      </c>
      <c r="FL225">
        <v>-0.1538500084840782</v>
      </c>
      <c r="FM225">
        <v>0.1398830448590403</v>
      </c>
      <c r="FN225">
        <v>0.1075905877607472</v>
      </c>
      <c r="FO225">
        <v>0.19065340282108759</v>
      </c>
      <c r="FP225">
        <v>0.19215330121385671</v>
      </c>
      <c r="FQ225">
        <v>5.420732751450643E-2</v>
      </c>
      <c r="FR225">
        <v>-4.908855050963239E-3</v>
      </c>
      <c r="FS225">
        <v>-0.2401422855201838</v>
      </c>
      <c r="FT225">
        <v>-0.23721182011334721</v>
      </c>
      <c r="FU225">
        <v>-0.30029508797990451</v>
      </c>
      <c r="FV225">
        <v>-7.5975992384751168E-2</v>
      </c>
      <c r="FW225">
        <v>-0.10872961759922969</v>
      </c>
      <c r="FX225">
        <v>1.165888772769413E-2</v>
      </c>
      <c r="FY225">
        <v>-0.13194320512710991</v>
      </c>
      <c r="FZ225">
        <v>-0.1238757815426676</v>
      </c>
      <c r="GA225">
        <v>-0.1238757815426676</v>
      </c>
      <c r="GB225">
        <v>-0.13929640013348579</v>
      </c>
      <c r="GC225">
        <v>-0.1466559327536047</v>
      </c>
      <c r="GD225">
        <v>-6.3157232183325487E-2</v>
      </c>
      <c r="GE225">
        <v>-4.7026722921414313E-2</v>
      </c>
      <c r="GF225">
        <v>-4.7026722921414313E-2</v>
      </c>
      <c r="GG225">
        <v>4.0068518733065066E-3</v>
      </c>
      <c r="GH225">
        <v>-3.4254663973822139E-2</v>
      </c>
      <c r="GI225">
        <v>-5.4868155011585033E-2</v>
      </c>
      <c r="GJ225">
        <v>-5.6224128872618608E-2</v>
      </c>
      <c r="GK225">
        <v>-5.3239424279307883E-2</v>
      </c>
      <c r="GL225">
        <v>-1.050044905255661E-2</v>
      </c>
      <c r="GM225">
        <v>-0.11487871143128491</v>
      </c>
      <c r="GN225">
        <v>-4.6163239731118529E-2</v>
      </c>
      <c r="GO225">
        <v>-2.8386313278475239E-2</v>
      </c>
      <c r="GP225">
        <v>-2.7416655630080361E-2</v>
      </c>
      <c r="GQ225">
        <v>-1.810674925010115E-2</v>
      </c>
      <c r="GR225">
        <v>-0.12184464832830599</v>
      </c>
      <c r="GS225">
        <v>-4.5575077913818499E-2</v>
      </c>
      <c r="GT225">
        <v>-5.3105894239597037E-2</v>
      </c>
      <c r="GU225">
        <v>-5.3778350191480737E-2</v>
      </c>
      <c r="GV225">
        <v>-3.8847882064101953E-2</v>
      </c>
      <c r="GW225">
        <v>-3.732402957777179E-2</v>
      </c>
      <c r="GX225">
        <v>-3.8928194775771428E-3</v>
      </c>
      <c r="GY225">
        <v>-4.6219164844384923E-2</v>
      </c>
      <c r="GZ225">
        <v>-4.6219164844384923E-2</v>
      </c>
      <c r="HA225">
        <v>-4.3990018225679689E-2</v>
      </c>
      <c r="HB225">
        <v>-0.14404720224773701</v>
      </c>
      <c r="HC225">
        <v>-2.2136089387966421E-2</v>
      </c>
      <c r="HD225">
        <v>-4.385532301899224E-2</v>
      </c>
      <c r="HE225">
        <v>-4.385532301899224E-2</v>
      </c>
      <c r="HF225">
        <v>-3.8149194497184687E-2</v>
      </c>
      <c r="HG225">
        <v>-0.106069107517667</v>
      </c>
      <c r="HH225">
        <v>-0.14767805742954851</v>
      </c>
      <c r="HI225">
        <v>3.5033057294774697E-2</v>
      </c>
      <c r="HJ225">
        <v>2.8612545187405209E-2</v>
      </c>
      <c r="HK225">
        <v>-9.8750172036372055E-2</v>
      </c>
      <c r="HL225">
        <v>-8.6702177469084013E-2</v>
      </c>
      <c r="HM225">
        <v>-0.12536853060639791</v>
      </c>
      <c r="HN225">
        <v>-5.2815634426949691E-2</v>
      </c>
      <c r="HO225">
        <v>-2.39342971051019E-2</v>
      </c>
      <c r="HP225">
        <v>9.1349868690965095E-3</v>
      </c>
      <c r="HQ225">
        <v>1</v>
      </c>
      <c r="HR225">
        <v>-0.223883336964385</v>
      </c>
      <c r="HS225">
        <v>-0.1165136125647418</v>
      </c>
      <c r="HT225">
        <v>-0.26190358630153732</v>
      </c>
      <c r="HU225">
        <v>-0.1855943562095069</v>
      </c>
      <c r="HV225">
        <v>-0.14241868448582301</v>
      </c>
      <c r="HW225">
        <v>-4.1383114909534689E-2</v>
      </c>
      <c r="HX225">
        <v>-7.3451302883068004E-2</v>
      </c>
      <c r="HY225">
        <v>-8.1827288936584891E-2</v>
      </c>
      <c r="HZ225">
        <v>4.0232418229726181E-2</v>
      </c>
      <c r="IA225">
        <v>-2.4910144794064521E-2</v>
      </c>
      <c r="IB225">
        <v>4.8929036024481717E-2</v>
      </c>
      <c r="IC225">
        <v>-2.9089764568596618E-2</v>
      </c>
      <c r="ID225">
        <v>1.675602383325546E-3</v>
      </c>
      <c r="IE225">
        <v>-4.8419432906644827E-2</v>
      </c>
      <c r="IF225">
        <v>-4.2759492750936351E-2</v>
      </c>
      <c r="IG225">
        <v>-0.16049093896156311</v>
      </c>
      <c r="IH225">
        <v>-5.3973573744064182E-2</v>
      </c>
      <c r="II225">
        <v>-7.137961146344951E-2</v>
      </c>
      <c r="IJ225">
        <v>-0.13818947457435779</v>
      </c>
      <c r="IK225">
        <v>-7.040326508854447E-2</v>
      </c>
      <c r="IL225">
        <v>-0.1233269209800185</v>
      </c>
      <c r="IM225">
        <v>-6.0980509343401067E-2</v>
      </c>
      <c r="IN225">
        <v>-7.4958618056869764E-2</v>
      </c>
      <c r="IO225">
        <v>-3.2133856794719549E-2</v>
      </c>
      <c r="IP225">
        <v>-9.0519830107349403E-3</v>
      </c>
      <c r="IQ225">
        <v>-3.1301354786504539E-2</v>
      </c>
      <c r="IR225">
        <v>-6.3782739298827815E-2</v>
      </c>
      <c r="IS225">
        <v>-7.822403423491868E-2</v>
      </c>
      <c r="IT225">
        <v>-1.9061589451386921E-2</v>
      </c>
      <c r="IU225">
        <v>1.6317554350614979E-2</v>
      </c>
      <c r="IV225">
        <v>-0.45753610072723572</v>
      </c>
      <c r="IW225">
        <v>1.7018842190738889E-2</v>
      </c>
      <c r="IX225">
        <v>-3.3656182218158581E-2</v>
      </c>
      <c r="IY225">
        <v>-0.35321417563314961</v>
      </c>
      <c r="IZ225">
        <v>-0.2529116482890682</v>
      </c>
      <c r="JA225">
        <v>-7.9442581208379479E-2</v>
      </c>
      <c r="JB225">
        <v>9.950108654997054E-3</v>
      </c>
      <c r="JC225">
        <v>1.722411763223803E-2</v>
      </c>
      <c r="JD225">
        <v>-3.7599061270630799E-2</v>
      </c>
      <c r="JE225">
        <v>-2.7250950749106509E-2</v>
      </c>
      <c r="JF225">
        <v>-3.6860302310184889E-2</v>
      </c>
      <c r="JG225">
        <v>-1.775739325216001E-3</v>
      </c>
      <c r="JH225">
        <v>-9.0572309435335924E-2</v>
      </c>
      <c r="JI225">
        <v>-0.43762042836426518</v>
      </c>
      <c r="JJ225">
        <v>-0.35948465177407563</v>
      </c>
      <c r="JK225">
        <v>-0.37167366366867532</v>
      </c>
      <c r="JL225">
        <v>-5.9538594285378582E-2</v>
      </c>
      <c r="JM225">
        <v>-0.10652112694746139</v>
      </c>
      <c r="JN225">
        <v>-2.1579761790875882E-2</v>
      </c>
      <c r="JO225">
        <v>-1.1258360178299041E-2</v>
      </c>
      <c r="JP225">
        <v>-9.6460447070725159E-4</v>
      </c>
      <c r="JQ225">
        <v>-2.2343474312854159E-4</v>
      </c>
      <c r="JR225">
        <v>-0.1106265256085773</v>
      </c>
      <c r="JS225">
        <v>0.16118985387016499</v>
      </c>
      <c r="JT225">
        <v>-0.1437330904696065</v>
      </c>
      <c r="JU225">
        <v>-3.3253908108856263E-2</v>
      </c>
      <c r="JV225">
        <v>-4.8203643155709158E-2</v>
      </c>
      <c r="JW225">
        <v>-0.16886840328386751</v>
      </c>
      <c r="JX225">
        <v>-6.742102571096289E-3</v>
      </c>
      <c r="JY225">
        <v>4.5265295087808827E-2</v>
      </c>
      <c r="JZ225">
        <v>3.2893010025012062E-2</v>
      </c>
      <c r="KA225">
        <v>-0.1493248053557257</v>
      </c>
      <c r="KB225">
        <v>-7.9631378029204003E-2</v>
      </c>
      <c r="KC225">
        <v>-0.1826356372942014</v>
      </c>
      <c r="KD225">
        <v>4.6567722103281238E-3</v>
      </c>
      <c r="KE225">
        <v>-1.0634581639054751E-2</v>
      </c>
      <c r="KF225">
        <v>-8.5894080053430424E-2</v>
      </c>
      <c r="KG225">
        <v>-2.105785149781754E-3</v>
      </c>
      <c r="KH225">
        <v>1.2983736240776559E-2</v>
      </c>
      <c r="KI225">
        <v>-6.4139806071829564E-2</v>
      </c>
      <c r="KJ225">
        <v>-9.749309908912247E-3</v>
      </c>
      <c r="KK225">
        <v>-1.491045196158465E-2</v>
      </c>
      <c r="KL225">
        <v>6.7545738454626789E-3</v>
      </c>
      <c r="KM225">
        <v>-3.3108880660084619E-2</v>
      </c>
      <c r="KN225">
        <v>0.20874330476865791</v>
      </c>
      <c r="KO225">
        <v>1.8420915822595321E-2</v>
      </c>
      <c r="KP225">
        <v>0.15323518889825419</v>
      </c>
      <c r="KQ225">
        <v>-4.3065119564458507E-2</v>
      </c>
      <c r="KR225">
        <v>2.7293817487138331E-2</v>
      </c>
      <c r="KS225">
        <v>1.842283002759242E-3</v>
      </c>
      <c r="KT225">
        <v>2.126221802639278E-2</v>
      </c>
      <c r="KU225">
        <v>-2.4233131142213812E-2</v>
      </c>
      <c r="KV225">
        <v>-3.5587261462612929E-2</v>
      </c>
      <c r="KW225">
        <v>-3.3785169565330918E-2</v>
      </c>
      <c r="KX225">
        <v>4.6030046435442278E-2</v>
      </c>
      <c r="KY225">
        <v>2.0654097999391541E-2</v>
      </c>
      <c r="KZ225">
        <v>1.4484378951552541E-2</v>
      </c>
      <c r="LA225">
        <v>-0.1237309511843542</v>
      </c>
      <c r="LB225">
        <v>-0.1022226492923511</v>
      </c>
      <c r="LC225">
        <v>-4.1417753502315087E-2</v>
      </c>
      <c r="LD225">
        <v>-3.7200622446876608E-2</v>
      </c>
      <c r="LE225">
        <v>2.729381296154167E-2</v>
      </c>
      <c r="LF225">
        <v>3.1928794746403387E-2</v>
      </c>
      <c r="LG225">
        <v>1.8142086390758809E-2</v>
      </c>
      <c r="LH225">
        <v>1.8897206052721081E-2</v>
      </c>
      <c r="LI225">
        <v>1.128827920258031E-3</v>
      </c>
      <c r="LJ225">
        <v>-3.4787811991877589E-2</v>
      </c>
      <c r="LK225">
        <v>1.175330576322528E-2</v>
      </c>
      <c r="LL225">
        <v>-3.3398275561227313E-2</v>
      </c>
      <c r="LM225">
        <v>-4.1867475305564762E-2</v>
      </c>
      <c r="LN225">
        <v>-0.45048494454523053</v>
      </c>
      <c r="LO225">
        <v>-0.1375929544870943</v>
      </c>
      <c r="LP225">
        <v>-0.28114352862140352</v>
      </c>
      <c r="LQ225">
        <v>-2.1524008246719219E-2</v>
      </c>
      <c r="LR225">
        <v>-0.13133217495603469</v>
      </c>
    </row>
    <row r="226" spans="1:330" x14ac:dyDescent="0.35">
      <c r="A226" s="1" t="s">
        <v>224</v>
      </c>
      <c r="B226">
        <v>-0.1470501483068837</v>
      </c>
      <c r="C226">
        <v>0.1737203554844044</v>
      </c>
      <c r="D226">
        <v>0.19067939892588251</v>
      </c>
      <c r="E226">
        <v>0.1647448169757908</v>
      </c>
      <c r="F226">
        <v>-4.1857562067943391E-3</v>
      </c>
      <c r="G226">
        <v>4.171026677253966E-2</v>
      </c>
      <c r="H226">
        <v>-3.1977451684539367E-2</v>
      </c>
      <c r="I226">
        <v>7.4883540609207259E-3</v>
      </c>
      <c r="J226">
        <v>4.6338791636841341E-2</v>
      </c>
      <c r="K226">
        <v>3.9218525094350552E-2</v>
      </c>
      <c r="L226">
        <v>2.9108410836711038E-2</v>
      </c>
      <c r="M226">
        <v>2.4266929287316941E-2</v>
      </c>
      <c r="N226">
        <v>1.7236060022734291E-2</v>
      </c>
      <c r="O226">
        <v>2.2204428104386161E-2</v>
      </c>
      <c r="P226">
        <v>0.42238040304334967</v>
      </c>
      <c r="Q226">
        <v>-4.3931582523438283E-2</v>
      </c>
      <c r="R226">
        <v>5.6842628999040808E-2</v>
      </c>
      <c r="S226">
        <v>0.2284752785095501</v>
      </c>
      <c r="T226">
        <v>8.3865337857998254E-2</v>
      </c>
      <c r="U226">
        <v>2.3661472564716758E-3</v>
      </c>
      <c r="V226">
        <v>5.4623195023826267E-2</v>
      </c>
      <c r="W226">
        <v>0.11905931836574001</v>
      </c>
      <c r="X226">
        <v>9.0531856240546396E-2</v>
      </c>
      <c r="Y226">
        <v>9.9333010172661454E-2</v>
      </c>
      <c r="Z226">
        <v>0.16113410897256519</v>
      </c>
      <c r="AA226">
        <v>9.986882437977547E-2</v>
      </c>
      <c r="AB226">
        <v>3.807355827838501E-3</v>
      </c>
      <c r="AC226">
        <v>8.128924336285448E-2</v>
      </c>
      <c r="AD226">
        <v>-3.2946067490404532E-2</v>
      </c>
      <c r="AE226">
        <v>8.4403607279017523E-2</v>
      </c>
      <c r="AF226">
        <v>5.5803159942885872E-2</v>
      </c>
      <c r="AG226">
        <v>5.3907150533017992E-2</v>
      </c>
      <c r="AH226">
        <v>-1.741397388024921E-3</v>
      </c>
      <c r="AI226">
        <v>2.2903213936943199E-2</v>
      </c>
      <c r="AJ226">
        <v>-5.6097008315703807E-2</v>
      </c>
      <c r="AK226">
        <v>-6.8044729031616416E-4</v>
      </c>
      <c r="AL226">
        <v>-4.3883238647590963E-3</v>
      </c>
      <c r="AM226">
        <v>-6.5251048722017482E-4</v>
      </c>
      <c r="AN226">
        <v>-6.9564965114412127E-3</v>
      </c>
      <c r="AO226">
        <v>1.86652972726183E-2</v>
      </c>
      <c r="AP226">
        <v>2.6292845041694601E-2</v>
      </c>
      <c r="AQ226">
        <v>-8.8844979972600106E-3</v>
      </c>
      <c r="AR226">
        <v>2.1394005397097429E-2</v>
      </c>
      <c r="AS226">
        <v>7.1047959982403798E-3</v>
      </c>
      <c r="AT226">
        <v>4.1014594964606981E-3</v>
      </c>
      <c r="AU226">
        <v>3.5143958720744209E-3</v>
      </c>
      <c r="AV226">
        <v>4.1424642507914007E-2</v>
      </c>
      <c r="AW226">
        <v>3.5693366920486372E-2</v>
      </c>
      <c r="AX226">
        <v>1.8841687027692809E-2</v>
      </c>
      <c r="AY226">
        <v>2.8685766494079709E-2</v>
      </c>
      <c r="AZ226">
        <v>3.6362007465974067E-2</v>
      </c>
      <c r="BA226">
        <v>4.0730059460034412E-2</v>
      </c>
      <c r="BB226">
        <v>0.10818040933600701</v>
      </c>
      <c r="BC226">
        <v>2.3652042768864581E-2</v>
      </c>
      <c r="BD226">
        <v>2.9969298143472461E-2</v>
      </c>
      <c r="BE226">
        <v>8.7428649657947333E-2</v>
      </c>
      <c r="BF226">
        <v>8.5888008314604108E-2</v>
      </c>
      <c r="BG226">
        <v>7.4017302257961923E-2</v>
      </c>
      <c r="BH226">
        <v>-8.2392974043626074E-4</v>
      </c>
      <c r="BI226">
        <v>1.615981245066872E-2</v>
      </c>
      <c r="BJ226">
        <v>1.8748539878217441E-2</v>
      </c>
      <c r="BK226">
        <v>2.4030552445943921E-2</v>
      </c>
      <c r="BL226">
        <v>2.0426999858583969E-2</v>
      </c>
      <c r="BM226">
        <v>3.2924883455211558E-2</v>
      </c>
      <c r="BN226">
        <v>1.087272697323124E-2</v>
      </c>
      <c r="BO226">
        <v>-1.1740131586960519E-2</v>
      </c>
      <c r="BP226">
        <v>0.18341453271154781</v>
      </c>
      <c r="BQ226">
        <v>2.4179419461100631E-2</v>
      </c>
      <c r="BR226">
        <v>5.0573513576253983E-2</v>
      </c>
      <c r="BS226">
        <v>8.7528900739845088E-3</v>
      </c>
      <c r="BT226">
        <v>-4.7869379785288609E-2</v>
      </c>
      <c r="BU226">
        <v>-4.4722187731445193E-2</v>
      </c>
      <c r="BV226">
        <v>-4.1070294631101647E-3</v>
      </c>
      <c r="BW226">
        <v>2.1627418067163801E-2</v>
      </c>
      <c r="BX226">
        <v>-8.9980222900414384E-3</v>
      </c>
      <c r="BY226">
        <v>-8.1829014579864329E-3</v>
      </c>
      <c r="BZ226">
        <v>4.7660098750402377E-2</v>
      </c>
      <c r="CA226">
        <v>-8.6187241069461878E-2</v>
      </c>
      <c r="CB226">
        <v>-0.13058724528411089</v>
      </c>
      <c r="CC226">
        <v>-8.9272969757327847E-2</v>
      </c>
      <c r="CD226">
        <v>-7.025807893927688E-2</v>
      </c>
      <c r="CE226">
        <v>-0.1242164150080768</v>
      </c>
      <c r="CF226">
        <v>-0.10105850046734791</v>
      </c>
      <c r="CG226">
        <v>-7.4079261666186419E-2</v>
      </c>
      <c r="CH226">
        <v>3.0047785357690732E-2</v>
      </c>
      <c r="CI226">
        <v>-6.1327035156726857E-3</v>
      </c>
      <c r="CJ226">
        <v>-5.8813007234661208E-2</v>
      </c>
      <c r="CK226">
        <v>4.1146192715912813E-2</v>
      </c>
      <c r="CL226">
        <v>-1.098184848434018E-2</v>
      </c>
      <c r="CM226">
        <v>-5.3042860832232669E-2</v>
      </c>
      <c r="CN226">
        <v>3.819696042936816E-3</v>
      </c>
      <c r="CO226">
        <v>4.8602772940461079E-2</v>
      </c>
      <c r="CP226">
        <v>2.0900322741668319E-2</v>
      </c>
      <c r="CQ226">
        <v>2.090032274166826E-2</v>
      </c>
      <c r="CR226">
        <v>9.5054749875947697E-3</v>
      </c>
      <c r="CS226">
        <v>0.30737682145085921</v>
      </c>
      <c r="CT226">
        <v>0.23516942051841691</v>
      </c>
      <c r="CU226">
        <v>0.21200758347814369</v>
      </c>
      <c r="CV226">
        <v>0.16461317714363041</v>
      </c>
      <c r="CW226">
        <v>1.681519708312211E-2</v>
      </c>
      <c r="CX226">
        <v>3.3271990631530142E-2</v>
      </c>
      <c r="CY226">
        <v>-2.170863148602736E-2</v>
      </c>
      <c r="CZ226">
        <v>1.9644901349058219E-2</v>
      </c>
      <c r="DA226">
        <v>1.1162817904805181E-2</v>
      </c>
      <c r="DB226">
        <v>2.3331231137274481E-2</v>
      </c>
      <c r="DC226">
        <v>3.1258121896084061E-2</v>
      </c>
      <c r="DD226">
        <v>8.4388793367621093E-3</v>
      </c>
      <c r="DE226">
        <v>-1.6392402775927E-2</v>
      </c>
      <c r="DF226">
        <v>-6.8691994367160707E-3</v>
      </c>
      <c r="DG226">
        <v>-1.232740286488839E-2</v>
      </c>
      <c r="DH226">
        <v>-1.8377338504632541E-3</v>
      </c>
      <c r="DI226">
        <v>0.2071986046092083</v>
      </c>
      <c r="DJ226">
        <v>0.23973261270548071</v>
      </c>
      <c r="DK226">
        <v>3.0551517708178329E-2</v>
      </c>
      <c r="DL226">
        <v>3.1649596862718829E-2</v>
      </c>
      <c r="DM226">
        <v>0.14932054324831459</v>
      </c>
      <c r="DN226">
        <v>-0.17369541010914241</v>
      </c>
      <c r="DO226">
        <v>7.3203145273269446E-2</v>
      </c>
      <c r="DP226">
        <v>8.0635667158832067E-2</v>
      </c>
      <c r="DQ226">
        <v>0.14481104881457829</v>
      </c>
      <c r="DR226">
        <v>5.5885403197568649E-2</v>
      </c>
      <c r="DS226">
        <v>6.3909914918179392E-2</v>
      </c>
      <c r="DT226">
        <v>0.16709057485463691</v>
      </c>
      <c r="DU226">
        <v>5.3686173436932168E-2</v>
      </c>
      <c r="DV226">
        <v>0.26867225616082108</v>
      </c>
      <c r="DW226">
        <v>0.2387055094526542</v>
      </c>
      <c r="DX226">
        <v>0.1713776213785343</v>
      </c>
      <c r="DY226">
        <v>8.4900533720291715E-2</v>
      </c>
      <c r="DZ226">
        <v>0.1411432748451599</v>
      </c>
      <c r="EA226">
        <v>0.17808146273633199</v>
      </c>
      <c r="EB226">
        <v>-3.3912157838107602E-2</v>
      </c>
      <c r="EC226">
        <v>-2.3224267782610102E-2</v>
      </c>
      <c r="ED226">
        <v>-1.0240006330993849E-3</v>
      </c>
      <c r="EE226">
        <v>-2.8715652579245451E-2</v>
      </c>
      <c r="EF226">
        <v>-3.7268286540145697E-2</v>
      </c>
      <c r="EG226">
        <v>-1.2855595027207709E-2</v>
      </c>
      <c r="EH226">
        <v>-1.0906276192711719E-2</v>
      </c>
      <c r="EI226">
        <v>-9.7515196423559533E-3</v>
      </c>
      <c r="EJ226">
        <v>-1.745588598760576E-3</v>
      </c>
      <c r="EK226">
        <v>-4.5135796583337093E-2</v>
      </c>
      <c r="EL226">
        <v>-4.5286112340334798E-2</v>
      </c>
      <c r="EM226">
        <v>-4.775127599217073E-2</v>
      </c>
      <c r="EN226">
        <v>-3.1980688226896869E-3</v>
      </c>
      <c r="EO226">
        <v>1.157329486882336E-2</v>
      </c>
      <c r="EP226">
        <v>5.6323877827760313E-2</v>
      </c>
      <c r="EQ226">
        <v>2.9237980766826079E-2</v>
      </c>
      <c r="ER226">
        <v>6.4331646165722275E-2</v>
      </c>
      <c r="ES226">
        <v>-4.1371869479820522E-2</v>
      </c>
      <c r="ET226">
        <v>-5.5668218969122238E-3</v>
      </c>
      <c r="EU226">
        <v>1.755984712721904E-3</v>
      </c>
      <c r="EV226">
        <v>-2.3059768507402569E-2</v>
      </c>
      <c r="EW226">
        <v>6.1800007833421572E-2</v>
      </c>
      <c r="EX226">
        <v>3.4160205440384353E-2</v>
      </c>
      <c r="EY226">
        <v>1.163096736142274E-2</v>
      </c>
      <c r="EZ226">
        <v>-0.26918004611443092</v>
      </c>
      <c r="FA226">
        <v>0.14413679191474829</v>
      </c>
      <c r="FB226">
        <v>5.3883428923211851E-2</v>
      </c>
      <c r="FC226">
        <v>8.7484904792751728E-2</v>
      </c>
      <c r="FD226">
        <v>4.717626543065339E-2</v>
      </c>
      <c r="FE226">
        <v>9.937892409271637E-2</v>
      </c>
      <c r="FF226">
        <v>-3.9723231712927763E-2</v>
      </c>
      <c r="FG226">
        <v>8.3018882780504608E-2</v>
      </c>
      <c r="FH226">
        <v>6.8021265824445495E-2</v>
      </c>
      <c r="FI226">
        <v>5.9728315519903888E-2</v>
      </c>
      <c r="FJ226">
        <v>4.5881353722561712E-2</v>
      </c>
      <c r="FK226">
        <v>-3.1935024395545998E-2</v>
      </c>
      <c r="FL226">
        <v>1.3429454177926591E-2</v>
      </c>
      <c r="FM226">
        <v>1.8591195524173341E-2</v>
      </c>
      <c r="FN226">
        <v>-5.9516653387686358E-2</v>
      </c>
      <c r="FO226">
        <v>-8.313375427180994E-2</v>
      </c>
      <c r="FP226">
        <v>-5.7827093163294332E-2</v>
      </c>
      <c r="FQ226">
        <v>-1.5926373544615829E-2</v>
      </c>
      <c r="FR226">
        <v>3.3120087075576649E-2</v>
      </c>
      <c r="FS226">
        <v>0.1899982844168826</v>
      </c>
      <c r="FT226">
        <v>0.14866266323473559</v>
      </c>
      <c r="FU226">
        <v>0.24578909716403141</v>
      </c>
      <c r="FV226">
        <v>1.3000398020580841E-2</v>
      </c>
      <c r="FW226">
        <v>-1.8414049404132261E-2</v>
      </c>
      <c r="FX226">
        <v>5.7891030185361743E-2</v>
      </c>
      <c r="FY226">
        <v>0.1821640778702219</v>
      </c>
      <c r="FZ226">
        <v>0.1010390194476018</v>
      </c>
      <c r="GA226">
        <v>0.1010390194476018</v>
      </c>
      <c r="GB226">
        <v>0.1012270598602322</v>
      </c>
      <c r="GC226">
        <v>9.7124306170852312E-2</v>
      </c>
      <c r="GD226">
        <v>-2.8520173560993199E-2</v>
      </c>
      <c r="GE226">
        <v>5.1050116239916782E-3</v>
      </c>
      <c r="GF226">
        <v>5.1050116239916782E-3</v>
      </c>
      <c r="GG226">
        <v>1.724149161717398E-2</v>
      </c>
      <c r="GH226">
        <v>-1.4770172420877629E-2</v>
      </c>
      <c r="GI226">
        <v>-3.8792744529087417E-2</v>
      </c>
      <c r="GJ226">
        <v>-1.7345985166785399E-2</v>
      </c>
      <c r="GK226">
        <v>-2.0255167761787429E-2</v>
      </c>
      <c r="GL226">
        <v>1.452793223083923E-2</v>
      </c>
      <c r="GM226">
        <v>5.3022636420526868E-2</v>
      </c>
      <c r="GN226">
        <v>-9.0863043834648969E-3</v>
      </c>
      <c r="GO226">
        <v>5.9997982160406842E-3</v>
      </c>
      <c r="GP226">
        <v>8.1242171362344451E-3</v>
      </c>
      <c r="GQ226">
        <v>2.1715105716899E-2</v>
      </c>
      <c r="GR226">
        <v>6.1261660408273411E-2</v>
      </c>
      <c r="GS226">
        <v>6.3867413589923497E-2</v>
      </c>
      <c r="GT226">
        <v>3.9874939075979922E-2</v>
      </c>
      <c r="GU226">
        <v>4.2436880308297828E-2</v>
      </c>
      <c r="GV226">
        <v>2.5135575928113808E-2</v>
      </c>
      <c r="GW226">
        <v>3.5753852620496407E-2</v>
      </c>
      <c r="GX226">
        <v>-2.1576286285437399E-2</v>
      </c>
      <c r="GY226">
        <v>-1.3102554348203659E-2</v>
      </c>
      <c r="GZ226">
        <v>-1.3102554348203659E-2</v>
      </c>
      <c r="HA226">
        <v>6.7010694720428504E-2</v>
      </c>
      <c r="HB226">
        <v>5.0004938868186993E-2</v>
      </c>
      <c r="HC226">
        <v>3.8871033042471559E-3</v>
      </c>
      <c r="HD226">
        <v>-1.1212994404044441E-2</v>
      </c>
      <c r="HE226">
        <v>-1.1212994404044441E-2</v>
      </c>
      <c r="HF226">
        <v>5.7362294688193191E-2</v>
      </c>
      <c r="HG226">
        <v>1.0235285122327969E-2</v>
      </c>
      <c r="HH226">
        <v>0.17550393011343479</v>
      </c>
      <c r="HI226">
        <v>-2.207799157544833E-2</v>
      </c>
      <c r="HJ226">
        <v>2.4107565575201231E-2</v>
      </c>
      <c r="HK226">
        <v>7.5128301665450287E-2</v>
      </c>
      <c r="HL226">
        <v>-2.0146087632838161E-3</v>
      </c>
      <c r="HM226">
        <v>5.1937568716916342E-2</v>
      </c>
      <c r="HN226">
        <v>6.2639092413924249E-2</v>
      </c>
      <c r="HO226">
        <v>1.9876948513713029E-2</v>
      </c>
      <c r="HP226">
        <v>2.433958750331762E-3</v>
      </c>
      <c r="HQ226">
        <v>-0.223883336964385</v>
      </c>
      <c r="HR226">
        <v>1</v>
      </c>
      <c r="HS226">
        <v>0.1196884052525861</v>
      </c>
      <c r="HT226">
        <v>0.34353418661765778</v>
      </c>
      <c r="HU226">
        <v>0.1502573265128922</v>
      </c>
      <c r="HV226">
        <v>0.19165652172316361</v>
      </c>
      <c r="HW226">
        <v>4.3740490447151479E-3</v>
      </c>
      <c r="HX226">
        <v>7.410445107466862E-2</v>
      </c>
      <c r="HY226">
        <v>0.29660587990904341</v>
      </c>
      <c r="HZ226">
        <v>-9.6443595958063833E-3</v>
      </c>
      <c r="IA226">
        <v>-4.5277830947703247E-2</v>
      </c>
      <c r="IB226">
        <v>-8.7945298470471486E-2</v>
      </c>
      <c r="IC226">
        <v>1.2889363223652431E-2</v>
      </c>
      <c r="ID226">
        <v>6.1000434260264247E-2</v>
      </c>
      <c r="IE226">
        <v>-0.1053599302430563</v>
      </c>
      <c r="IF226">
        <v>0.1090055461997739</v>
      </c>
      <c r="IG226">
        <v>0.193647347176294</v>
      </c>
      <c r="IH226">
        <v>1.484968619672509E-2</v>
      </c>
      <c r="II226">
        <v>6.9233356162955811E-2</v>
      </c>
      <c r="IJ226">
        <v>0.30903403118948908</v>
      </c>
      <c r="IK226">
        <v>7.733918471439527E-2</v>
      </c>
      <c r="IL226">
        <v>4.7997774015490061E-2</v>
      </c>
      <c r="IM226">
        <v>0.1358099338173322</v>
      </c>
      <c r="IN226">
        <v>0.1144409798007345</v>
      </c>
      <c r="IO226">
        <v>8.4675160257789303E-2</v>
      </c>
      <c r="IP226">
        <v>-4.4301786877847367E-2</v>
      </c>
      <c r="IQ226">
        <v>-2.8775747741116919E-2</v>
      </c>
      <c r="IR226">
        <v>3.1433308873363118E-2</v>
      </c>
      <c r="IS226">
        <v>5.4991540403366367E-2</v>
      </c>
      <c r="IT226">
        <v>-4.8131915233971308E-3</v>
      </c>
      <c r="IU226">
        <v>1.2902211556547241E-2</v>
      </c>
      <c r="IV226">
        <v>0.4639629985022361</v>
      </c>
      <c r="IW226">
        <v>-8.2487452792860128E-3</v>
      </c>
      <c r="IX226">
        <v>4.9625144888357092E-2</v>
      </c>
      <c r="IY226">
        <v>0.2407861876153003</v>
      </c>
      <c r="IZ226">
        <v>0.24450921704860931</v>
      </c>
      <c r="JA226">
        <v>-1.9254738402317621E-2</v>
      </c>
      <c r="JB226">
        <v>-4.6478231072650061E-2</v>
      </c>
      <c r="JC226">
        <v>8.2010067329459244E-2</v>
      </c>
      <c r="JD226">
        <v>-7.1297647820448215E-2</v>
      </c>
      <c r="JE226">
        <v>6.4196221192082306E-2</v>
      </c>
      <c r="JF226">
        <v>4.1778678610570802E-2</v>
      </c>
      <c r="JG226">
        <v>3.9128887033075467E-2</v>
      </c>
      <c r="JH226">
        <v>5.0930416263298306E-4</v>
      </c>
      <c r="JI226">
        <v>0.38595666946470408</v>
      </c>
      <c r="JJ226">
        <v>0.2443932472755716</v>
      </c>
      <c r="JK226">
        <v>0.26859121903040728</v>
      </c>
      <c r="JL226">
        <v>9.6837763159432391E-2</v>
      </c>
      <c r="JM226">
        <v>1.2082987719111369E-2</v>
      </c>
      <c r="JN226">
        <v>1.8297996914169959E-2</v>
      </c>
      <c r="JO226">
        <v>-1.5471128309449279E-3</v>
      </c>
      <c r="JP226">
        <v>-3.3304059533710503E-2</v>
      </c>
      <c r="JQ226">
        <v>-2.209072420712057E-2</v>
      </c>
      <c r="JR226">
        <v>1.4612677439026471E-2</v>
      </c>
      <c r="JS226">
        <v>-0.21394155064950571</v>
      </c>
      <c r="JT226">
        <v>8.9309138745466934E-2</v>
      </c>
      <c r="JU226">
        <v>-9.4812616903985403E-2</v>
      </c>
      <c r="JV226">
        <v>5.9764599354787153E-2</v>
      </c>
      <c r="JW226">
        <v>4.6194170422083687E-2</v>
      </c>
      <c r="JX226">
        <v>7.4558025736683811E-2</v>
      </c>
      <c r="JY226">
        <v>-1.68596328649789E-2</v>
      </c>
      <c r="JZ226">
        <v>4.6731402186577981E-2</v>
      </c>
      <c r="KA226">
        <v>9.8185103490367048E-2</v>
      </c>
      <c r="KB226">
        <v>6.3872346489421611E-2</v>
      </c>
      <c r="KC226">
        <v>0.1178982148219134</v>
      </c>
      <c r="KD226">
        <v>9.8514632545813764E-3</v>
      </c>
      <c r="KE226">
        <v>-7.3016013817227762E-3</v>
      </c>
      <c r="KF226">
        <v>0.1229047269681004</v>
      </c>
      <c r="KG226">
        <v>-3.1623580940815701E-2</v>
      </c>
      <c r="KH226">
        <v>4.393377453171126E-2</v>
      </c>
      <c r="KI226">
        <v>2.6005403973867931E-2</v>
      </c>
      <c r="KJ226">
        <v>7.5725888068281205E-2</v>
      </c>
      <c r="KK226">
        <v>8.6756269552222265E-3</v>
      </c>
      <c r="KL226">
        <v>0.12678832338862739</v>
      </c>
      <c r="KM226">
        <v>4.4803730027172542E-2</v>
      </c>
      <c r="KN226">
        <v>-3.358363933518539E-3</v>
      </c>
      <c r="KO226">
        <v>2.0900322741668292E-2</v>
      </c>
      <c r="KP226">
        <v>-3.9381518321259898E-2</v>
      </c>
      <c r="KQ226">
        <v>-6.1985702373397334E-3</v>
      </c>
      <c r="KR226">
        <v>-3.690005232813025E-3</v>
      </c>
      <c r="KS226">
        <v>-3.853059892282075E-2</v>
      </c>
      <c r="KT226">
        <v>2.3330619452382219E-2</v>
      </c>
      <c r="KU226">
        <v>0.1164153861299254</v>
      </c>
      <c r="KV226">
        <v>0.1514384524818651</v>
      </c>
      <c r="KW226">
        <v>-0.1356833390203053</v>
      </c>
      <c r="KX226">
        <v>1.671201485873348E-3</v>
      </c>
      <c r="KY226">
        <v>2.3448507372042598E-2</v>
      </c>
      <c r="KZ226">
        <v>-3.7007949958279378E-2</v>
      </c>
      <c r="LA226">
        <v>2.571748787832754E-2</v>
      </c>
      <c r="LB226">
        <v>3.634962730791602E-3</v>
      </c>
      <c r="LC226">
        <v>-6.5899482536577333E-2</v>
      </c>
      <c r="LD226">
        <v>0.1037008037256711</v>
      </c>
      <c r="LE226">
        <v>-3.690034197172609E-3</v>
      </c>
      <c r="LF226">
        <v>-2.9928585315327681E-2</v>
      </c>
      <c r="LG226">
        <v>-3.7395707357909529E-2</v>
      </c>
      <c r="LH226">
        <v>-3.3638714418589552E-2</v>
      </c>
      <c r="LI226">
        <v>-2.2325295989825761E-2</v>
      </c>
      <c r="LJ226">
        <v>9.7753818613908139E-2</v>
      </c>
      <c r="LK226">
        <v>4.995412034314306E-2</v>
      </c>
      <c r="LL226">
        <v>9.5818677149780956E-2</v>
      </c>
      <c r="LM226">
        <v>0.12329979260454969</v>
      </c>
      <c r="LN226">
        <v>0.30143053984985752</v>
      </c>
      <c r="LO226">
        <v>7.9860249879340331E-2</v>
      </c>
      <c r="LP226">
        <v>0.21923811159338011</v>
      </c>
      <c r="LQ226">
        <v>-8.8342636234201403E-3</v>
      </c>
      <c r="LR226">
        <v>6.8896411346014791E-2</v>
      </c>
    </row>
    <row r="227" spans="1:330" x14ac:dyDescent="0.35">
      <c r="A227" s="1" t="s">
        <v>225</v>
      </c>
      <c r="B227">
        <v>-2.0736343215730389E-2</v>
      </c>
      <c r="C227">
        <v>5.3314232641166769E-2</v>
      </c>
      <c r="D227">
        <v>6.0781369700925937E-2</v>
      </c>
      <c r="E227">
        <v>5.9002858350312069E-2</v>
      </c>
      <c r="F227">
        <v>1.2646053847629939E-2</v>
      </c>
      <c r="G227">
        <v>-4.0746675256240879E-2</v>
      </c>
      <c r="H227">
        <v>5.586668129592018E-3</v>
      </c>
      <c r="I227">
        <v>-4.5055688461388993E-2</v>
      </c>
      <c r="J227">
        <v>-2.2210709929505239E-2</v>
      </c>
      <c r="K227">
        <v>-2.190256415184097E-2</v>
      </c>
      <c r="L227">
        <v>-2.8977793869405039E-2</v>
      </c>
      <c r="M227">
        <v>5.683952079776562E-3</v>
      </c>
      <c r="N227">
        <v>-1.151195393025682E-2</v>
      </c>
      <c r="O227">
        <v>-1.1777558589191051E-2</v>
      </c>
      <c r="P227">
        <v>0.1073939405218302</v>
      </c>
      <c r="Q227">
        <v>-2.1777723743430209E-2</v>
      </c>
      <c r="R227">
        <v>-3.9707493068573199E-2</v>
      </c>
      <c r="S227">
        <v>0.12421745008498131</v>
      </c>
      <c r="T227">
        <v>0.26335838603140438</v>
      </c>
      <c r="U227">
        <v>6.0939310337447247E-2</v>
      </c>
      <c r="V227">
        <v>-3.0482714373175381E-2</v>
      </c>
      <c r="W227">
        <v>3.3886905653260482E-2</v>
      </c>
      <c r="X227">
        <v>-2.174276065639923E-2</v>
      </c>
      <c r="Y227">
        <v>3.3328967630420391E-2</v>
      </c>
      <c r="Z227">
        <v>-1.0405963434443369E-2</v>
      </c>
      <c r="AA227">
        <v>5.1126056993567669E-2</v>
      </c>
      <c r="AB227">
        <v>-2.8587088850939871E-2</v>
      </c>
      <c r="AC227">
        <v>-2.013250316333267E-2</v>
      </c>
      <c r="AD227">
        <v>-4.9197008141790448E-2</v>
      </c>
      <c r="AE227">
        <v>-3.1811875468090059E-3</v>
      </c>
      <c r="AF227">
        <v>-3.3286606867163247E-2</v>
      </c>
      <c r="AG227">
        <v>-2.70225669728286E-2</v>
      </c>
      <c r="AH227">
        <v>1.7848043888856111E-2</v>
      </c>
      <c r="AI227">
        <v>-2.826557443560274E-2</v>
      </c>
      <c r="AJ227">
        <v>8.841676288472286E-2</v>
      </c>
      <c r="AK227">
        <v>1.132439465650059E-2</v>
      </c>
      <c r="AL227">
        <v>-6.5880071575957566E-3</v>
      </c>
      <c r="AM227">
        <v>-2.8533586511963471E-2</v>
      </c>
      <c r="AN227">
        <v>-3.687520089390849E-3</v>
      </c>
      <c r="AO227">
        <v>-6.3745528388223671E-2</v>
      </c>
      <c r="AP227">
        <v>-5.2453698770529571E-2</v>
      </c>
      <c r="AQ227">
        <v>9.3572471608345271E-3</v>
      </c>
      <c r="AR227">
        <v>-4.3301092658772633E-2</v>
      </c>
      <c r="AS227">
        <v>-6.7332250385069015E-2</v>
      </c>
      <c r="AT227">
        <v>-5.8839529112581793E-2</v>
      </c>
      <c r="AU227">
        <v>1.5478197094871891E-2</v>
      </c>
      <c r="AV227">
        <v>-3.6466879149386379E-3</v>
      </c>
      <c r="AW227">
        <v>5.1879536404920358E-2</v>
      </c>
      <c r="AX227">
        <v>-2.0138754250375819E-2</v>
      </c>
      <c r="AY227">
        <v>-1.2768625111446E-2</v>
      </c>
      <c r="AZ227">
        <v>-2.3155577952018572E-2</v>
      </c>
      <c r="BA227">
        <v>-3.450593648018265E-3</v>
      </c>
      <c r="BB227">
        <v>4.4638777053446058E-2</v>
      </c>
      <c r="BC227">
        <v>-1.9017046317355781E-4</v>
      </c>
      <c r="BD227">
        <v>0.13078943124982101</v>
      </c>
      <c r="BE227">
        <v>-9.5523212452981853E-3</v>
      </c>
      <c r="BF227">
        <v>-1.814775908310793E-2</v>
      </c>
      <c r="BG227">
        <v>2.506051624005548E-2</v>
      </c>
      <c r="BH227">
        <v>-3.6058534745447873E-2</v>
      </c>
      <c r="BI227">
        <v>-4.1476276664634402E-2</v>
      </c>
      <c r="BJ227">
        <v>3.1406087708866208E-2</v>
      </c>
      <c r="BK227">
        <v>-3.6714600507689363E-2</v>
      </c>
      <c r="BL227">
        <v>-4.0120830151320112E-2</v>
      </c>
      <c r="BM227">
        <v>-2.7770537503905179E-2</v>
      </c>
      <c r="BN227">
        <v>-3.3956525108881329E-2</v>
      </c>
      <c r="BO227">
        <v>-1.4505182650931821E-2</v>
      </c>
      <c r="BP227">
        <v>7.2257014379233944E-2</v>
      </c>
      <c r="BQ227">
        <v>-0.1142340825322776</v>
      </c>
      <c r="BR227">
        <v>-0.1452372240457401</v>
      </c>
      <c r="BS227">
        <v>-3.4288697434928721E-3</v>
      </c>
      <c r="BT227">
        <v>-5.4623425559899082E-2</v>
      </c>
      <c r="BU227">
        <v>1.280579563433258E-2</v>
      </c>
      <c r="BV227">
        <v>-3.0037313829619511E-2</v>
      </c>
      <c r="BW227">
        <v>-2.9760681121126769E-2</v>
      </c>
      <c r="BX227">
        <v>8.7756725263691882E-2</v>
      </c>
      <c r="BY227">
        <v>-7.8608027967464727E-3</v>
      </c>
      <c r="BZ227">
        <v>1.7020875903730179E-2</v>
      </c>
      <c r="CA227">
        <v>-0.17202097020123319</v>
      </c>
      <c r="CB227">
        <v>-0.16528740186228921</v>
      </c>
      <c r="CC227">
        <v>-0.13621043758145801</v>
      </c>
      <c r="CD227">
        <v>-0.1316873575357311</v>
      </c>
      <c r="CE227">
        <v>-0.13182675868272789</v>
      </c>
      <c r="CF227">
        <v>-0.14729995914034361</v>
      </c>
      <c r="CG227">
        <v>-0.16651899668778911</v>
      </c>
      <c r="CH227">
        <v>-0.1202780371970199</v>
      </c>
      <c r="CI227">
        <v>-6.4923540508849131E-2</v>
      </c>
      <c r="CJ227">
        <v>-0.16975805368600569</v>
      </c>
      <c r="CK227">
        <v>3.618966405417099E-2</v>
      </c>
      <c r="CL227">
        <v>-8.3371669421535219E-2</v>
      </c>
      <c r="CM227">
        <v>7.5365192001211639E-2</v>
      </c>
      <c r="CN227">
        <v>-7.8619177033348739E-2</v>
      </c>
      <c r="CO227">
        <v>-1.8012330295028391E-2</v>
      </c>
      <c r="CP227">
        <v>-3.8225142836571198E-2</v>
      </c>
      <c r="CQ227">
        <v>-3.8225142836571288E-2</v>
      </c>
      <c r="CR227">
        <v>2.0407801719931722E-2</v>
      </c>
      <c r="CS227">
        <v>0.13772323559448749</v>
      </c>
      <c r="CT227">
        <v>0.1201402749956019</v>
      </c>
      <c r="CU227">
        <v>0.13123626018185289</v>
      </c>
      <c r="CV227">
        <v>8.1794250456218062E-2</v>
      </c>
      <c r="CW227">
        <v>-7.0398341733210038E-2</v>
      </c>
      <c r="CX227">
        <v>-5.6545869602974599E-2</v>
      </c>
      <c r="CY227">
        <v>-2.3757234707588792E-2</v>
      </c>
      <c r="CZ227">
        <v>-1.6906809037984569E-2</v>
      </c>
      <c r="DA227">
        <v>5.2194657468971381E-4</v>
      </c>
      <c r="DB227">
        <v>3.8529958960651948E-3</v>
      </c>
      <c r="DC227">
        <v>-3.1422396512454591E-2</v>
      </c>
      <c r="DD227">
        <v>2.0400897630137641E-2</v>
      </c>
      <c r="DE227">
        <v>-3.32502971272083E-3</v>
      </c>
      <c r="DF227">
        <v>1.7627284746365289E-2</v>
      </c>
      <c r="DG227">
        <v>3.2319221460840993E-2</v>
      </c>
      <c r="DH227">
        <v>8.376806893168472E-3</v>
      </c>
      <c r="DI227">
        <v>0.14336571401571679</v>
      </c>
      <c r="DJ227">
        <v>0.16981624825304681</v>
      </c>
      <c r="DK227">
        <v>-8.4396696762531392E-2</v>
      </c>
      <c r="DL227">
        <v>-5.9084351692575997E-2</v>
      </c>
      <c r="DM227">
        <v>5.0201919024926621E-2</v>
      </c>
      <c r="DN227">
        <v>-1.4938635022834859E-2</v>
      </c>
      <c r="DO227">
        <v>-4.0367564438642083E-2</v>
      </c>
      <c r="DP227">
        <v>7.2205245775225453E-3</v>
      </c>
      <c r="DQ227">
        <v>8.0237399421719688E-2</v>
      </c>
      <c r="DR227">
        <v>1.103266143448365E-2</v>
      </c>
      <c r="DS227">
        <v>3.643123656599022E-3</v>
      </c>
      <c r="DT227">
        <v>0.1379789612042753</v>
      </c>
      <c r="DU227">
        <v>0.1084139194617209</v>
      </c>
      <c r="DV227">
        <v>0.15352539438125901</v>
      </c>
      <c r="DW227">
        <v>0.12882405101329111</v>
      </c>
      <c r="DX227">
        <v>0.12439641586014751</v>
      </c>
      <c r="DY227">
        <v>-6.3728779817179518E-2</v>
      </c>
      <c r="DZ227">
        <v>0.12857279889073489</v>
      </c>
      <c r="EA227">
        <v>9.696250978474262E-2</v>
      </c>
      <c r="EB227">
        <v>3.2919643219791503E-2</v>
      </c>
      <c r="EC227">
        <v>-1.243602763369234E-2</v>
      </c>
      <c r="ED227">
        <v>2.158893165763243E-2</v>
      </c>
      <c r="EE227">
        <v>3.7830644531516758E-2</v>
      </c>
      <c r="EF227">
        <v>2.645103956432393E-2</v>
      </c>
      <c r="EG227">
        <v>1.6246376813659921E-2</v>
      </c>
      <c r="EH227">
        <v>1.4125388086317719E-2</v>
      </c>
      <c r="EI227">
        <v>4.1558200114296423E-2</v>
      </c>
      <c r="EJ227">
        <v>2.7740061677091959E-2</v>
      </c>
      <c r="EK227">
        <v>-4.1568779681937527E-2</v>
      </c>
      <c r="EL227">
        <v>1.142930594719282E-2</v>
      </c>
      <c r="EM227">
        <v>2.9657084703982421E-2</v>
      </c>
      <c r="EN227">
        <v>7.6357412471235297E-3</v>
      </c>
      <c r="EO227">
        <v>-2.701087258786853E-2</v>
      </c>
      <c r="EP227">
        <v>-8.1930221766511047E-2</v>
      </c>
      <c r="EQ227">
        <v>-2.6004133946036519E-2</v>
      </c>
      <c r="ER227">
        <v>-4.9742649755629503E-2</v>
      </c>
      <c r="ES227">
        <v>-7.0017954280598071E-3</v>
      </c>
      <c r="ET227">
        <v>-2.0870536068279821E-2</v>
      </c>
      <c r="EU227">
        <v>4.1953656907673907E-2</v>
      </c>
      <c r="EV227">
        <v>2.3760584899773281E-2</v>
      </c>
      <c r="EW227">
        <v>8.4869217075084463E-2</v>
      </c>
      <c r="EX227">
        <v>-1.4105865914466579E-2</v>
      </c>
      <c r="EY227">
        <v>-5.5191096875125502E-2</v>
      </c>
      <c r="EZ227">
        <v>-6.481315469482743E-2</v>
      </c>
      <c r="FA227">
        <v>5.8181418057460063E-2</v>
      </c>
      <c r="FB227">
        <v>1.06188690234845E-2</v>
      </c>
      <c r="FC227">
        <v>7.4822091398881179E-4</v>
      </c>
      <c r="FD227">
        <v>-5.313606259176323E-3</v>
      </c>
      <c r="FE227">
        <v>4.5027276351455293E-2</v>
      </c>
      <c r="FF227">
        <v>0.10311299408264581</v>
      </c>
      <c r="FG227">
        <v>6.7844960221258147E-2</v>
      </c>
      <c r="FH227">
        <v>0.1224642540945247</v>
      </c>
      <c r="FI227">
        <v>0.1472248385409024</v>
      </c>
      <c r="FJ227">
        <v>4.3183650587028152E-2</v>
      </c>
      <c r="FK227">
        <v>-1.007177210297956E-2</v>
      </c>
      <c r="FL227">
        <v>2.360575631347165E-2</v>
      </c>
      <c r="FM227">
        <v>-0.15399487396459369</v>
      </c>
      <c r="FN227">
        <v>-0.1234689366951531</v>
      </c>
      <c r="FO227">
        <v>-0.104867206727161</v>
      </c>
      <c r="FP227">
        <v>-9.0347766311073191E-2</v>
      </c>
      <c r="FQ227">
        <v>-7.1266902210955427E-2</v>
      </c>
      <c r="FR227">
        <v>3.2404787989632297E-2</v>
      </c>
      <c r="FS227">
        <v>4.3978212274871781E-2</v>
      </c>
      <c r="FT227">
        <v>8.7651186951977697E-2</v>
      </c>
      <c r="FU227">
        <v>0.1201779984207989</v>
      </c>
      <c r="FV227">
        <v>6.7251217901136357E-3</v>
      </c>
      <c r="FW227">
        <v>4.8129982195909997E-3</v>
      </c>
      <c r="FX227">
        <v>1.3303782696038911E-2</v>
      </c>
      <c r="FY227">
        <v>4.6428994409154878E-2</v>
      </c>
      <c r="FZ227">
        <v>2.551642528068333E-2</v>
      </c>
      <c r="GA227">
        <v>2.551642528068333E-2</v>
      </c>
      <c r="GB227">
        <v>6.9077728657842646E-2</v>
      </c>
      <c r="GC227">
        <v>3.7662204312579307E-2</v>
      </c>
      <c r="GD227">
        <v>-1.1015193595347351E-2</v>
      </c>
      <c r="GE227">
        <v>-3.1318435189334998E-2</v>
      </c>
      <c r="GF227">
        <v>-3.1318435189334998E-2</v>
      </c>
      <c r="GG227">
        <v>-5.8235622157289203E-2</v>
      </c>
      <c r="GH227">
        <v>-3.1034164861614439E-3</v>
      </c>
      <c r="GI227">
        <v>3.5004873935030129E-2</v>
      </c>
      <c r="GJ227">
        <v>5.0377660560004617E-2</v>
      </c>
      <c r="GK227">
        <v>4.8468288047584629E-2</v>
      </c>
      <c r="GL227">
        <v>2.768781974757557E-2</v>
      </c>
      <c r="GM227">
        <v>7.5665133453490754E-2</v>
      </c>
      <c r="GN227">
        <v>3.9545745463016063E-2</v>
      </c>
      <c r="GO227">
        <v>8.4564486607304576E-2</v>
      </c>
      <c r="GP227">
        <v>7.8698930814219942E-2</v>
      </c>
      <c r="GQ227">
        <v>2.8297325273145012E-2</v>
      </c>
      <c r="GR227">
        <v>0.10253361006826089</v>
      </c>
      <c r="GS227">
        <v>-3.2797482791446508E-2</v>
      </c>
      <c r="GT227">
        <v>2.7350777498493972E-2</v>
      </c>
      <c r="GU227">
        <v>2.4663273093787609E-2</v>
      </c>
      <c r="GV227">
        <v>2.5751197872362741E-2</v>
      </c>
      <c r="GW227">
        <v>1.0593516201053119E-2</v>
      </c>
      <c r="GX227">
        <v>1.623651506820659E-2</v>
      </c>
      <c r="GY227">
        <v>4.6772503771085397E-2</v>
      </c>
      <c r="GZ227">
        <v>4.6772503771085397E-2</v>
      </c>
      <c r="HA227">
        <v>8.1881106774688683E-2</v>
      </c>
      <c r="HB227">
        <v>5.8573806022716807E-2</v>
      </c>
      <c r="HC227">
        <v>2.5130209508837219E-2</v>
      </c>
      <c r="HD227">
        <v>4.1901593802735532E-2</v>
      </c>
      <c r="HE227">
        <v>4.1901593802735532E-2</v>
      </c>
      <c r="HF227">
        <v>8.1482343789415795E-2</v>
      </c>
      <c r="HG227">
        <v>9.5154212810282857E-2</v>
      </c>
      <c r="HH227">
        <v>1.336420037601195E-3</v>
      </c>
      <c r="HI227">
        <v>-7.0342254223070919E-3</v>
      </c>
      <c r="HJ227">
        <v>3.8867806087693482E-2</v>
      </c>
      <c r="HK227">
        <v>0.14291057444447969</v>
      </c>
      <c r="HL227">
        <v>7.3271825366535842E-2</v>
      </c>
      <c r="HM227">
        <v>8.4433319372421309E-2</v>
      </c>
      <c r="HN227">
        <v>9.5217029068450365E-2</v>
      </c>
      <c r="HO227">
        <v>2.0995551958441171E-2</v>
      </c>
      <c r="HP227">
        <v>2.6476713241091079E-3</v>
      </c>
      <c r="HQ227">
        <v>-0.1165136125647418</v>
      </c>
      <c r="HR227">
        <v>0.1196884052525861</v>
      </c>
      <c r="HS227">
        <v>1</v>
      </c>
      <c r="HT227">
        <v>5.9118295854267873E-2</v>
      </c>
      <c r="HU227">
        <v>0.68643458571035754</v>
      </c>
      <c r="HV227">
        <v>3.6248093934456778E-2</v>
      </c>
      <c r="HW227">
        <v>3.8535770087676509E-2</v>
      </c>
      <c r="HX227">
        <v>-1.379941419446977E-2</v>
      </c>
      <c r="HY227">
        <v>0.2079567371934499</v>
      </c>
      <c r="HZ227">
        <v>-4.1782294899273278E-2</v>
      </c>
      <c r="IA227">
        <v>-1.6150706180824981E-2</v>
      </c>
      <c r="IB227">
        <v>-1.372715034247775E-2</v>
      </c>
      <c r="IC227">
        <v>-8.3327702271740745E-2</v>
      </c>
      <c r="ID227">
        <v>-3.837401997256485E-2</v>
      </c>
      <c r="IE227">
        <v>-6.1855434927672228E-3</v>
      </c>
      <c r="IF227">
        <v>8.3393995861358053E-2</v>
      </c>
      <c r="IG227">
        <v>5.2039915150498557E-2</v>
      </c>
      <c r="IH227">
        <v>9.2503160517541816E-2</v>
      </c>
      <c r="II227">
        <v>3.0430842488148081E-2</v>
      </c>
      <c r="IJ227">
        <v>0.20107102895955781</v>
      </c>
      <c r="IK227">
        <v>5.9277025382596722E-2</v>
      </c>
      <c r="IL227">
        <v>9.4611945987740462E-2</v>
      </c>
      <c r="IM227">
        <v>2.368927485245995E-2</v>
      </c>
      <c r="IN227">
        <v>-2.789359225039114E-3</v>
      </c>
      <c r="IO227">
        <v>6.3284896754682129E-2</v>
      </c>
      <c r="IP227">
        <v>2.450453285007685E-3</v>
      </c>
      <c r="IQ227">
        <v>-1.5820945177449992E-2</v>
      </c>
      <c r="IR227">
        <v>-6.3594128435023822E-2</v>
      </c>
      <c r="IS227">
        <v>5.8645163736568633E-2</v>
      </c>
      <c r="IT227">
        <v>-2.484041395360858E-2</v>
      </c>
      <c r="IU227">
        <v>-2.558785613106471E-3</v>
      </c>
      <c r="IV227">
        <v>0.18395997867414279</v>
      </c>
      <c r="IW227">
        <v>-2.066132781240148E-2</v>
      </c>
      <c r="IX227">
        <v>5.3229047710486189E-3</v>
      </c>
      <c r="IY227">
        <v>2.5510177555177361E-2</v>
      </c>
      <c r="IZ227">
        <v>6.4824091008677559E-2</v>
      </c>
      <c r="JA227">
        <v>-1.1832157841288479E-2</v>
      </c>
      <c r="JB227">
        <v>1.658917083496822E-2</v>
      </c>
      <c r="JC227">
        <v>0.19982254731322971</v>
      </c>
      <c r="JD227">
        <v>1.872893917505123E-2</v>
      </c>
      <c r="JE227">
        <v>8.8275386867567834E-2</v>
      </c>
      <c r="JF227">
        <v>4.5783341414737583E-2</v>
      </c>
      <c r="JG227">
        <v>4.466470844763816E-2</v>
      </c>
      <c r="JH227">
        <v>2.1767252104451171E-2</v>
      </c>
      <c r="JI227">
        <v>0.23305760546768459</v>
      </c>
      <c r="JJ227">
        <v>1.080954635358717E-2</v>
      </c>
      <c r="JK227">
        <v>0.1049140206713547</v>
      </c>
      <c r="JL227">
        <v>4.6767783073081132E-2</v>
      </c>
      <c r="JM227">
        <v>7.5339212375328438E-2</v>
      </c>
      <c r="JN227">
        <v>-5.6819749009570222E-2</v>
      </c>
      <c r="JO227">
        <v>-2.9627995094221862E-3</v>
      </c>
      <c r="JP227">
        <v>2.7254196216336141E-2</v>
      </c>
      <c r="JQ227">
        <v>2.8306469464911499E-2</v>
      </c>
      <c r="JR227">
        <v>-1.8060717963142889E-2</v>
      </c>
      <c r="JS227">
        <v>-8.8681608072424548E-2</v>
      </c>
      <c r="JT227">
        <v>-6.6683158723899218E-3</v>
      </c>
      <c r="JU227">
        <v>-0.1276134792064651</v>
      </c>
      <c r="JV227">
        <v>2.752419838606969E-2</v>
      </c>
      <c r="JW227">
        <v>3.6448326835784722E-2</v>
      </c>
      <c r="JX227">
        <v>-4.6275074377675612E-2</v>
      </c>
      <c r="JY227">
        <v>-1.3970176071853999E-2</v>
      </c>
      <c r="JZ227">
        <v>-3.2694509133911781E-2</v>
      </c>
      <c r="KA227">
        <v>1.970745076041493E-2</v>
      </c>
      <c r="KB227">
        <v>-3.2215482303326229E-2</v>
      </c>
      <c r="KC227">
        <v>9.1255362220243455E-2</v>
      </c>
      <c r="KD227">
        <v>8.5252819778270095E-3</v>
      </c>
      <c r="KE227">
        <v>4.0947559397540604E-3</v>
      </c>
      <c r="KF227">
        <v>6.8051056656708256E-2</v>
      </c>
      <c r="KG227">
        <v>-3.964280703104129E-2</v>
      </c>
      <c r="KH227">
        <v>-3.2688150639664702E-2</v>
      </c>
      <c r="KI227">
        <v>-1.1710555553136119E-2</v>
      </c>
      <c r="KJ227">
        <v>-5.2964774370073908E-2</v>
      </c>
      <c r="KK227">
        <v>4.370429963194479E-2</v>
      </c>
      <c r="KL227">
        <v>-3.4446265767991389E-2</v>
      </c>
      <c r="KM227">
        <v>-1.7255406340346668E-2</v>
      </c>
      <c r="KN227">
        <v>-2.4181741362196011E-3</v>
      </c>
      <c r="KO227">
        <v>-3.8225142836571212E-2</v>
      </c>
      <c r="KP227">
        <v>-1.429903950256237E-2</v>
      </c>
      <c r="KQ227">
        <v>-3.6896100935848171E-2</v>
      </c>
      <c r="KR227">
        <v>3.0768522334727912E-2</v>
      </c>
      <c r="KS227">
        <v>-9.649301806454888E-2</v>
      </c>
      <c r="KT227">
        <v>-2.8015515614809271E-2</v>
      </c>
      <c r="KU227">
        <v>4.9323517900954857E-2</v>
      </c>
      <c r="KV227">
        <v>3.7504944596827419E-2</v>
      </c>
      <c r="KW227">
        <v>7.5324842215243729E-2</v>
      </c>
      <c r="KX227">
        <v>6.7177212792597259E-3</v>
      </c>
      <c r="KY227">
        <v>-2.3211631233354669E-2</v>
      </c>
      <c r="KZ227">
        <v>0.1065069589202219</v>
      </c>
      <c r="LA227">
        <v>6.2370254407358973E-2</v>
      </c>
      <c r="LB227">
        <v>3.7774661967956757E-2</v>
      </c>
      <c r="LC227">
        <v>3.8669817194005952E-2</v>
      </c>
      <c r="LD227">
        <v>8.8471241756239466E-2</v>
      </c>
      <c r="LE227">
        <v>3.0768536059338731E-2</v>
      </c>
      <c r="LF227">
        <v>-2.5328887680578348E-2</v>
      </c>
      <c r="LG227">
        <v>-1.287969897999806E-2</v>
      </c>
      <c r="LH227">
        <v>-1.838078035957856E-3</v>
      </c>
      <c r="LI227">
        <v>-9.1932659973627012E-2</v>
      </c>
      <c r="LJ227">
        <v>1.49801805646082E-2</v>
      </c>
      <c r="LK227">
        <v>7.0547935975417808E-2</v>
      </c>
      <c r="LL227">
        <v>3.3575936993647838E-3</v>
      </c>
      <c r="LM227">
        <v>5.9962223057025088E-2</v>
      </c>
      <c r="LN227">
        <v>6.5578472625552983E-2</v>
      </c>
      <c r="LO227">
        <v>-7.7171786433027634E-3</v>
      </c>
      <c r="LP227">
        <v>5.7409318167636551E-2</v>
      </c>
      <c r="LQ227">
        <v>-5.9470246622866556E-3</v>
      </c>
      <c r="LR227">
        <v>4.7804201723270892E-2</v>
      </c>
    </row>
    <row r="228" spans="1:330" x14ac:dyDescent="0.35">
      <c r="A228" s="1" t="s">
        <v>226</v>
      </c>
      <c r="B228">
        <v>-9.187330528907996E-3</v>
      </c>
      <c r="C228">
        <v>0.2093022953432134</v>
      </c>
      <c r="D228">
        <v>0.23259460800540621</v>
      </c>
      <c r="E228">
        <v>0.1492197104695539</v>
      </c>
      <c r="F228">
        <v>-4.653816636608854E-2</v>
      </c>
      <c r="G228">
        <v>4.0835424441822407E-2</v>
      </c>
      <c r="H228">
        <v>-4.9962101839170853E-2</v>
      </c>
      <c r="I228">
        <v>4.1841478896960712E-3</v>
      </c>
      <c r="J228">
        <v>2.2894867441612728E-2</v>
      </c>
      <c r="K228">
        <v>1.4447428818884649E-2</v>
      </c>
      <c r="L228">
        <v>2.4834294988557919E-2</v>
      </c>
      <c r="M228">
        <v>6.5114560819568958E-3</v>
      </c>
      <c r="N228">
        <v>-2.4394771988780709E-2</v>
      </c>
      <c r="O228">
        <v>2.9917674471305861E-2</v>
      </c>
      <c r="P228">
        <v>0.53189106873994829</v>
      </c>
      <c r="Q228">
        <v>-2.4383757989001959E-2</v>
      </c>
      <c r="R228">
        <v>-3.4245910489581727E-2</v>
      </c>
      <c r="S228">
        <v>0.2378996628207804</v>
      </c>
      <c r="T228">
        <v>0.13882669782737761</v>
      </c>
      <c r="U228">
        <v>5.6058520907242657E-2</v>
      </c>
      <c r="V228">
        <v>1.164892517650328E-2</v>
      </c>
      <c r="W228">
        <v>0.10021200197658089</v>
      </c>
      <c r="X228">
        <v>3.6575534347271323E-2</v>
      </c>
      <c r="Y228">
        <v>0.1230103308802529</v>
      </c>
      <c r="Z228">
        <v>-3.1648743597063899E-3</v>
      </c>
      <c r="AA228">
        <v>0.10792159157637959</v>
      </c>
      <c r="AB228">
        <v>-6.5751652744954842E-2</v>
      </c>
      <c r="AC228">
        <v>-2.0760715967963899E-2</v>
      </c>
      <c r="AD228">
        <v>-8.8952686400119909E-3</v>
      </c>
      <c r="AE228">
        <v>-4.5996966216073222E-2</v>
      </c>
      <c r="AF228">
        <v>-5.059648289931417E-2</v>
      </c>
      <c r="AG228">
        <v>-5.5615493778655371E-2</v>
      </c>
      <c r="AH228">
        <v>-6.3931969586359425E-2</v>
      </c>
      <c r="AI228">
        <v>1.862613082919937E-2</v>
      </c>
      <c r="AJ228">
        <v>-1.213322539319215E-2</v>
      </c>
      <c r="AK228">
        <v>2.107321923268651E-2</v>
      </c>
      <c r="AL228">
        <v>8.7945248917884883E-3</v>
      </c>
      <c r="AM228">
        <v>-1.224247945820813E-2</v>
      </c>
      <c r="AN228">
        <v>-8.636350895895626E-3</v>
      </c>
      <c r="AO228">
        <v>9.5381551287854333E-2</v>
      </c>
      <c r="AP228">
        <v>-7.7488667940787306E-2</v>
      </c>
      <c r="AQ228">
        <v>-5.4097184551765772E-2</v>
      </c>
      <c r="AR228">
        <v>-9.0803067088207817E-2</v>
      </c>
      <c r="AS228">
        <v>-8.633377947953258E-2</v>
      </c>
      <c r="AT228">
        <v>-8.0030613182668353E-2</v>
      </c>
      <c r="AU228">
        <v>-2.7401527905717659E-2</v>
      </c>
      <c r="AV228">
        <v>-1.67022016681053E-2</v>
      </c>
      <c r="AW228">
        <v>1.875507069186409E-3</v>
      </c>
      <c r="AX228">
        <v>3.6753713768232161E-3</v>
      </c>
      <c r="AY228">
        <v>-2.0356037279710821E-2</v>
      </c>
      <c r="AZ228">
        <v>-1.39976450012218E-2</v>
      </c>
      <c r="BA228">
        <v>-1.190583250999633E-2</v>
      </c>
      <c r="BB228">
        <v>0.13324180118891821</v>
      </c>
      <c r="BC228">
        <v>0.1227463279889381</v>
      </c>
      <c r="BD228">
        <v>-7.0908109924618726E-2</v>
      </c>
      <c r="BE228">
        <v>0.1557723342508669</v>
      </c>
      <c r="BF228">
        <v>0.1542144238710976</v>
      </c>
      <c r="BG228">
        <v>0.14748796729949659</v>
      </c>
      <c r="BH228">
        <v>2.8250270593712771E-2</v>
      </c>
      <c r="BI228">
        <v>-1.241259132745224E-2</v>
      </c>
      <c r="BJ228">
        <v>-4.101566541722561E-3</v>
      </c>
      <c r="BK228">
        <v>-1.5829218611878079E-2</v>
      </c>
      <c r="BL228">
        <v>-1.087934275976371E-2</v>
      </c>
      <c r="BM228">
        <v>-1.397318239588684E-3</v>
      </c>
      <c r="BN228">
        <v>-1.4597113130471181E-2</v>
      </c>
      <c r="BO228">
        <v>5.5593973292285111E-2</v>
      </c>
      <c r="BP228">
        <v>0.17769906436145741</v>
      </c>
      <c r="BQ228">
        <v>-6.0324685594462239E-2</v>
      </c>
      <c r="BR228">
        <v>-8.5583002438696432E-2</v>
      </c>
      <c r="BS228">
        <v>5.4975839290479452E-2</v>
      </c>
      <c r="BT228">
        <v>3.2501365489869143E-2</v>
      </c>
      <c r="BU228">
        <v>-8.9933146549540877E-2</v>
      </c>
      <c r="BV228">
        <v>-8.2096013081379191E-2</v>
      </c>
      <c r="BW228">
        <v>-6.3974842674268895E-2</v>
      </c>
      <c r="BX228">
        <v>-1.5772892924654711E-2</v>
      </c>
      <c r="BY228">
        <v>4.5027263516494241E-2</v>
      </c>
      <c r="BZ228">
        <v>0.1112103721744879</v>
      </c>
      <c r="CA228">
        <v>-0.14561441659474819</v>
      </c>
      <c r="CB228">
        <v>-0.14283812154050399</v>
      </c>
      <c r="CC228">
        <v>-8.1022325472380904E-2</v>
      </c>
      <c r="CD228">
        <v>-9.9932250023613806E-2</v>
      </c>
      <c r="CE228">
        <v>-0.11275722248993179</v>
      </c>
      <c r="CF228">
        <v>-0.13792860565117471</v>
      </c>
      <c r="CG228">
        <v>-0.13901492791904921</v>
      </c>
      <c r="CH228">
        <v>-2.1876039990103451E-2</v>
      </c>
      <c r="CI228">
        <v>0.1177209250841446</v>
      </c>
      <c r="CJ228">
        <v>-0.1043080903849013</v>
      </c>
      <c r="CK228">
        <v>-2.528360612782343E-3</v>
      </c>
      <c r="CL228">
        <v>-9.8310960964977434E-2</v>
      </c>
      <c r="CM228">
        <v>-9.2867163916936307E-2</v>
      </c>
      <c r="CN228">
        <v>5.7844339417030127E-2</v>
      </c>
      <c r="CO228">
        <v>9.3084416409626364E-2</v>
      </c>
      <c r="CP228">
        <v>-6.5951781511993726E-3</v>
      </c>
      <c r="CQ228">
        <v>-6.5951781511993596E-3</v>
      </c>
      <c r="CR228">
        <v>0.1246550066604627</v>
      </c>
      <c r="CS228">
        <v>0.38107057406753658</v>
      </c>
      <c r="CT228">
        <v>0.14156296836388749</v>
      </c>
      <c r="CU228">
        <v>9.7318082200273312E-2</v>
      </c>
      <c r="CV228">
        <v>2.9270485713811269E-2</v>
      </c>
      <c r="CW228">
        <v>-1.6070031772575849E-2</v>
      </c>
      <c r="CX228">
        <v>-2.754289119483486E-2</v>
      </c>
      <c r="CY228">
        <v>-1.420619616745329E-2</v>
      </c>
      <c r="CZ228">
        <v>7.5173276425007313E-3</v>
      </c>
      <c r="DA228">
        <v>-1.170934390054895E-2</v>
      </c>
      <c r="DB228">
        <v>2.093542614312955E-3</v>
      </c>
      <c r="DC228">
        <v>2.0157642720839301E-2</v>
      </c>
      <c r="DD228">
        <v>-1.2138909773676451E-2</v>
      </c>
      <c r="DE228">
        <v>-1.260722073432087E-2</v>
      </c>
      <c r="DF228">
        <v>8.5136355186852461E-3</v>
      </c>
      <c r="DG228">
        <v>4.9344609546900897E-2</v>
      </c>
      <c r="DH228">
        <v>3.9324125309135143E-2</v>
      </c>
      <c r="DI228">
        <v>0.17259254387504369</v>
      </c>
      <c r="DJ228">
        <v>0.32145049312203122</v>
      </c>
      <c r="DK228">
        <v>6.744592960990696E-2</v>
      </c>
      <c r="DL228">
        <v>0.1015966280487868</v>
      </c>
      <c r="DM228">
        <v>0.19998967313685531</v>
      </c>
      <c r="DN228">
        <v>-0.11193632768051601</v>
      </c>
      <c r="DO228">
        <v>-4.1938488397055877E-2</v>
      </c>
      <c r="DP228">
        <v>-8.2384560083861955E-2</v>
      </c>
      <c r="DQ228">
        <v>1.0367394907861489E-2</v>
      </c>
      <c r="DR228">
        <v>5.8585708992964183E-2</v>
      </c>
      <c r="DS228">
        <v>-4.787261144939798E-2</v>
      </c>
      <c r="DT228">
        <v>9.7046675163129578E-2</v>
      </c>
      <c r="DU228">
        <v>-1.4519918831575031E-2</v>
      </c>
      <c r="DV228">
        <v>0.29718132462447477</v>
      </c>
      <c r="DW228">
        <v>0.25285255689215158</v>
      </c>
      <c r="DX228">
        <v>0.20375737265441721</v>
      </c>
      <c r="DY228">
        <v>8.3971748075328714E-2</v>
      </c>
      <c r="DZ228">
        <v>0.16836440845919631</v>
      </c>
      <c r="EA228">
        <v>0.18960797651124589</v>
      </c>
      <c r="EB228">
        <v>-2.9602496685897589E-3</v>
      </c>
      <c r="EC228">
        <v>-1.6656490641552741E-2</v>
      </c>
      <c r="ED228">
        <v>-1.6725489361463061E-2</v>
      </c>
      <c r="EE228">
        <v>-1.8315724626150689E-2</v>
      </c>
      <c r="EF228">
        <v>-2.0779741261113559E-2</v>
      </c>
      <c r="EG228">
        <v>6.1631806720744483E-4</v>
      </c>
      <c r="EH228">
        <v>6.7069263177303128E-3</v>
      </c>
      <c r="EI228">
        <v>-1.3819279357772839E-2</v>
      </c>
      <c r="EJ228">
        <v>-6.0096024557465761E-3</v>
      </c>
      <c r="EK228">
        <v>-6.0464014475874628E-2</v>
      </c>
      <c r="EL228">
        <v>-1.755276928164479E-2</v>
      </c>
      <c r="EM228">
        <v>-2.9480694799826429E-2</v>
      </c>
      <c r="EN228">
        <v>1.102253727493392E-2</v>
      </c>
      <c r="EO228">
        <v>-1.4524995851145819E-2</v>
      </c>
      <c r="EP228">
        <v>3.9355695205378377E-2</v>
      </c>
      <c r="EQ228">
        <v>4.5818059732321087E-2</v>
      </c>
      <c r="ER228">
        <v>-2.953895914737702E-3</v>
      </c>
      <c r="ES228">
        <v>-2.7485931942867262E-2</v>
      </c>
      <c r="ET228">
        <v>3.2950292599302003E-2</v>
      </c>
      <c r="EU228">
        <v>2.036663808502444E-3</v>
      </c>
      <c r="EV228">
        <v>1.2234023631789021E-2</v>
      </c>
      <c r="EW228">
        <v>-1.4142953044636719E-2</v>
      </c>
      <c r="EX228">
        <v>1.843838404469322E-2</v>
      </c>
      <c r="EY228">
        <v>-1.9973565630361661E-2</v>
      </c>
      <c r="EZ228">
        <v>-0.2723252298289125</v>
      </c>
      <c r="FA228">
        <v>-8.315371856943693E-2</v>
      </c>
      <c r="FB228">
        <v>4.9479708266953012E-2</v>
      </c>
      <c r="FC228">
        <v>6.868193408733099E-2</v>
      </c>
      <c r="FD228">
        <v>7.0385243565823846E-2</v>
      </c>
      <c r="FE228">
        <v>1.99914579448408E-2</v>
      </c>
      <c r="FF228">
        <v>-2.176466147545442E-2</v>
      </c>
      <c r="FG228">
        <v>-2.1070677754242179E-2</v>
      </c>
      <c r="FH228">
        <v>-2.784789682427476E-2</v>
      </c>
      <c r="FI228">
        <v>4.2691325522402103E-3</v>
      </c>
      <c r="FJ228">
        <v>-5.1972116347908777E-2</v>
      </c>
      <c r="FK228">
        <v>-3.572917890888621E-2</v>
      </c>
      <c r="FL228">
        <v>5.4268682077534422E-2</v>
      </c>
      <c r="FM228">
        <v>-0.13721179094883201</v>
      </c>
      <c r="FN228">
        <v>-0.1336178364931625</v>
      </c>
      <c r="FO228">
        <v>-9.5279096986003647E-2</v>
      </c>
      <c r="FP228">
        <v>-0.1024561412727851</v>
      </c>
      <c r="FQ228">
        <v>-3.087072878896063E-2</v>
      </c>
      <c r="FR228">
        <v>3.028415225044513E-3</v>
      </c>
      <c r="FS228">
        <v>0.1677899220308427</v>
      </c>
      <c r="FT228">
        <v>9.9376381664448343E-2</v>
      </c>
      <c r="FU228">
        <v>0.22034157296746501</v>
      </c>
      <c r="FV228">
        <v>0.13025483271408431</v>
      </c>
      <c r="FW228">
        <v>9.8174709731572579E-2</v>
      </c>
      <c r="FX228">
        <v>3.0556866511691431E-2</v>
      </c>
      <c r="FY228">
        <v>7.4874469892954862E-2</v>
      </c>
      <c r="FZ228">
        <v>0.1083033662018934</v>
      </c>
      <c r="GA228">
        <v>0.1083033662018934</v>
      </c>
      <c r="GB228">
        <v>-4.9644854518789234E-3</v>
      </c>
      <c r="GC228">
        <v>3.5504905591361639E-3</v>
      </c>
      <c r="GD228">
        <v>5.4868149893201178E-2</v>
      </c>
      <c r="GE228">
        <v>3.3640372256795253E-2</v>
      </c>
      <c r="GF228">
        <v>3.3640372256795253E-2</v>
      </c>
      <c r="GG228">
        <v>2.12799217743458E-2</v>
      </c>
      <c r="GH228">
        <v>5.2927552473198018E-2</v>
      </c>
      <c r="GI228">
        <v>1.419012646050634E-2</v>
      </c>
      <c r="GJ228">
        <v>2.592346198296697E-2</v>
      </c>
      <c r="GK228">
        <v>2.421149793234367E-2</v>
      </c>
      <c r="GL228">
        <v>1.2317792315551889E-2</v>
      </c>
      <c r="GM228">
        <v>9.7762190874987661E-3</v>
      </c>
      <c r="GN228">
        <v>1.901956290337703E-2</v>
      </c>
      <c r="GO228">
        <v>1.133821127550409E-3</v>
      </c>
      <c r="GP228">
        <v>1.0657888954531229E-3</v>
      </c>
      <c r="GQ228">
        <v>-8.8326800433959508E-3</v>
      </c>
      <c r="GR228">
        <v>1.2840348483515011E-2</v>
      </c>
      <c r="GS228">
        <v>-3.7199540918393538E-2</v>
      </c>
      <c r="GT228">
        <v>-7.6659136700363423E-2</v>
      </c>
      <c r="GU228">
        <v>-7.8168210570902674E-2</v>
      </c>
      <c r="GV228">
        <v>1.1901702504080441E-2</v>
      </c>
      <c r="GW228">
        <v>1.5262369944770799E-2</v>
      </c>
      <c r="GX228">
        <v>1.9094683851430861E-2</v>
      </c>
      <c r="GY228">
        <v>1.870474192507033E-2</v>
      </c>
      <c r="GZ228">
        <v>1.870474192507033E-2</v>
      </c>
      <c r="HA228">
        <v>6.0551333659027373E-2</v>
      </c>
      <c r="HB228">
        <v>2.7457628090123309E-2</v>
      </c>
      <c r="HC228">
        <v>2.6470645466894309E-2</v>
      </c>
      <c r="HD228">
        <v>1.510863180257831E-2</v>
      </c>
      <c r="HE228">
        <v>1.510863180257831E-2</v>
      </c>
      <c r="HF228">
        <v>5.3115092214656337E-2</v>
      </c>
      <c r="HG228">
        <v>1.181540686223846E-2</v>
      </c>
      <c r="HH228">
        <v>0.49836372864993023</v>
      </c>
      <c r="HI228">
        <v>-9.9363509377472271E-3</v>
      </c>
      <c r="HJ228">
        <v>4.3517193355675242E-2</v>
      </c>
      <c r="HK228">
        <v>3.9913356794332708E-2</v>
      </c>
      <c r="HL228">
        <v>4.0305462677164658E-2</v>
      </c>
      <c r="HM228">
        <v>5.5648600963622168E-2</v>
      </c>
      <c r="HN228">
        <v>-0.13880396402317291</v>
      </c>
      <c r="HO228">
        <v>2.606418471620316E-2</v>
      </c>
      <c r="HP228">
        <v>5.3104857431401486E-3</v>
      </c>
      <c r="HQ228">
        <v>-0.26190358630153732</v>
      </c>
      <c r="HR228">
        <v>0.34353418661765778</v>
      </c>
      <c r="HS228">
        <v>5.9118295854267873E-2</v>
      </c>
      <c r="HT228">
        <v>1</v>
      </c>
      <c r="HU228">
        <v>9.1859599142124035E-2</v>
      </c>
      <c r="HV228">
        <v>0.10983032368340551</v>
      </c>
      <c r="HW228">
        <v>5.5583099691485657E-2</v>
      </c>
      <c r="HX228">
        <v>5.4515388154144633E-2</v>
      </c>
      <c r="HY228">
        <v>-2.9010196173143609E-2</v>
      </c>
      <c r="HZ228">
        <v>0.1221992125465055</v>
      </c>
      <c r="IA228">
        <v>-3.7453754490865222E-2</v>
      </c>
      <c r="IB228">
        <v>1.6040662445286711E-2</v>
      </c>
      <c r="IC228">
        <v>2.8098256606660051E-2</v>
      </c>
      <c r="ID228">
        <v>-8.4227832782382307E-3</v>
      </c>
      <c r="IE228">
        <v>3.5198682536220507E-2</v>
      </c>
      <c r="IF228">
        <v>7.6377979531379279E-3</v>
      </c>
      <c r="IG228">
        <v>0.1243372794494081</v>
      </c>
      <c r="IH228">
        <v>-2.154165355688201E-2</v>
      </c>
      <c r="II228">
        <v>3.8940880012779712E-2</v>
      </c>
      <c r="IJ228">
        <v>6.7289238228702905E-2</v>
      </c>
      <c r="IK228">
        <v>0.17565539803754579</v>
      </c>
      <c r="IL228">
        <v>6.6309802483976263E-2</v>
      </c>
      <c r="IM228">
        <v>1.4663026491119171E-2</v>
      </c>
      <c r="IN228">
        <v>-2.7724409552324848E-3</v>
      </c>
      <c r="IO228">
        <v>-1.450863002592331E-2</v>
      </c>
      <c r="IP228">
        <v>4.6180741245316487E-2</v>
      </c>
      <c r="IQ228">
        <v>3.6110774177181899E-2</v>
      </c>
      <c r="IR228">
        <v>-2.57443910738369E-2</v>
      </c>
      <c r="IS228">
        <v>1.760809802921498E-2</v>
      </c>
      <c r="IT228">
        <v>3.1653316337768377E-2</v>
      </c>
      <c r="IU228">
        <v>1.031704321808649E-2</v>
      </c>
      <c r="IV228">
        <v>0.55942142265230621</v>
      </c>
      <c r="IW228">
        <v>-2.21660912844227E-2</v>
      </c>
      <c r="IX228">
        <v>2.3950940515243831E-2</v>
      </c>
      <c r="IY228">
        <v>0.18079739493973221</v>
      </c>
      <c r="IZ228">
        <v>0.16416274024529459</v>
      </c>
      <c r="JA228">
        <v>4.0346151402420448E-2</v>
      </c>
      <c r="JB228">
        <v>-6.3718122276275567E-3</v>
      </c>
      <c r="JC228">
        <v>-3.4881013469857773E-2</v>
      </c>
      <c r="JD228">
        <v>-2.4559698528271109E-2</v>
      </c>
      <c r="JE228">
        <v>6.2621730050355581E-2</v>
      </c>
      <c r="JF228">
        <v>1.9964498686429522E-2</v>
      </c>
      <c r="JG228">
        <v>1.206807769632928E-3</v>
      </c>
      <c r="JH228">
        <v>8.6444663460791632E-2</v>
      </c>
      <c r="JI228">
        <v>0.46443741091163399</v>
      </c>
      <c r="JJ228">
        <v>0.19476016524287759</v>
      </c>
      <c r="JK228">
        <v>0.27266459560101552</v>
      </c>
      <c r="JL228">
        <v>3.4567877777123418E-2</v>
      </c>
      <c r="JM228">
        <v>7.8698325012014958E-2</v>
      </c>
      <c r="JN228">
        <v>-1.6776853347926939E-2</v>
      </c>
      <c r="JO228">
        <v>-1.184394400447087E-2</v>
      </c>
      <c r="JP228">
        <v>-4.3265006153427876E-3</v>
      </c>
      <c r="JQ228">
        <v>4.0523037982946868E-2</v>
      </c>
      <c r="JR228">
        <v>9.8206913666261275E-2</v>
      </c>
      <c r="JS228">
        <v>-0.1134433713606087</v>
      </c>
      <c r="JT228">
        <v>8.1034411052340063E-2</v>
      </c>
      <c r="JU228">
        <v>0.1507774476784407</v>
      </c>
      <c r="JV228">
        <v>7.8999480711627518E-2</v>
      </c>
      <c r="JW228">
        <v>6.3465725359536498E-2</v>
      </c>
      <c r="JX228">
        <v>4.5694443181561677E-2</v>
      </c>
      <c r="JY228">
        <v>2.291259998002396E-2</v>
      </c>
      <c r="JZ228">
        <v>1.462178312813465E-2</v>
      </c>
      <c r="KA228">
        <v>1.428217977953679E-2</v>
      </c>
      <c r="KB228">
        <v>0.1187448697179751</v>
      </c>
      <c r="KC228">
        <v>0.1133695703552611</v>
      </c>
      <c r="KD228">
        <v>-1.613290313037959E-2</v>
      </c>
      <c r="KE228">
        <v>-5.6662781419530267E-2</v>
      </c>
      <c r="KF228">
        <v>-1.2037961043556381E-2</v>
      </c>
      <c r="KG228">
        <v>3.1255050070905857E-2</v>
      </c>
      <c r="KH228">
        <v>-3.6516816279427849E-2</v>
      </c>
      <c r="KI228">
        <v>3.116032541374452E-2</v>
      </c>
      <c r="KJ228">
        <v>6.4491504950027298E-2</v>
      </c>
      <c r="KK228">
        <v>-3.6513813930688071E-3</v>
      </c>
      <c r="KL228">
        <v>7.2456953552799241E-2</v>
      </c>
      <c r="KM228">
        <v>9.9168606767714593E-2</v>
      </c>
      <c r="KN228">
        <v>-4.5545303304553267E-2</v>
      </c>
      <c r="KO228">
        <v>-6.5951781511993249E-3</v>
      </c>
      <c r="KP228">
        <v>-3.5606712914243367E-2</v>
      </c>
      <c r="KQ228">
        <v>6.8011734452261871E-2</v>
      </c>
      <c r="KR228">
        <v>-1.4884252250250311E-2</v>
      </c>
      <c r="KS228">
        <v>3.1981268836304068E-2</v>
      </c>
      <c r="KT228">
        <v>3.9478413356802043E-2</v>
      </c>
      <c r="KU228">
        <v>2.2215489011820209E-2</v>
      </c>
      <c r="KV228">
        <v>6.3547597192482059E-3</v>
      </c>
      <c r="KW228">
        <v>-5.8173605281782018E-2</v>
      </c>
      <c r="KX228">
        <v>-3.7878584580273079E-2</v>
      </c>
      <c r="KY228">
        <v>1.094246570885683E-3</v>
      </c>
      <c r="KZ228">
        <v>-2.726425884023264E-2</v>
      </c>
      <c r="LA228">
        <v>7.2068250515809035E-2</v>
      </c>
      <c r="LB228">
        <v>1.364351819927364E-2</v>
      </c>
      <c r="LC228">
        <v>-4.0590183806285818E-2</v>
      </c>
      <c r="LD228">
        <v>-3.2650507864609442E-2</v>
      </c>
      <c r="LE228">
        <v>-1.488427765381276E-2</v>
      </c>
      <c r="LF228">
        <v>-2.8316486872108169E-2</v>
      </c>
      <c r="LG228">
        <v>-3.7026451773124913E-2</v>
      </c>
      <c r="LH228">
        <v>-3.7200642905445842E-2</v>
      </c>
      <c r="LI228">
        <v>-1.8158627081133302E-2</v>
      </c>
      <c r="LJ228">
        <v>-3.7903333722788243E-2</v>
      </c>
      <c r="LK228">
        <v>-5.7401984508166998E-2</v>
      </c>
      <c r="LL228">
        <v>2.8300850099675701E-2</v>
      </c>
      <c r="LM228">
        <v>-5.5022585063264082E-4</v>
      </c>
      <c r="LN228">
        <v>0.3216345788834245</v>
      </c>
      <c r="LO228">
        <v>0.19298361178419959</v>
      </c>
      <c r="LP228">
        <v>0.32037798680218083</v>
      </c>
      <c r="LQ228">
        <v>8.0233515156713855E-3</v>
      </c>
      <c r="LR228">
        <v>4.1872763217709059E-2</v>
      </c>
    </row>
    <row r="229" spans="1:330" x14ac:dyDescent="0.35">
      <c r="A229" s="1" t="s">
        <v>227</v>
      </c>
      <c r="B229">
        <v>-0.104434296633917</v>
      </c>
      <c r="C229">
        <v>6.23018359468702E-2</v>
      </c>
      <c r="D229">
        <v>6.684094276251587E-2</v>
      </c>
      <c r="E229">
        <v>8.1654183350015591E-2</v>
      </c>
      <c r="F229">
        <v>3.5283035553581289E-2</v>
      </c>
      <c r="G229">
        <v>-8.1405687020333992E-3</v>
      </c>
      <c r="H229">
        <v>-1.3010207377678719E-2</v>
      </c>
      <c r="I229">
        <v>-6.6620624175954199E-3</v>
      </c>
      <c r="J229">
        <v>-7.2320032661578196E-3</v>
      </c>
      <c r="K229">
        <v>-1.8684751869202289E-3</v>
      </c>
      <c r="L229">
        <v>8.426102287128822E-3</v>
      </c>
      <c r="M229">
        <v>2.7943579597139619E-2</v>
      </c>
      <c r="N229">
        <v>1.1763817280684329E-2</v>
      </c>
      <c r="O229">
        <v>2.422388065561799E-2</v>
      </c>
      <c r="P229">
        <v>0.20440268414223589</v>
      </c>
      <c r="Q229">
        <v>-5.5958673985259E-2</v>
      </c>
      <c r="R229">
        <v>5.2246276603445298E-3</v>
      </c>
      <c r="S229">
        <v>0.1080700931459756</v>
      </c>
      <c r="T229">
        <v>0.24770470721072091</v>
      </c>
      <c r="U229">
        <v>9.154701417224706E-2</v>
      </c>
      <c r="V229">
        <v>8.4898366685236232E-2</v>
      </c>
      <c r="W229">
        <v>6.6536510511256725E-2</v>
      </c>
      <c r="X229">
        <v>5.2085064500451098E-2</v>
      </c>
      <c r="Y229">
        <v>6.562244491131318E-2</v>
      </c>
      <c r="Z229">
        <v>8.9885754629474832E-2</v>
      </c>
      <c r="AA229">
        <v>7.5753967669153724E-2</v>
      </c>
      <c r="AB229">
        <v>-5.2395913950559189E-2</v>
      </c>
      <c r="AC229">
        <v>7.5038741994911479E-2</v>
      </c>
      <c r="AD229">
        <v>-5.6001463255248622E-2</v>
      </c>
      <c r="AE229">
        <v>7.6308986838027962E-2</v>
      </c>
      <c r="AF229">
        <v>4.8508190681338943E-2</v>
      </c>
      <c r="AG229">
        <v>5.2419107168041913E-2</v>
      </c>
      <c r="AH229">
        <v>4.405770299483739E-2</v>
      </c>
      <c r="AI229">
        <v>-4.0582579773683507E-2</v>
      </c>
      <c r="AJ229">
        <v>-1.8392012592062731E-2</v>
      </c>
      <c r="AK229">
        <v>1.7114611648378481E-2</v>
      </c>
      <c r="AL229">
        <v>-3.6578945621557328E-2</v>
      </c>
      <c r="AM229">
        <v>-3.6157547597181733E-2</v>
      </c>
      <c r="AN229">
        <v>-2.165525221533255E-2</v>
      </c>
      <c r="AO229">
        <v>-8.913780316268384E-2</v>
      </c>
      <c r="AP229">
        <v>1.5079605953360709E-2</v>
      </c>
      <c r="AQ229">
        <v>-6.494601132521502E-2</v>
      </c>
      <c r="AR229">
        <v>-7.5894375144124259E-3</v>
      </c>
      <c r="AS229">
        <v>-2.5915449691692519E-2</v>
      </c>
      <c r="AT229">
        <v>-2.6259956626102959E-2</v>
      </c>
      <c r="AU229">
        <v>8.6325133441814191E-3</v>
      </c>
      <c r="AV229">
        <v>-1.891105862698951E-2</v>
      </c>
      <c r="AW229">
        <v>-2.92842071206019E-3</v>
      </c>
      <c r="AX229">
        <v>-1.9049146577659739E-2</v>
      </c>
      <c r="AY229">
        <v>-3.9851262013724367E-2</v>
      </c>
      <c r="AZ229">
        <v>-4.7808326102157267E-2</v>
      </c>
      <c r="BA229">
        <v>-1.6551753270025549E-2</v>
      </c>
      <c r="BB229">
        <v>1.3561854252651851E-2</v>
      </c>
      <c r="BC229">
        <v>1.700407070147918E-2</v>
      </c>
      <c r="BD229">
        <v>9.1608356892032547E-2</v>
      </c>
      <c r="BE229">
        <v>6.9293817677193066E-3</v>
      </c>
      <c r="BF229">
        <v>-7.9835538420782262E-4</v>
      </c>
      <c r="BG229">
        <v>2.5349632657379249E-2</v>
      </c>
      <c r="BH229">
        <v>-1.0987328470089781E-2</v>
      </c>
      <c r="BI229">
        <v>5.8048277193748377E-3</v>
      </c>
      <c r="BJ229">
        <v>5.5558322980728297E-2</v>
      </c>
      <c r="BK229">
        <v>6.1881817489721776E-5</v>
      </c>
      <c r="BL229">
        <v>-4.7237778396665223E-3</v>
      </c>
      <c r="BM229">
        <v>1.736960002320145E-2</v>
      </c>
      <c r="BN229">
        <v>1.8288608113610591E-2</v>
      </c>
      <c r="BO229">
        <v>-4.9946161918258082E-3</v>
      </c>
      <c r="BP229">
        <v>9.5609721852716531E-2</v>
      </c>
      <c r="BQ229">
        <v>-9.0861057466780804E-2</v>
      </c>
      <c r="BR229">
        <v>-8.7806265452327642E-2</v>
      </c>
      <c r="BS229">
        <v>-6.2101557315338653E-2</v>
      </c>
      <c r="BT229">
        <v>-8.0496408987263429E-2</v>
      </c>
      <c r="BU229">
        <v>-1.634889603410878E-2</v>
      </c>
      <c r="BV229">
        <v>6.8295416230434707E-3</v>
      </c>
      <c r="BW229">
        <v>-2.589490112153546E-2</v>
      </c>
      <c r="BX229">
        <v>4.0958601168494986E-3</v>
      </c>
      <c r="BY229">
        <v>-4.8238860398281569E-2</v>
      </c>
      <c r="BZ229">
        <v>-1.432323968483153E-2</v>
      </c>
      <c r="CA229">
        <v>-0.13232165601037471</v>
      </c>
      <c r="CB229">
        <v>-0.1144742572936072</v>
      </c>
      <c r="CC229">
        <v>-6.4592892005399263E-2</v>
      </c>
      <c r="CD229">
        <v>-6.2647002272580438E-2</v>
      </c>
      <c r="CE229">
        <v>-6.5832411696064422E-2</v>
      </c>
      <c r="CF229">
        <v>-0.1041137740790241</v>
      </c>
      <c r="CG229">
        <v>-0.11420721679666029</v>
      </c>
      <c r="CH229">
        <v>-0.1145913730810236</v>
      </c>
      <c r="CI229">
        <v>-7.2008683491478362E-2</v>
      </c>
      <c r="CJ229">
        <v>-0.1124586200906532</v>
      </c>
      <c r="CK229">
        <v>5.0945104107154651E-2</v>
      </c>
      <c r="CL229">
        <v>-4.8479528985140262E-2</v>
      </c>
      <c r="CM229">
        <v>1.4214756637860881E-2</v>
      </c>
      <c r="CN229">
        <v>-8.710542590768848E-2</v>
      </c>
      <c r="CO229">
        <v>2.6962077425757821E-3</v>
      </c>
      <c r="CP229">
        <v>-5.9177552394971897E-2</v>
      </c>
      <c r="CQ229">
        <v>-5.9177552394972091E-2</v>
      </c>
      <c r="CR229">
        <v>-3.8964978559763448E-2</v>
      </c>
      <c r="CS229">
        <v>0.14120192636432391</v>
      </c>
      <c r="CT229">
        <v>0.20740997966160479</v>
      </c>
      <c r="CU229">
        <v>0.1890189127027489</v>
      </c>
      <c r="CV229">
        <v>0.1505948970866115</v>
      </c>
      <c r="CW229">
        <v>-8.9050521937198961E-3</v>
      </c>
      <c r="CX229">
        <v>-4.7738950797406119E-3</v>
      </c>
      <c r="CY229">
        <v>2.985030966490463E-2</v>
      </c>
      <c r="CZ229">
        <v>3.1225732726308759E-2</v>
      </c>
      <c r="DA229">
        <v>-1.1983297703936861E-2</v>
      </c>
      <c r="DB229">
        <v>9.6375541105244798E-3</v>
      </c>
      <c r="DC229">
        <v>-1.127285415409904E-3</v>
      </c>
      <c r="DD229">
        <v>1.794476016768146E-2</v>
      </c>
      <c r="DE229">
        <v>-1.7982921448620581E-2</v>
      </c>
      <c r="DF229">
        <v>3.9063106997663827E-2</v>
      </c>
      <c r="DG229">
        <v>3.5650466483367407E-2</v>
      </c>
      <c r="DH229">
        <v>1.854670361623505E-2</v>
      </c>
      <c r="DI229">
        <v>0.19543156272937451</v>
      </c>
      <c r="DJ229">
        <v>0.2401689676884276</v>
      </c>
      <c r="DK229">
        <v>-0.1029104076626475</v>
      </c>
      <c r="DL229">
        <v>5.1764118319398672E-2</v>
      </c>
      <c r="DM229">
        <v>0.21696163217232131</v>
      </c>
      <c r="DN229">
        <v>-0.1016721984766117</v>
      </c>
      <c r="DO229">
        <v>5.4574501880634868E-2</v>
      </c>
      <c r="DP229">
        <v>3.8288739301841533E-2</v>
      </c>
      <c r="DQ229">
        <v>0.14217807437341801</v>
      </c>
      <c r="DR229">
        <v>-4.7168428405041278E-3</v>
      </c>
      <c r="DS229">
        <v>-6.2985570428466017E-2</v>
      </c>
      <c r="DT229">
        <v>0.16804196272906341</v>
      </c>
      <c r="DU229">
        <v>1.99322495103287E-4</v>
      </c>
      <c r="DV229">
        <v>0.2691266226052817</v>
      </c>
      <c r="DW229">
        <v>0.24562769311679061</v>
      </c>
      <c r="DX229">
        <v>0.2106929273578117</v>
      </c>
      <c r="DY229">
        <v>-2.5016037078559889E-2</v>
      </c>
      <c r="DZ229">
        <v>0.2153584355306386</v>
      </c>
      <c r="EA229">
        <v>0.18578989482349251</v>
      </c>
      <c r="EB229">
        <v>2.860325578773933E-2</v>
      </c>
      <c r="EC229">
        <v>-3.7022939667892161E-3</v>
      </c>
      <c r="ED229">
        <v>4.1340286025307857E-2</v>
      </c>
      <c r="EE229">
        <v>4.5151108061926383E-2</v>
      </c>
      <c r="EF229">
        <v>2.5705902071152691E-2</v>
      </c>
      <c r="EG229">
        <v>4.1333103482168697E-2</v>
      </c>
      <c r="EH229">
        <v>3.5525401010603128E-2</v>
      </c>
      <c r="EI229">
        <v>5.5801344582728153E-2</v>
      </c>
      <c r="EJ229">
        <v>4.8533914678032329E-2</v>
      </c>
      <c r="EK229">
        <v>-3.2183081574647728E-2</v>
      </c>
      <c r="EL229">
        <v>2.606634846071601E-2</v>
      </c>
      <c r="EM229">
        <v>4.2561081518945248E-2</v>
      </c>
      <c r="EN229">
        <v>3.2393140387527927E-2</v>
      </c>
      <c r="EO229">
        <v>-2.4977563906007388E-2</v>
      </c>
      <c r="EP229">
        <v>-5.2911924131198003E-2</v>
      </c>
      <c r="EQ229">
        <v>-1.8171448193250891E-2</v>
      </c>
      <c r="ER229">
        <v>-6.116036694507259E-2</v>
      </c>
      <c r="ES229">
        <v>6.1225394434761653E-3</v>
      </c>
      <c r="ET229">
        <v>1.5449555707308851E-2</v>
      </c>
      <c r="EU229">
        <v>4.4507230524114767E-2</v>
      </c>
      <c r="EV229">
        <v>5.4718745253197899E-2</v>
      </c>
      <c r="EW229">
        <v>7.4883298177042243E-2</v>
      </c>
      <c r="EX229">
        <v>5.5878689342020102E-3</v>
      </c>
      <c r="EY229">
        <v>-5.8444311775005239E-2</v>
      </c>
      <c r="EZ229">
        <v>-0.21130697685423791</v>
      </c>
      <c r="FA229">
        <v>6.9395407770031323E-2</v>
      </c>
      <c r="FB229">
        <v>9.1984221581714265E-2</v>
      </c>
      <c r="FC229">
        <v>6.4591907424388112E-2</v>
      </c>
      <c r="FD229">
        <v>-1.262381197864962E-2</v>
      </c>
      <c r="FE229">
        <v>7.4352577129365813E-2</v>
      </c>
      <c r="FF229">
        <v>6.2025535024623608E-2</v>
      </c>
      <c r="FG229">
        <v>5.543221569975619E-2</v>
      </c>
      <c r="FH229">
        <v>0.1162547680854001</v>
      </c>
      <c r="FI229">
        <v>0.1076848993478511</v>
      </c>
      <c r="FJ229">
        <v>-2.734893904505465E-2</v>
      </c>
      <c r="FK229">
        <v>1.4421874796236221E-2</v>
      </c>
      <c r="FL229">
        <v>-2.1528388358091819E-2</v>
      </c>
      <c r="FM229">
        <v>-0.1262842586136752</v>
      </c>
      <c r="FN229">
        <v>-8.6949054733584399E-2</v>
      </c>
      <c r="FO229">
        <v>-6.5286538199587726E-2</v>
      </c>
      <c r="FP229">
        <v>-5.4486408840449793E-2</v>
      </c>
      <c r="FQ229">
        <v>6.8694901527892316E-3</v>
      </c>
      <c r="FR229">
        <v>7.5325800493693015E-2</v>
      </c>
      <c r="FS229">
        <v>0.15566070777265881</v>
      </c>
      <c r="FT229">
        <v>5.7843165050364263E-2</v>
      </c>
      <c r="FU229">
        <v>8.4695858432529261E-2</v>
      </c>
      <c r="FV229">
        <v>-2.4718200066483589E-2</v>
      </c>
      <c r="FW229">
        <v>-2.1883382628372101E-2</v>
      </c>
      <c r="FX229">
        <v>4.92504950151973E-2</v>
      </c>
      <c r="FY229">
        <v>3.075271304131804E-2</v>
      </c>
      <c r="FZ229">
        <v>4.6599573114234641E-2</v>
      </c>
      <c r="GA229">
        <v>4.6599573114234641E-2</v>
      </c>
      <c r="GB229">
        <v>6.1498813210091027E-2</v>
      </c>
      <c r="GC229">
        <v>3.4563697701185593E-2</v>
      </c>
      <c r="GD229">
        <v>-4.7099811739593683E-2</v>
      </c>
      <c r="GE229">
        <v>-2.7260726559323229E-2</v>
      </c>
      <c r="GF229">
        <v>-2.7260726559323229E-2</v>
      </c>
      <c r="GG229">
        <v>-4.0288330681193203E-2</v>
      </c>
      <c r="GH229">
        <v>-3.3646694857918477E-2</v>
      </c>
      <c r="GI229">
        <v>-3.7799957035005709E-2</v>
      </c>
      <c r="GJ229">
        <v>4.0096407155394372E-2</v>
      </c>
      <c r="GK229">
        <v>3.4350585540375303E-2</v>
      </c>
      <c r="GL229">
        <v>2.355791895250629E-2</v>
      </c>
      <c r="GM229">
        <v>3.7104006250487223E-2</v>
      </c>
      <c r="GN229">
        <v>-3.9842963909191363E-2</v>
      </c>
      <c r="GO229">
        <v>5.2732503514353588E-2</v>
      </c>
      <c r="GP229">
        <v>4.605023886803309E-2</v>
      </c>
      <c r="GQ229">
        <v>2.9343069188810869E-2</v>
      </c>
      <c r="GR229">
        <v>5.9290065564672437E-2</v>
      </c>
      <c r="GS229">
        <v>-7.5244295696732577E-2</v>
      </c>
      <c r="GT229">
        <v>1.4262874085604371E-2</v>
      </c>
      <c r="GU229">
        <v>1.2018396023269311E-2</v>
      </c>
      <c r="GV229">
        <v>-1.365413581760992E-3</v>
      </c>
      <c r="GW229">
        <v>-2.244184213042397E-2</v>
      </c>
      <c r="GX229">
        <v>1.865807913814305E-2</v>
      </c>
      <c r="GY229">
        <v>-1.510658224370145E-2</v>
      </c>
      <c r="GZ229">
        <v>-1.510658224370145E-2</v>
      </c>
      <c r="HA229">
        <v>7.6998016316283946E-2</v>
      </c>
      <c r="HB229">
        <v>3.5495942516442502E-2</v>
      </c>
      <c r="HC229">
        <v>2.965348632577601E-2</v>
      </c>
      <c r="HD229">
        <v>-3.7259838247016071E-2</v>
      </c>
      <c r="HE229">
        <v>-3.7259838247016071E-2</v>
      </c>
      <c r="HF229">
        <v>8.1140210652388467E-2</v>
      </c>
      <c r="HG229">
        <v>4.2120755630495443E-2</v>
      </c>
      <c r="HH229">
        <v>2.8911100986288539E-2</v>
      </c>
      <c r="HI229">
        <v>2.757325183374753E-3</v>
      </c>
      <c r="HJ229">
        <v>2.3714450766932491E-2</v>
      </c>
      <c r="HK229">
        <v>0.19694506328887321</v>
      </c>
      <c r="HL229">
        <v>0.1049892729167464</v>
      </c>
      <c r="HM229">
        <v>2.8696654251706252E-2</v>
      </c>
      <c r="HN229">
        <v>8.6623160079438835E-2</v>
      </c>
      <c r="HO229">
        <v>-3.0304553154453531E-2</v>
      </c>
      <c r="HP229">
        <v>-5.1258837746802177E-2</v>
      </c>
      <c r="HQ229">
        <v>-0.1855943562095069</v>
      </c>
      <c r="HR229">
        <v>0.1502573265128922</v>
      </c>
      <c r="HS229">
        <v>0.68643458571035754</v>
      </c>
      <c r="HT229">
        <v>9.1859599142124035E-2</v>
      </c>
      <c r="HU229">
        <v>1</v>
      </c>
      <c r="HV229">
        <v>-6.8661562419645092E-3</v>
      </c>
      <c r="HW229">
        <v>-9.2800655387653714E-3</v>
      </c>
      <c r="HX229">
        <v>3.4789448285952172E-2</v>
      </c>
      <c r="HY229">
        <v>0.17380752465827529</v>
      </c>
      <c r="HZ229">
        <v>-6.1181100123687618E-2</v>
      </c>
      <c r="IA229">
        <v>-6.4100472678780995E-2</v>
      </c>
      <c r="IB229">
        <v>-2.6029710158236911E-2</v>
      </c>
      <c r="IC229">
        <v>-8.7659277028226082E-2</v>
      </c>
      <c r="ID229">
        <v>4.2211157441217112E-4</v>
      </c>
      <c r="IE229">
        <v>1.1486150217116841E-2</v>
      </c>
      <c r="IF229">
        <v>0.11411007760102521</v>
      </c>
      <c r="IG229">
        <v>1.623631116272102E-2</v>
      </c>
      <c r="IH229">
        <v>4.0723384830426902E-2</v>
      </c>
      <c r="II229">
        <v>5.4488978107295652E-2</v>
      </c>
      <c r="IJ229">
        <v>0.21176828158385291</v>
      </c>
      <c r="IK229">
        <v>8.9804529458775758E-3</v>
      </c>
      <c r="IL229">
        <v>-1.545168077598013E-2</v>
      </c>
      <c r="IM229">
        <v>5.0827059627495112E-2</v>
      </c>
      <c r="IN229">
        <v>5.2900822210341501E-2</v>
      </c>
      <c r="IO229">
        <v>6.1078470663402849E-2</v>
      </c>
      <c r="IP229">
        <v>2.507426980000086E-2</v>
      </c>
      <c r="IQ229">
        <v>-6.1371130050644492E-2</v>
      </c>
      <c r="IR229">
        <v>-2.723132429202715E-2</v>
      </c>
      <c r="IS229">
        <v>9.5787151091051626E-2</v>
      </c>
      <c r="IT229">
        <v>-6.5737398975304964E-2</v>
      </c>
      <c r="IU229">
        <v>5.2458929145414959E-2</v>
      </c>
      <c r="IV229">
        <v>0.23521920312612621</v>
      </c>
      <c r="IW229">
        <v>1.7962585196613291E-2</v>
      </c>
      <c r="IX229">
        <v>4.7003237771404888E-2</v>
      </c>
      <c r="IY229">
        <v>3.8998885477681773E-2</v>
      </c>
      <c r="IZ229">
        <v>4.2265378189826709E-2</v>
      </c>
      <c r="JA229">
        <v>1.420577970723275E-2</v>
      </c>
      <c r="JB229">
        <v>2.466753201459787E-2</v>
      </c>
      <c r="JC229">
        <v>7.3675187585117555E-2</v>
      </c>
      <c r="JD229">
        <v>3.3252151547937862E-2</v>
      </c>
      <c r="JE229">
        <v>7.2306171426402402E-2</v>
      </c>
      <c r="JF229">
        <v>5.3096942484849793E-2</v>
      </c>
      <c r="JG229">
        <v>4.1892723166843338E-2</v>
      </c>
      <c r="JH229">
        <v>6.7730967779200697E-3</v>
      </c>
      <c r="JI229">
        <v>0.21836393751947419</v>
      </c>
      <c r="JJ229">
        <v>4.5680130071482992E-2</v>
      </c>
      <c r="JK229">
        <v>9.7114069128681868E-2</v>
      </c>
      <c r="JL229">
        <v>7.0750332869827612E-2</v>
      </c>
      <c r="JM229">
        <v>8.0905084754024331E-2</v>
      </c>
      <c r="JN229">
        <v>8.9104700489188969E-3</v>
      </c>
      <c r="JO229">
        <v>-8.2120212571468992E-3</v>
      </c>
      <c r="JP229">
        <v>4.5381338530017121E-2</v>
      </c>
      <c r="JQ229">
        <v>4.2893163053546748E-2</v>
      </c>
      <c r="JR229">
        <v>-1.2217299504896259E-2</v>
      </c>
      <c r="JS229">
        <v>-8.2362719030173934E-2</v>
      </c>
      <c r="JT229">
        <v>3.6581050545473157E-2</v>
      </c>
      <c r="JU229">
        <v>-9.9241624546069621E-2</v>
      </c>
      <c r="JV229">
        <v>3.6832934546988917E-2</v>
      </c>
      <c r="JW229">
        <v>0.1168734616447821</v>
      </c>
      <c r="JX229">
        <v>2.9030885806543859E-2</v>
      </c>
      <c r="JY229">
        <v>4.5072739535981989E-2</v>
      </c>
      <c r="JZ229">
        <v>3.2015980506840437E-2</v>
      </c>
      <c r="KA229">
        <v>1.796856825145033E-2</v>
      </c>
      <c r="KB229">
        <v>7.4372967146224406E-2</v>
      </c>
      <c r="KC229">
        <v>0.10744410084105339</v>
      </c>
      <c r="KD229">
        <v>-8.540331076874956E-3</v>
      </c>
      <c r="KE229">
        <v>-2.4619431561857929E-2</v>
      </c>
      <c r="KF229">
        <v>5.003022938998386E-2</v>
      </c>
      <c r="KG229">
        <v>-4.1788176348115567E-2</v>
      </c>
      <c r="KH229">
        <v>-2.958685431300008E-2</v>
      </c>
      <c r="KI229">
        <v>7.9755204316412143E-2</v>
      </c>
      <c r="KJ229">
        <v>-6.2010059616359449E-2</v>
      </c>
      <c r="KK229">
        <v>2.952181885344406E-2</v>
      </c>
      <c r="KL229">
        <v>7.1683281048487174E-2</v>
      </c>
      <c r="KM229">
        <v>5.4348536978833302E-2</v>
      </c>
      <c r="KN229">
        <v>-4.7470390359661968E-2</v>
      </c>
      <c r="KO229">
        <v>-5.9177552394971918E-2</v>
      </c>
      <c r="KP229">
        <v>-6.6876115114094777E-3</v>
      </c>
      <c r="KQ229">
        <v>5.9243205607339998E-2</v>
      </c>
      <c r="KR229">
        <v>-2.1575523662094968E-2</v>
      </c>
      <c r="KS229">
        <v>-0.11822453520460161</v>
      </c>
      <c r="KT229">
        <v>-1.7703704153813379E-3</v>
      </c>
      <c r="KU229">
        <v>4.3898616939001371E-3</v>
      </c>
      <c r="KV229">
        <v>1.028024576734759E-2</v>
      </c>
      <c r="KW229">
        <v>7.1463704529027089E-2</v>
      </c>
      <c r="KX229">
        <v>8.4012200977974499E-3</v>
      </c>
      <c r="KY229">
        <v>9.578987666047355E-3</v>
      </c>
      <c r="KZ229">
        <v>0.1086986854835543</v>
      </c>
      <c r="LA229">
        <v>0.1043569597023065</v>
      </c>
      <c r="LB229">
        <v>7.6098605432535799E-2</v>
      </c>
      <c r="LC229">
        <v>3.9615179861402762E-2</v>
      </c>
      <c r="LD229">
        <v>9.482690753663911E-2</v>
      </c>
      <c r="LE229">
        <v>-2.1575517730105919E-2</v>
      </c>
      <c r="LF229">
        <v>-4.8267005267506692E-2</v>
      </c>
      <c r="LG229">
        <v>-4.4676194759505253E-2</v>
      </c>
      <c r="LH229">
        <v>-3.0960802318620109E-2</v>
      </c>
      <c r="LI229">
        <v>-0.1089986510369825</v>
      </c>
      <c r="LJ229">
        <v>4.6124381057568227E-4</v>
      </c>
      <c r="LK229">
        <v>2.4898503369307771E-2</v>
      </c>
      <c r="LL229">
        <v>6.5985407734420423E-2</v>
      </c>
      <c r="LM229">
        <v>0.10645870760182299</v>
      </c>
      <c r="LN229">
        <v>0.21308832312783291</v>
      </c>
      <c r="LO229">
        <v>1.527384744669793E-2</v>
      </c>
      <c r="LP229">
        <v>5.1124561872937513E-2</v>
      </c>
      <c r="LQ229">
        <v>1.6285927896264561E-2</v>
      </c>
      <c r="LR229">
        <v>9.1075722934244846E-2</v>
      </c>
    </row>
    <row r="230" spans="1:330" x14ac:dyDescent="0.35">
      <c r="A230" s="1" t="s">
        <v>228</v>
      </c>
      <c r="B230">
        <v>-9.4532412003296984E-2</v>
      </c>
      <c r="C230">
        <v>0.1113057014262866</v>
      </c>
      <c r="D230">
        <v>0.1049260500768931</v>
      </c>
      <c r="E230">
        <v>9.1707806735661285E-2</v>
      </c>
      <c r="F230">
        <v>-2.1057484888799091E-2</v>
      </c>
      <c r="G230">
        <v>2.9060731431996119E-2</v>
      </c>
      <c r="H230">
        <v>-3.9327648324618172E-2</v>
      </c>
      <c r="I230">
        <v>1.1440117775748271E-2</v>
      </c>
      <c r="J230">
        <v>2.743348057431394E-2</v>
      </c>
      <c r="K230">
        <v>3.1566248236284108E-2</v>
      </c>
      <c r="L230">
        <v>3.9548757643213327E-2</v>
      </c>
      <c r="M230">
        <v>2.6242534060551149E-2</v>
      </c>
      <c r="N230">
        <v>4.593720169138852E-2</v>
      </c>
      <c r="O230">
        <v>-5.1700445027600701E-3</v>
      </c>
      <c r="P230">
        <v>7.600388050653932E-2</v>
      </c>
      <c r="Q230">
        <v>7.7293905750915964E-2</v>
      </c>
      <c r="R230">
        <v>0.10256664629266619</v>
      </c>
      <c r="S230">
        <v>0.109404185048945</v>
      </c>
      <c r="T230">
        <v>0.175111019226628</v>
      </c>
      <c r="U230">
        <v>0.2187088159878581</v>
      </c>
      <c r="V230">
        <v>5.4929974342141169E-2</v>
      </c>
      <c r="W230">
        <v>0.1576393490624273</v>
      </c>
      <c r="X230">
        <v>8.3098559381503206E-2</v>
      </c>
      <c r="Y230">
        <v>0.152241793815167</v>
      </c>
      <c r="Z230">
        <v>9.9874199174668735E-2</v>
      </c>
      <c r="AA230">
        <v>0.20731001311182071</v>
      </c>
      <c r="AB230">
        <v>0.11774626700525601</v>
      </c>
      <c r="AC230">
        <v>0.16058838376942919</v>
      </c>
      <c r="AD230">
        <v>9.9820239901967402E-3</v>
      </c>
      <c r="AE230">
        <v>0.19563797753470241</v>
      </c>
      <c r="AF230">
        <v>0.1910232523408178</v>
      </c>
      <c r="AG230">
        <v>0.1917695308978386</v>
      </c>
      <c r="AH230">
        <v>1.7400919835234108E-2</v>
      </c>
      <c r="AI230">
        <v>5.2621856174807323E-2</v>
      </c>
      <c r="AJ230">
        <v>-2.42220328237354E-2</v>
      </c>
      <c r="AK230">
        <v>1.6441548759248671E-2</v>
      </c>
      <c r="AL230">
        <v>3.025422186952292E-2</v>
      </c>
      <c r="AM230">
        <v>3.0411834066992969E-2</v>
      </c>
      <c r="AN230">
        <v>2.078876582623071E-2</v>
      </c>
      <c r="AO230">
        <v>0.14990343915479221</v>
      </c>
      <c r="AP230">
        <v>7.9970074187882267E-2</v>
      </c>
      <c r="AQ230">
        <v>-3.3025484370144867E-2</v>
      </c>
      <c r="AR230">
        <v>8.3542166241665786E-2</v>
      </c>
      <c r="AS230">
        <v>9.0523469912842894E-2</v>
      </c>
      <c r="AT230">
        <v>9.2122109894439308E-2</v>
      </c>
      <c r="AU230">
        <v>-3.8697775082251792E-4</v>
      </c>
      <c r="AV230">
        <v>3.6163861794139239E-2</v>
      </c>
      <c r="AW230">
        <v>4.9035322815896634E-3</v>
      </c>
      <c r="AX230">
        <v>1.074485882267906E-2</v>
      </c>
      <c r="AY230">
        <v>7.9217904244928972E-3</v>
      </c>
      <c r="AZ230">
        <v>1.8519541560169071E-2</v>
      </c>
      <c r="BA230">
        <v>1.6441191016956479E-2</v>
      </c>
      <c r="BB230">
        <v>8.7015284126549616E-2</v>
      </c>
      <c r="BC230">
        <v>5.9079736970124322E-2</v>
      </c>
      <c r="BD230">
        <v>4.6199034563770919E-2</v>
      </c>
      <c r="BE230">
        <v>4.9993486252312348E-2</v>
      </c>
      <c r="BF230">
        <v>6.3894386702839534E-2</v>
      </c>
      <c r="BG230">
        <v>7.1168377180487769E-2</v>
      </c>
      <c r="BH230">
        <v>8.5186782511839088E-2</v>
      </c>
      <c r="BI230">
        <v>1.6805669185200531E-2</v>
      </c>
      <c r="BJ230">
        <v>2.251802772685052E-2</v>
      </c>
      <c r="BK230">
        <v>2.077620089730562E-2</v>
      </c>
      <c r="BL230">
        <v>5.4828833284236113E-3</v>
      </c>
      <c r="BM230">
        <v>2.9397702880797679E-2</v>
      </c>
      <c r="BN230">
        <v>-3.2011537998127919E-3</v>
      </c>
      <c r="BO230">
        <v>-1.578626851967066E-2</v>
      </c>
      <c r="BP230">
        <v>0.1221492377087835</v>
      </c>
      <c r="BQ230">
        <v>-2.056941187636389E-2</v>
      </c>
      <c r="BR230">
        <v>-8.0907823859121861E-2</v>
      </c>
      <c r="BS230">
        <v>6.5479037458029193E-3</v>
      </c>
      <c r="BT230">
        <v>4.4622450420559344E-3</v>
      </c>
      <c r="BU230">
        <v>-0.1000973613451423</v>
      </c>
      <c r="BV230">
        <v>6.7633937582200432E-2</v>
      </c>
      <c r="BW230">
        <v>1.4148614782492941E-2</v>
      </c>
      <c r="BX230">
        <v>-1.0473906641902441E-2</v>
      </c>
      <c r="BY230">
        <v>8.2626005530023316E-3</v>
      </c>
      <c r="BZ230">
        <v>8.0263365054923985E-2</v>
      </c>
      <c r="CA230">
        <v>-0.17761642377180309</v>
      </c>
      <c r="CB230">
        <v>-0.1867460931137048</v>
      </c>
      <c r="CC230">
        <v>-0.16805875119802929</v>
      </c>
      <c r="CD230">
        <v>-0.19570558669551549</v>
      </c>
      <c r="CE230">
        <v>-0.19812466514455729</v>
      </c>
      <c r="CF230">
        <v>-0.16462728321992051</v>
      </c>
      <c r="CG230">
        <v>-0.15841195061839591</v>
      </c>
      <c r="CH230">
        <v>-9.5279783976182253E-2</v>
      </c>
      <c r="CI230">
        <v>3.6847085199102292E-2</v>
      </c>
      <c r="CJ230">
        <v>-0.18642261915757341</v>
      </c>
      <c r="CK230">
        <v>0.1611792824340752</v>
      </c>
      <c r="CL230">
        <v>-4.9135233175569101E-2</v>
      </c>
      <c r="CM230">
        <v>-0.13677581395926131</v>
      </c>
      <c r="CN230">
        <v>-3.5575796059705678E-2</v>
      </c>
      <c r="CO230">
        <v>-9.1544384672380286E-3</v>
      </c>
      <c r="CP230">
        <v>-1.2362968599398909E-2</v>
      </c>
      <c r="CQ230">
        <v>-1.2362968599398909E-2</v>
      </c>
      <c r="CR230">
        <v>9.2921309247724529E-2</v>
      </c>
      <c r="CS230">
        <v>0.15052691153085421</v>
      </c>
      <c r="CT230">
        <v>0.1825225952143488</v>
      </c>
      <c r="CU230">
        <v>0.18288153545741159</v>
      </c>
      <c r="CV230">
        <v>0.1052334075623302</v>
      </c>
      <c r="CW230">
        <v>3.5714897504274309E-3</v>
      </c>
      <c r="CX230">
        <v>2.4773759348423699E-2</v>
      </c>
      <c r="CY230">
        <v>9.4787036953613202E-4</v>
      </c>
      <c r="CZ230">
        <v>4.8656648614500683E-2</v>
      </c>
      <c r="DA230">
        <v>2.608266886514541E-2</v>
      </c>
      <c r="DB230">
        <v>2.4725815335168089E-2</v>
      </c>
      <c r="DC230">
        <v>-1.474779072461949E-2</v>
      </c>
      <c r="DD230">
        <v>1.4697634180088241E-2</v>
      </c>
      <c r="DE230">
        <v>2.3934715904316921E-3</v>
      </c>
      <c r="DF230">
        <v>-2.301884210911212E-2</v>
      </c>
      <c r="DG230">
        <v>-3.9524767415398697E-2</v>
      </c>
      <c r="DH230">
        <v>-2.7047168256330811E-2</v>
      </c>
      <c r="DI230">
        <v>-8.1029573681855899E-2</v>
      </c>
      <c r="DJ230">
        <v>1.6730863048473248E-2</v>
      </c>
      <c r="DK230">
        <v>2.0705616488117581E-2</v>
      </c>
      <c r="DL230">
        <v>9.191290635631777E-2</v>
      </c>
      <c r="DM230">
        <v>2.5125825342616349E-2</v>
      </c>
      <c r="DN230">
        <v>-5.7363201163764782E-2</v>
      </c>
      <c r="DO230">
        <v>-2.984170178306687E-2</v>
      </c>
      <c r="DP230">
        <v>4.9315126088228203E-2</v>
      </c>
      <c r="DQ230">
        <v>9.1884633857786835E-2</v>
      </c>
      <c r="DR230">
        <v>-4.2452117237823522E-3</v>
      </c>
      <c r="DS230">
        <v>1.160656705032742E-3</v>
      </c>
      <c r="DT230">
        <v>0.1594109283671252</v>
      </c>
      <c r="DU230">
        <v>0.1072128067253398</v>
      </c>
      <c r="DV230">
        <v>0.1465536587022041</v>
      </c>
      <c r="DW230">
        <v>7.613624178089648E-2</v>
      </c>
      <c r="DX230">
        <v>1.6169710678351511E-2</v>
      </c>
      <c r="DY230">
        <v>9.5410521017252267E-2</v>
      </c>
      <c r="DZ230">
        <v>9.9200673862466324E-2</v>
      </c>
      <c r="EA230">
        <v>9.7289430578051436E-2</v>
      </c>
      <c r="EB230">
        <v>-7.2307679896563032E-2</v>
      </c>
      <c r="EC230">
        <v>-0.1016246304725277</v>
      </c>
      <c r="ED230">
        <v>-8.2363876985481227E-2</v>
      </c>
      <c r="EE230">
        <v>-7.3609877775298774E-2</v>
      </c>
      <c r="EF230">
        <v>-8.7855555678819322E-2</v>
      </c>
      <c r="EG230">
        <v>-7.6341737316104233E-2</v>
      </c>
      <c r="EH230">
        <v>-6.9976758991084742E-2</v>
      </c>
      <c r="EI230">
        <v>-7.5775707360930977E-2</v>
      </c>
      <c r="EJ230">
        <v>-6.4401144336429059E-2</v>
      </c>
      <c r="EK230">
        <v>-4.2358494427741582E-2</v>
      </c>
      <c r="EL230">
        <v>-8.081859627770209E-2</v>
      </c>
      <c r="EM230">
        <v>-7.2368672118044833E-2</v>
      </c>
      <c r="EN230">
        <v>-8.5053793596333915E-2</v>
      </c>
      <c r="EO230">
        <v>-2.7789124207191168E-3</v>
      </c>
      <c r="EP230">
        <v>1.064674410724888E-3</v>
      </c>
      <c r="EQ230">
        <v>-3.1534615834636917E-2</v>
      </c>
      <c r="ER230">
        <v>4.0638612302234027E-2</v>
      </c>
      <c r="ES230">
        <v>5.4361262136868446E-3</v>
      </c>
      <c r="ET230">
        <v>2.258205699682702E-2</v>
      </c>
      <c r="EU230">
        <v>-1.1973307146038651E-2</v>
      </c>
      <c r="EV230">
        <v>3.3360331950316728E-2</v>
      </c>
      <c r="EW230">
        <v>1.1904898935197569E-2</v>
      </c>
      <c r="EX230">
        <v>3.8843033093099888E-2</v>
      </c>
      <c r="EY230">
        <v>-2.5905914415994411E-2</v>
      </c>
      <c r="EZ230">
        <v>-1.6858502830015561E-2</v>
      </c>
      <c r="FA230">
        <v>0.1448771242445582</v>
      </c>
      <c r="FB230">
        <v>-1.585476832900101E-3</v>
      </c>
      <c r="FC230">
        <v>6.7429847457188136E-2</v>
      </c>
      <c r="FD230">
        <v>1.6966565060227871E-2</v>
      </c>
      <c r="FE230">
        <v>0.19246178707926981</v>
      </c>
      <c r="FF230">
        <v>2.728731532327882E-2</v>
      </c>
      <c r="FG230">
        <v>3.120348154088582E-2</v>
      </c>
      <c r="FH230">
        <v>3.6512419942920697E-2</v>
      </c>
      <c r="FI230">
        <v>1.195485903213179E-2</v>
      </c>
      <c r="FJ230">
        <v>9.626425360211828E-2</v>
      </c>
      <c r="FK230">
        <v>-3.9495052795410811E-3</v>
      </c>
      <c r="FL230">
        <v>4.9976204610150468E-2</v>
      </c>
      <c r="FM230">
        <v>-0.1243112633948895</v>
      </c>
      <c r="FN230">
        <v>-0.16733966549452911</v>
      </c>
      <c r="FO230">
        <v>-0.15857359609289229</v>
      </c>
      <c r="FP230">
        <v>-0.20597372091843499</v>
      </c>
      <c r="FQ230">
        <v>-0.1538729949154875</v>
      </c>
      <c r="FR230">
        <v>-2.5118364136490781E-2</v>
      </c>
      <c r="FS230">
        <v>7.1502920340967332E-3</v>
      </c>
      <c r="FT230">
        <v>0.41295432928791859</v>
      </c>
      <c r="FU230">
        <v>0.37591520623891927</v>
      </c>
      <c r="FV230">
        <v>6.2873261108504705E-2</v>
      </c>
      <c r="FW230">
        <v>6.1788141642982818E-2</v>
      </c>
      <c r="FX230">
        <v>-2.0651867485279491E-2</v>
      </c>
      <c r="FY230">
        <v>0.3795829788625607</v>
      </c>
      <c r="FZ230">
        <v>0.25369095178972201</v>
      </c>
      <c r="GA230">
        <v>0.25369095178972201</v>
      </c>
      <c r="GB230">
        <v>0.36123771970431329</v>
      </c>
      <c r="GC230">
        <v>0.41895492589845729</v>
      </c>
      <c r="GD230">
        <v>7.1680197599257048E-2</v>
      </c>
      <c r="GE230">
        <v>6.1387094447312718E-2</v>
      </c>
      <c r="GF230">
        <v>6.1387094447312718E-2</v>
      </c>
      <c r="GG230">
        <v>-2.6202489237274171E-2</v>
      </c>
      <c r="GH230">
        <v>5.0895725767745037E-2</v>
      </c>
      <c r="GI230">
        <v>4.4562865952235603E-2</v>
      </c>
      <c r="GJ230">
        <v>4.9418125537440738E-2</v>
      </c>
      <c r="GK230">
        <v>5.1501025895415428E-2</v>
      </c>
      <c r="GL230">
        <v>5.1454392663456118E-2</v>
      </c>
      <c r="GM230">
        <v>4.9380715121377677E-2</v>
      </c>
      <c r="GN230">
        <v>4.6720413984504341E-2</v>
      </c>
      <c r="GO230">
        <v>4.6053876519370943E-2</v>
      </c>
      <c r="GP230">
        <v>4.9722819066052387E-2</v>
      </c>
      <c r="GQ230">
        <v>5.3996882838217491E-2</v>
      </c>
      <c r="GR230">
        <v>0.10138702104961041</v>
      </c>
      <c r="GS230">
        <v>5.1857003600991783E-2</v>
      </c>
      <c r="GT230">
        <v>3.4753249859946593E-2</v>
      </c>
      <c r="GU230">
        <v>3.5507477277888638E-2</v>
      </c>
      <c r="GV230">
        <v>8.4011798986296196E-2</v>
      </c>
      <c r="GW230">
        <v>3.5571422163870048E-2</v>
      </c>
      <c r="GX230">
        <v>5.2279310403607233E-2</v>
      </c>
      <c r="GY230">
        <v>3.6570293535441327E-2</v>
      </c>
      <c r="GZ230">
        <v>3.6570293535441327E-2</v>
      </c>
      <c r="HA230">
        <v>6.9293865336707142E-4</v>
      </c>
      <c r="HB230">
        <v>5.8280675289912168E-2</v>
      </c>
      <c r="HC230">
        <v>2.7370206022580421E-2</v>
      </c>
      <c r="HD230">
        <v>4.6797547959245803E-2</v>
      </c>
      <c r="HE230">
        <v>4.6797547959245803E-2</v>
      </c>
      <c r="HF230">
        <v>4.9462323990374568E-3</v>
      </c>
      <c r="HG230">
        <v>9.4279538574645549E-2</v>
      </c>
      <c r="HH230">
        <v>5.8855444381545781E-2</v>
      </c>
      <c r="HI230">
        <v>-6.9068144303810766E-2</v>
      </c>
      <c r="HJ230">
        <v>2.0027818400456379E-2</v>
      </c>
      <c r="HK230">
        <v>3.3541056650158642E-2</v>
      </c>
      <c r="HL230">
        <v>0.21700467057620579</v>
      </c>
      <c r="HM230">
        <v>0.23468568112538041</v>
      </c>
      <c r="HN230">
        <v>-4.207400877270779E-2</v>
      </c>
      <c r="HO230">
        <v>0.1172982308539208</v>
      </c>
      <c r="HP230">
        <v>0.1210321152997282</v>
      </c>
      <c r="HQ230">
        <v>-0.14241868448582301</v>
      </c>
      <c r="HR230">
        <v>0.19165652172316361</v>
      </c>
      <c r="HS230">
        <v>3.6248093934456778E-2</v>
      </c>
      <c r="HT230">
        <v>0.10983032368340551</v>
      </c>
      <c r="HU230">
        <v>-6.8661562419645092E-3</v>
      </c>
      <c r="HV230">
        <v>1</v>
      </c>
      <c r="HW230">
        <v>2.5051565670814659E-2</v>
      </c>
      <c r="HX230">
        <v>-1.49506404314605E-2</v>
      </c>
      <c r="HY230">
        <v>6.7794846973288636E-2</v>
      </c>
      <c r="HZ230">
        <v>3.5532712237741383E-2</v>
      </c>
      <c r="IA230">
        <v>4.0842307675294778E-3</v>
      </c>
      <c r="IB230">
        <v>1.0410411810583709E-2</v>
      </c>
      <c r="IC230">
        <v>-6.0406624232286633E-2</v>
      </c>
      <c r="ID230">
        <v>-4.2613230784225589E-2</v>
      </c>
      <c r="IE230">
        <v>8.542812171538032E-2</v>
      </c>
      <c r="IF230">
        <v>9.8829523270440228E-2</v>
      </c>
      <c r="IG230">
        <v>0.87819213159613685</v>
      </c>
      <c r="IH230">
        <v>4.6786187197515948E-2</v>
      </c>
      <c r="II230">
        <v>1.046051990821852E-3</v>
      </c>
      <c r="IJ230">
        <v>0.1170470518054704</v>
      </c>
      <c r="IK230">
        <v>0.14225892947828939</v>
      </c>
      <c r="IL230">
        <v>0.26110965872033959</v>
      </c>
      <c r="IM230">
        <v>0.1166905839390112</v>
      </c>
      <c r="IN230">
        <v>8.4189939542661532E-2</v>
      </c>
      <c r="IO230">
        <v>0.1163538269361365</v>
      </c>
      <c r="IP230">
        <v>-1.074421999594683E-3</v>
      </c>
      <c r="IQ230">
        <v>-1.354933648085015E-2</v>
      </c>
      <c r="IR230">
        <v>8.5990262559147452E-3</v>
      </c>
      <c r="IS230">
        <v>0.21790455084572069</v>
      </c>
      <c r="IT230">
        <v>8.6611851368716256E-2</v>
      </c>
      <c r="IU230">
        <v>3.0070436878163631E-2</v>
      </c>
      <c r="IV230">
        <v>0.1077437367797653</v>
      </c>
      <c r="IW230">
        <v>-8.0119011382230702E-3</v>
      </c>
      <c r="IX230">
        <v>2.1679745392324971E-2</v>
      </c>
      <c r="IY230">
        <v>0.23590732800457059</v>
      </c>
      <c r="IZ230">
        <v>0.2391651249392916</v>
      </c>
      <c r="JA230">
        <v>-1.065936015383806E-2</v>
      </c>
      <c r="JB230">
        <v>-2.2167906055293691E-2</v>
      </c>
      <c r="JC230">
        <v>9.9755268892568069E-2</v>
      </c>
      <c r="JD230">
        <v>-2.410099316437566E-3</v>
      </c>
      <c r="JE230">
        <v>3.1853446063001473E-2</v>
      </c>
      <c r="JF230">
        <v>1.550801151992893E-2</v>
      </c>
      <c r="JG230">
        <v>-2.9554966211258849E-2</v>
      </c>
      <c r="JH230">
        <v>0.1013305025781306</v>
      </c>
      <c r="JI230">
        <v>0.17286825405091871</v>
      </c>
      <c r="JJ230">
        <v>0.23331287440766779</v>
      </c>
      <c r="JK230">
        <v>0.2817333990760727</v>
      </c>
      <c r="JL230">
        <v>0.19037058843267279</v>
      </c>
      <c r="JM230">
        <v>0.17302458309315949</v>
      </c>
      <c r="JN230">
        <v>3.0547792574714499E-2</v>
      </c>
      <c r="JO230">
        <v>-1.085098414394257E-3</v>
      </c>
      <c r="JP230">
        <v>-5.179643479287966E-2</v>
      </c>
      <c r="JQ230">
        <v>-3.6675607290604609E-2</v>
      </c>
      <c r="JR230">
        <v>7.5242301237989653E-2</v>
      </c>
      <c r="JS230">
        <v>-0.14330831407372871</v>
      </c>
      <c r="JT230">
        <v>-6.2441454592911207E-2</v>
      </c>
      <c r="JU230">
        <v>-2.6775810532667189E-2</v>
      </c>
      <c r="JV230">
        <v>2.1267836815112288E-2</v>
      </c>
      <c r="JW230">
        <v>0.21198256194919299</v>
      </c>
      <c r="JX230">
        <v>-7.232171712955331E-3</v>
      </c>
      <c r="JY230">
        <v>-3.3870405386376271E-2</v>
      </c>
      <c r="JZ230">
        <v>1.9266316280426792E-2</v>
      </c>
      <c r="KA230">
        <v>0.27706147069832943</v>
      </c>
      <c r="KB230">
        <v>7.5250388829408432E-2</v>
      </c>
      <c r="KC230">
        <v>0.15104543844514731</v>
      </c>
      <c r="KD230">
        <v>4.319041027490947E-3</v>
      </c>
      <c r="KE230">
        <v>0.19462850880258689</v>
      </c>
      <c r="KF230">
        <v>0.28874647201893799</v>
      </c>
      <c r="KG230">
        <v>9.9328925095239426E-2</v>
      </c>
      <c r="KH230">
        <v>0.1030971201183865</v>
      </c>
      <c r="KI230">
        <v>7.4280737111083843E-3</v>
      </c>
      <c r="KJ230">
        <v>-2.9966100193824879E-2</v>
      </c>
      <c r="KK230">
        <v>-6.6127402557328754E-2</v>
      </c>
      <c r="KL230">
        <v>1.9416738904691831E-2</v>
      </c>
      <c r="KM230">
        <v>-4.0630287379763387E-3</v>
      </c>
      <c r="KN230">
        <v>5.1673836566665923E-2</v>
      </c>
      <c r="KO230">
        <v>-1.236296859939892E-2</v>
      </c>
      <c r="KP230">
        <v>5.2348643971910896E-3</v>
      </c>
      <c r="KQ230">
        <v>5.1729002690656667E-2</v>
      </c>
      <c r="KR230">
        <v>2.8596260720351291E-2</v>
      </c>
      <c r="KS230">
        <v>-8.5608833397178438E-2</v>
      </c>
      <c r="KT230">
        <v>-9.4287551151996496E-2</v>
      </c>
      <c r="KU230">
        <v>0.3800637227324431</v>
      </c>
      <c r="KV230">
        <v>0.46513933596217449</v>
      </c>
      <c r="KW230">
        <v>-1.742441379294293E-2</v>
      </c>
      <c r="KX230">
        <v>-3.0006540370214371E-2</v>
      </c>
      <c r="KY230">
        <v>-5.7682539776808359E-2</v>
      </c>
      <c r="KZ230">
        <v>5.4124338854198949E-2</v>
      </c>
      <c r="LA230">
        <v>4.7381382278789977E-2</v>
      </c>
      <c r="LB230">
        <v>2.7759121238221759E-2</v>
      </c>
      <c r="LC230">
        <v>-5.0654324409126264E-4</v>
      </c>
      <c r="LD230">
        <v>-1.4486430256031319E-2</v>
      </c>
      <c r="LE230">
        <v>2.8596145519877669E-2</v>
      </c>
      <c r="LF230">
        <v>7.8693407479821245E-2</v>
      </c>
      <c r="LG230">
        <v>0.13303645804297359</v>
      </c>
      <c r="LH230">
        <v>0.13602142209155449</v>
      </c>
      <c r="LI230">
        <v>3.9955300274192682E-2</v>
      </c>
      <c r="LJ230">
        <v>0.24933046776796561</v>
      </c>
      <c r="LK230">
        <v>0.21691104640360939</v>
      </c>
      <c r="LL230">
        <v>5.5415181601859612E-2</v>
      </c>
      <c r="LM230">
        <v>3.4045541787778487E-2</v>
      </c>
      <c r="LN230">
        <v>5.0617298640519323E-2</v>
      </c>
      <c r="LO230">
        <v>6.1763632483075566E-3</v>
      </c>
      <c r="LP230">
        <v>0.1432187762901668</v>
      </c>
      <c r="LQ230">
        <v>-2.882900234103148E-2</v>
      </c>
      <c r="LR230">
        <v>-2.3239129645365491E-2</v>
      </c>
    </row>
    <row r="231" spans="1:330" x14ac:dyDescent="0.35">
      <c r="A231" s="1" t="s">
        <v>229</v>
      </c>
      <c r="B231">
        <v>6.3809221872111369E-2</v>
      </c>
      <c r="C231">
        <v>-2.3506387677393169E-2</v>
      </c>
      <c r="D231">
        <v>-3.4216484123360938E-2</v>
      </c>
      <c r="E231">
        <v>-3.8547793560334373E-2</v>
      </c>
      <c r="F231">
        <v>-1.880905190712915E-2</v>
      </c>
      <c r="G231">
        <v>-2.7368250043452998E-2</v>
      </c>
      <c r="H231">
        <v>-3.9009141865874147E-2</v>
      </c>
      <c r="I231">
        <v>-1.028205123277798E-2</v>
      </c>
      <c r="J231">
        <v>-1.026369332397895E-2</v>
      </c>
      <c r="K231">
        <v>-1.682602306855234E-2</v>
      </c>
      <c r="L231">
        <v>2.236954473529622E-3</v>
      </c>
      <c r="M231">
        <v>4.6068947422666283E-2</v>
      </c>
      <c r="N231">
        <v>2.437953103237965E-2</v>
      </c>
      <c r="O231">
        <v>1.9498498314650361E-2</v>
      </c>
      <c r="P231">
        <v>2.1922656353975421E-2</v>
      </c>
      <c r="Q231">
        <v>-4.6429204451416912E-2</v>
      </c>
      <c r="R231">
        <v>-1.596384575394531E-2</v>
      </c>
      <c r="S231">
        <v>7.7547958783881099E-2</v>
      </c>
      <c r="T231">
        <v>1.4758775931842339E-2</v>
      </c>
      <c r="U231">
        <v>-4.89991380879988E-3</v>
      </c>
      <c r="V231">
        <v>2.2579857154356141E-2</v>
      </c>
      <c r="W231">
        <v>7.8857272476530418E-2</v>
      </c>
      <c r="X231">
        <v>4.5272678433597273E-2</v>
      </c>
      <c r="Y231">
        <v>9.4724943460321745E-2</v>
      </c>
      <c r="Z231">
        <v>-4.5287946202783591E-3</v>
      </c>
      <c r="AA231">
        <v>4.5640839241895603E-2</v>
      </c>
      <c r="AB231">
        <v>3.5870242879164259E-2</v>
      </c>
      <c r="AC231">
        <v>9.0408754464756463E-2</v>
      </c>
      <c r="AD231">
        <v>5.6335757744469833E-2</v>
      </c>
      <c r="AE231">
        <v>0.1224118254674945</v>
      </c>
      <c r="AF231">
        <v>0.14104637379565249</v>
      </c>
      <c r="AG231">
        <v>0.11798634977914969</v>
      </c>
      <c r="AH231">
        <v>3.5139968565031979E-3</v>
      </c>
      <c r="AI231">
        <v>-1.665086725070119E-3</v>
      </c>
      <c r="AJ231">
        <v>-2.815526703940965E-2</v>
      </c>
      <c r="AK231">
        <v>1.364585974576297E-2</v>
      </c>
      <c r="AL231">
        <v>-7.3555344303595526E-4</v>
      </c>
      <c r="AM231">
        <v>-2.2191200217960599E-2</v>
      </c>
      <c r="AN231">
        <v>-7.7921596671696146E-3</v>
      </c>
      <c r="AO231">
        <v>3.5767843543653803E-2</v>
      </c>
      <c r="AP231">
        <v>0.11766548611221191</v>
      </c>
      <c r="AQ231">
        <v>3.82020557678137E-2</v>
      </c>
      <c r="AR231">
        <v>0.17523498381041649</v>
      </c>
      <c r="AS231">
        <v>0.18776571249743459</v>
      </c>
      <c r="AT231">
        <v>0.19399337072949821</v>
      </c>
      <c r="AU231">
        <v>-1.6122475383468519E-3</v>
      </c>
      <c r="AV231">
        <v>-1.1600848892838521E-2</v>
      </c>
      <c r="AW231">
        <v>-1.43231638921032E-2</v>
      </c>
      <c r="AX231">
        <v>3.4852373888075577E-2</v>
      </c>
      <c r="AY231">
        <v>1.6547917591589179E-2</v>
      </c>
      <c r="AZ231">
        <v>-1.506607881011086E-2</v>
      </c>
      <c r="BA231">
        <v>7.6810032465444754E-3</v>
      </c>
      <c r="BB231">
        <v>-8.4031889362514267E-2</v>
      </c>
      <c r="BC231">
        <v>0.11921847165255089</v>
      </c>
      <c r="BD231">
        <v>6.9783315107922655E-2</v>
      </c>
      <c r="BE231">
        <v>9.9227442820192968E-2</v>
      </c>
      <c r="BF231">
        <v>0.1066883794023101</v>
      </c>
      <c r="BG231">
        <v>0.1060279213294847</v>
      </c>
      <c r="BH231">
        <v>-1.343350568803404E-2</v>
      </c>
      <c r="BI231">
        <v>1.638611781888008E-2</v>
      </c>
      <c r="BJ231">
        <v>3.9263163001520976E-3</v>
      </c>
      <c r="BK231">
        <v>1.1291578553846351E-2</v>
      </c>
      <c r="BL231">
        <v>1.086515418995946E-2</v>
      </c>
      <c r="BM231">
        <v>2.207974512200752E-2</v>
      </c>
      <c r="BN231">
        <v>2.4077717001746081E-2</v>
      </c>
      <c r="BO231">
        <v>3.329449054013623E-2</v>
      </c>
      <c r="BP231">
        <v>-4.0436434059217742E-2</v>
      </c>
      <c r="BQ231">
        <v>-3.2339560387978132E-2</v>
      </c>
      <c r="BR231">
        <v>-0.10888721763728321</v>
      </c>
      <c r="BS231">
        <v>7.6027703072296379E-2</v>
      </c>
      <c r="BT231">
        <v>-2.0831255121627479E-2</v>
      </c>
      <c r="BU231">
        <v>-6.0550162553093057E-3</v>
      </c>
      <c r="BV231">
        <v>-1.218157689240193E-2</v>
      </c>
      <c r="BW231">
        <v>-4.8648870147913553E-2</v>
      </c>
      <c r="BX231">
        <v>3.9483488605796341E-2</v>
      </c>
      <c r="BY231">
        <v>9.6804146877678493E-2</v>
      </c>
      <c r="BZ231">
        <v>6.6439756131491431E-2</v>
      </c>
      <c r="CA231">
        <v>-8.6657146677103114E-2</v>
      </c>
      <c r="CB231">
        <v>-9.7667025093401916E-2</v>
      </c>
      <c r="CC231">
        <v>-6.7279633288870822E-2</v>
      </c>
      <c r="CD231">
        <v>-7.0601441908011875E-2</v>
      </c>
      <c r="CE231">
        <v>-0.1005146491258362</v>
      </c>
      <c r="CF231">
        <v>-9.7467831849625222E-2</v>
      </c>
      <c r="CG231">
        <v>-0.1033121304506676</v>
      </c>
      <c r="CH231">
        <v>-1.542366692705684E-2</v>
      </c>
      <c r="CI231">
        <v>3.8141149736545067E-2</v>
      </c>
      <c r="CJ231">
        <v>-7.562526775139812E-2</v>
      </c>
      <c r="CK231">
        <v>2.6827450219840409E-2</v>
      </c>
      <c r="CL231">
        <v>-5.514984519534246E-2</v>
      </c>
      <c r="CM231">
        <v>-6.0784226073739539E-2</v>
      </c>
      <c r="CN231">
        <v>7.1318633996611813E-2</v>
      </c>
      <c r="CO231">
        <v>-3.9646630350957383E-2</v>
      </c>
      <c r="CP231">
        <v>8.2991714735457037E-2</v>
      </c>
      <c r="CQ231">
        <v>8.2991714735457023E-2</v>
      </c>
      <c r="CR231">
        <v>-5.8675272694811598E-2</v>
      </c>
      <c r="CS231">
        <v>-2.258337541093685E-2</v>
      </c>
      <c r="CT231">
        <v>0.14730227583822769</v>
      </c>
      <c r="CU231">
        <v>0.19514748544835861</v>
      </c>
      <c r="CV231">
        <v>0.10835824357957111</v>
      </c>
      <c r="CW231">
        <v>6.7238023223123458E-2</v>
      </c>
      <c r="CX231">
        <v>5.8737346180363477E-2</v>
      </c>
      <c r="CY231">
        <v>4.5250815322947162E-2</v>
      </c>
      <c r="CZ231">
        <v>4.2534507624801522E-2</v>
      </c>
      <c r="DA231">
        <v>-4.2661061819759753E-2</v>
      </c>
      <c r="DB231">
        <v>-3.6192367499376342E-2</v>
      </c>
      <c r="DC231">
        <v>-2.928066654485071E-2</v>
      </c>
      <c r="DD231">
        <v>-4.817841750275856E-3</v>
      </c>
      <c r="DE231">
        <v>7.2038240182317106E-3</v>
      </c>
      <c r="DF231">
        <v>1.4650201945303381E-2</v>
      </c>
      <c r="DG231">
        <v>6.070529424178079E-2</v>
      </c>
      <c r="DH231">
        <v>5.6741327160803802E-2</v>
      </c>
      <c r="DI231">
        <v>-1.3843607380066359E-2</v>
      </c>
      <c r="DJ231">
        <v>6.4416924709084666E-2</v>
      </c>
      <c r="DK231">
        <v>1.2653745385544431E-2</v>
      </c>
      <c r="DL231">
        <v>0.1329983575865066</v>
      </c>
      <c r="DM231">
        <v>-0.10008095802116219</v>
      </c>
      <c r="DN231">
        <v>-3.1396687468155937E-2</v>
      </c>
      <c r="DO231">
        <v>-0.1195381932302073</v>
      </c>
      <c r="DP231">
        <v>-9.6190068817945854E-2</v>
      </c>
      <c r="DQ231">
        <v>0.10554947631737439</v>
      </c>
      <c r="DR231">
        <v>2.748154686073059E-2</v>
      </c>
      <c r="DS231">
        <v>4.6760843254127667E-2</v>
      </c>
      <c r="DT231">
        <v>9.1191605965445042E-3</v>
      </c>
      <c r="DU231">
        <v>-2.0443674414590961E-2</v>
      </c>
      <c r="DV231">
        <v>4.8108112750585567E-2</v>
      </c>
      <c r="DW231">
        <v>3.9406434957470003E-2</v>
      </c>
      <c r="DX231">
        <v>2.7079198330832159E-2</v>
      </c>
      <c r="DY231">
        <v>4.9393256675074618E-2</v>
      </c>
      <c r="DZ231">
        <v>1.2838405876216111E-2</v>
      </c>
      <c r="EA231">
        <v>-8.8367878331566355E-2</v>
      </c>
      <c r="EB231">
        <v>5.5092369374274093E-2</v>
      </c>
      <c r="EC231">
        <v>6.0528798342888872E-2</v>
      </c>
      <c r="ED231">
        <v>2.6497834879844369E-2</v>
      </c>
      <c r="EE231">
        <v>2.2271400760199209E-2</v>
      </c>
      <c r="EF231">
        <v>3.3286215529685331E-2</v>
      </c>
      <c r="EG231">
        <v>4.5548199440844227E-2</v>
      </c>
      <c r="EH231">
        <v>4.0031645648834942E-2</v>
      </c>
      <c r="EI231">
        <v>2.780216217397026E-2</v>
      </c>
      <c r="EJ231">
        <v>2.9584037342800251E-2</v>
      </c>
      <c r="EK231">
        <v>4.169213033624093E-4</v>
      </c>
      <c r="EL231">
        <v>1.267107173260062E-2</v>
      </c>
      <c r="EM231">
        <v>1.803772457050612E-2</v>
      </c>
      <c r="EN231">
        <v>4.0337940674447223E-2</v>
      </c>
      <c r="EO231">
        <v>9.682781344547654E-3</v>
      </c>
      <c r="EP231">
        <v>2.0557742101334361E-2</v>
      </c>
      <c r="EQ231">
        <v>6.5956871940156661E-2</v>
      </c>
      <c r="ER231">
        <v>1.7636996350185528E-2</v>
      </c>
      <c r="ES231">
        <v>-9.5591596560622109E-3</v>
      </c>
      <c r="ET231">
        <v>4.2909025906291712E-2</v>
      </c>
      <c r="EU231">
        <v>8.6565035710787538E-2</v>
      </c>
      <c r="EV231">
        <v>0.10240106911502771</v>
      </c>
      <c r="EW231">
        <v>6.2293915989884513E-2</v>
      </c>
      <c r="EX231">
        <v>-1.568905174599226E-2</v>
      </c>
      <c r="EY231">
        <v>-1.43260250425535E-2</v>
      </c>
      <c r="EZ231">
        <v>3.1752641371192693E-2</v>
      </c>
      <c r="FA231">
        <v>-9.5878356353776381E-2</v>
      </c>
      <c r="FB231">
        <v>-0.12230645446271921</v>
      </c>
      <c r="FC231">
        <v>-0.12531886398211381</v>
      </c>
      <c r="FD231">
        <v>-6.604718229969464E-2</v>
      </c>
      <c r="FE231">
        <v>-0.1194478875083049</v>
      </c>
      <c r="FF231">
        <v>0.1042112118565649</v>
      </c>
      <c r="FG231">
        <v>0.34890021079976158</v>
      </c>
      <c r="FH231">
        <v>0.18537902219749139</v>
      </c>
      <c r="FI231">
        <v>5.4759022150230603E-2</v>
      </c>
      <c r="FJ231">
        <v>0.1423352666267704</v>
      </c>
      <c r="FK231">
        <v>4.6990707560971803E-2</v>
      </c>
      <c r="FL231">
        <v>3.0680672650063561E-2</v>
      </c>
      <c r="FM231">
        <v>-7.3675646593851091E-2</v>
      </c>
      <c r="FN231">
        <v>-0.1031492222036305</v>
      </c>
      <c r="FO231">
        <v>-7.312467769379094E-2</v>
      </c>
      <c r="FP231">
        <v>-5.2622478501513699E-2</v>
      </c>
      <c r="FQ231">
        <v>-7.6164470593169512E-2</v>
      </c>
      <c r="FR231">
        <v>-7.7832858180406587E-4</v>
      </c>
      <c r="FS231">
        <v>-3.4282492240452031E-2</v>
      </c>
      <c r="FT231">
        <v>8.5084046078370654E-2</v>
      </c>
      <c r="FU231">
        <v>0.1016987332906628</v>
      </c>
      <c r="FV231">
        <v>3.9174518088162559E-3</v>
      </c>
      <c r="FW231">
        <v>-2.534482885609839E-2</v>
      </c>
      <c r="FX231">
        <v>-2.6950906803601699E-3</v>
      </c>
      <c r="FY231">
        <v>-4.3362092974966557E-2</v>
      </c>
      <c r="FZ231">
        <v>-3.9662580109174277E-2</v>
      </c>
      <c r="GA231">
        <v>-3.9662580109174277E-2</v>
      </c>
      <c r="GB231">
        <v>-1.2060610889759731E-2</v>
      </c>
      <c r="GC231">
        <v>4.702187013902911E-3</v>
      </c>
      <c r="GD231">
        <v>-1.213593665403542E-2</v>
      </c>
      <c r="GE231">
        <v>-5.9092337286317513E-2</v>
      </c>
      <c r="GF231">
        <v>-5.9092337286317513E-2</v>
      </c>
      <c r="GG231">
        <v>-0.1073410134246754</v>
      </c>
      <c r="GH231">
        <v>2.444610046698463E-2</v>
      </c>
      <c r="GI231">
        <v>-2.907532115904014E-2</v>
      </c>
      <c r="GJ231">
        <v>-4.369419258417654E-2</v>
      </c>
      <c r="GK231">
        <v>-4.3511429580591267E-2</v>
      </c>
      <c r="GL231">
        <v>-5.0813068553320767E-2</v>
      </c>
      <c r="GM231">
        <v>-4.2153118810309947E-2</v>
      </c>
      <c r="GN231">
        <v>-3.3791254967067287E-2</v>
      </c>
      <c r="GO231">
        <v>-2.0039131149763131E-2</v>
      </c>
      <c r="GP231">
        <v>-2.1470917000494919E-2</v>
      </c>
      <c r="GQ231">
        <v>-4.3560611451753328E-2</v>
      </c>
      <c r="GR231">
        <v>-2.34032608708898E-2</v>
      </c>
      <c r="GS231">
        <v>6.9171307879990476E-3</v>
      </c>
      <c r="GT231">
        <v>2.3875369345618871E-2</v>
      </c>
      <c r="GU231">
        <v>2.0758484328745611E-2</v>
      </c>
      <c r="GV231">
        <v>-0.10759042315365849</v>
      </c>
      <c r="GW231">
        <v>-2.866594039009843E-2</v>
      </c>
      <c r="GX231">
        <v>-7.0522351936365543E-4</v>
      </c>
      <c r="GY231">
        <v>-3.3549681282509167E-2</v>
      </c>
      <c r="GZ231">
        <v>-3.3549681282509167E-2</v>
      </c>
      <c r="HA231">
        <v>-5.0782529591277763E-2</v>
      </c>
      <c r="HB231">
        <v>-2.2258414862468032E-2</v>
      </c>
      <c r="HC231">
        <v>-2.511139633274867E-2</v>
      </c>
      <c r="HD231">
        <v>-3.0769777607563099E-2</v>
      </c>
      <c r="HE231">
        <v>-3.0769777607563099E-2</v>
      </c>
      <c r="HF231">
        <v>-5.4905850986418418E-2</v>
      </c>
      <c r="HG231">
        <v>8.0619234051402585E-3</v>
      </c>
      <c r="HH231">
        <v>6.9387172925942348E-2</v>
      </c>
      <c r="HI231">
        <v>-2.0714947894023901E-2</v>
      </c>
      <c r="HJ231">
        <v>-4.2403099649503728E-2</v>
      </c>
      <c r="HK231">
        <v>8.47813742093282E-3</v>
      </c>
      <c r="HL231">
        <v>3.7207218888960759E-2</v>
      </c>
      <c r="HM231">
        <v>1.289494907233993E-2</v>
      </c>
      <c r="HN231">
        <v>-0.1177472488688389</v>
      </c>
      <c r="HO231">
        <v>4.5846987459514403E-3</v>
      </c>
      <c r="HP231">
        <v>3.039166301667472E-2</v>
      </c>
      <c r="HQ231">
        <v>-4.1383114909534689E-2</v>
      </c>
      <c r="HR231">
        <v>4.3740490447151479E-3</v>
      </c>
      <c r="HS231">
        <v>3.8535770087676509E-2</v>
      </c>
      <c r="HT231">
        <v>5.5583099691485657E-2</v>
      </c>
      <c r="HU231">
        <v>-9.2800655387653714E-3</v>
      </c>
      <c r="HV231">
        <v>2.5051565670814659E-2</v>
      </c>
      <c r="HW231">
        <v>1</v>
      </c>
      <c r="HX231">
        <v>7.7742888354080192E-2</v>
      </c>
      <c r="HY231">
        <v>-6.7741448881697749E-3</v>
      </c>
      <c r="HZ231">
        <v>9.0577295953277986E-2</v>
      </c>
      <c r="IA231">
        <v>-8.8240304516225172E-3</v>
      </c>
      <c r="IB231">
        <v>-1.042363541536113E-2</v>
      </c>
      <c r="IC231">
        <v>8.1754725702355225E-4</v>
      </c>
      <c r="ID231">
        <v>-7.0683613630320066E-2</v>
      </c>
      <c r="IE231">
        <v>-3.1042186558220861E-2</v>
      </c>
      <c r="IF231">
        <v>4.2974122198176493E-2</v>
      </c>
      <c r="IG231">
        <v>4.1790538038931083E-2</v>
      </c>
      <c r="IH231">
        <v>0.73759893538323495</v>
      </c>
      <c r="II231">
        <v>8.2715502262349777E-2</v>
      </c>
      <c r="IJ231">
        <v>7.1141875945711044E-2</v>
      </c>
      <c r="IK231">
        <v>0.23029031866656319</v>
      </c>
      <c r="IL231">
        <v>0.1364788586477555</v>
      </c>
      <c r="IM231">
        <v>0.14082956735176219</v>
      </c>
      <c r="IN231">
        <v>4.8155961507947383E-2</v>
      </c>
      <c r="IO231">
        <v>1.3917789859677751E-2</v>
      </c>
      <c r="IP231">
        <v>-9.5226069561311875E-3</v>
      </c>
      <c r="IQ231">
        <v>7.8435661605231397E-2</v>
      </c>
      <c r="IR231">
        <v>4.856013039432943E-2</v>
      </c>
      <c r="IS231">
        <v>-2.103180738278073E-2</v>
      </c>
      <c r="IT231">
        <v>1.8166776680148159E-2</v>
      </c>
      <c r="IU231">
        <v>-6.7125067518828921E-2</v>
      </c>
      <c r="IV231">
        <v>2.3016239798662051E-2</v>
      </c>
      <c r="IW231">
        <v>2.434901825559542E-2</v>
      </c>
      <c r="IX231">
        <v>9.6075666854882474E-2</v>
      </c>
      <c r="IY231">
        <v>5.9324854909888508E-2</v>
      </c>
      <c r="IZ231">
        <v>8.3836555358081058E-2</v>
      </c>
      <c r="JA231">
        <v>-5.4351870290007941E-3</v>
      </c>
      <c r="JB231">
        <v>2.1027165607551371E-2</v>
      </c>
      <c r="JC231">
        <v>6.8547852696657072E-2</v>
      </c>
      <c r="JD231">
        <v>1.454884782053394E-2</v>
      </c>
      <c r="JE231">
        <v>1.452535691938695E-2</v>
      </c>
      <c r="JF231">
        <v>1.031781290207524E-5</v>
      </c>
      <c r="JG231">
        <v>-3.4049392102274319E-4</v>
      </c>
      <c r="JH231">
        <v>7.4715556343519854E-3</v>
      </c>
      <c r="JI231">
        <v>5.9074325806168559E-2</v>
      </c>
      <c r="JJ231">
        <v>5.2995640174882903E-2</v>
      </c>
      <c r="JK231">
        <v>7.3184261579403803E-2</v>
      </c>
      <c r="JL231">
        <v>-7.5890713461464032E-2</v>
      </c>
      <c r="JM231">
        <v>-4.3732141500387983E-2</v>
      </c>
      <c r="JN231">
        <v>5.3050887781365762E-2</v>
      </c>
      <c r="JO231">
        <v>-1.4951579409092801E-2</v>
      </c>
      <c r="JP231">
        <v>1.6282952363625629E-2</v>
      </c>
      <c r="JQ231">
        <v>3.9617847953457942E-2</v>
      </c>
      <c r="JR231">
        <v>2.5073137730386542E-2</v>
      </c>
      <c r="JS231">
        <v>-8.3574071043135217E-2</v>
      </c>
      <c r="JT231">
        <v>2.765610849540464E-2</v>
      </c>
      <c r="JU231">
        <v>3.4795284939074543E-2</v>
      </c>
      <c r="JV231">
        <v>-9.2941848956341749E-2</v>
      </c>
      <c r="JW231">
        <v>0.1117998001440256</v>
      </c>
      <c r="JX231">
        <v>-6.1603983387426488E-2</v>
      </c>
      <c r="JY231">
        <v>-3.4269309159471163E-2</v>
      </c>
      <c r="JZ231">
        <v>-4.7855575255511033E-2</v>
      </c>
      <c r="KA231">
        <v>0.40112806426700609</v>
      </c>
      <c r="KB231">
        <v>9.9072236059104909E-2</v>
      </c>
      <c r="KC231">
        <v>0.21327319516604401</v>
      </c>
      <c r="KD231">
        <v>6.500352321189877E-2</v>
      </c>
      <c r="KE231">
        <v>0.28236510889021488</v>
      </c>
      <c r="KF231">
        <v>-6.2901690474618188E-2</v>
      </c>
      <c r="KG231">
        <v>6.772835871162218E-2</v>
      </c>
      <c r="KH231">
        <v>8.8253395687555247E-2</v>
      </c>
      <c r="KI231">
        <v>8.8986243320655578E-2</v>
      </c>
      <c r="KJ231">
        <v>3.3968240172747938E-2</v>
      </c>
      <c r="KK231">
        <v>-4.280200238168911E-2</v>
      </c>
      <c r="KL231">
        <v>-8.8914910695403554E-2</v>
      </c>
      <c r="KM231">
        <v>-0.108000552764396</v>
      </c>
      <c r="KN231">
        <v>-4.064110971278808E-2</v>
      </c>
      <c r="KO231">
        <v>8.2991714735456884E-2</v>
      </c>
      <c r="KP231">
        <v>-9.3636815192366191E-2</v>
      </c>
      <c r="KQ231">
        <v>4.639845866195904E-2</v>
      </c>
      <c r="KR231">
        <v>-8.506557651498341E-3</v>
      </c>
      <c r="KS231">
        <v>0.1173421262793561</v>
      </c>
      <c r="KT231">
        <v>3.1193573499026461E-2</v>
      </c>
      <c r="KU231">
        <v>-5.7101310517498408E-2</v>
      </c>
      <c r="KV231">
        <v>-1.75367221749991E-2</v>
      </c>
      <c r="KW231">
        <v>-3.5632326007411973E-2</v>
      </c>
      <c r="KX231">
        <v>0.22562460129803041</v>
      </c>
      <c r="KY231">
        <v>8.6060564785538449E-3</v>
      </c>
      <c r="KZ231">
        <v>6.7580759663191839E-2</v>
      </c>
      <c r="LA231">
        <v>0.1839077227803069</v>
      </c>
      <c r="LB231">
        <v>0.26479888827003373</v>
      </c>
      <c r="LC231">
        <v>0.21001362166882109</v>
      </c>
      <c r="LD231">
        <v>-5.1800692081283371E-2</v>
      </c>
      <c r="LE231">
        <v>-8.5065965035981822E-3</v>
      </c>
      <c r="LF231">
        <v>6.8746771283735159E-2</v>
      </c>
      <c r="LG231">
        <v>9.83882403972903E-2</v>
      </c>
      <c r="LH231">
        <v>9.4026491216828295E-2</v>
      </c>
      <c r="LI231">
        <v>8.7120990226141393E-2</v>
      </c>
      <c r="LJ231">
        <v>-9.0492617323267383E-2</v>
      </c>
      <c r="LK231">
        <v>-6.8390969208857108E-3</v>
      </c>
      <c r="LL231">
        <v>-3.7065876498247323E-2</v>
      </c>
      <c r="LM231">
        <v>-7.5569332990883142E-2</v>
      </c>
      <c r="LN231">
        <v>-1.6491389973668849E-2</v>
      </c>
      <c r="LO231">
        <v>4.7031518362707088E-2</v>
      </c>
      <c r="LP231">
        <v>1.013193945183825E-2</v>
      </c>
      <c r="LQ231">
        <v>3.1911096448745471E-2</v>
      </c>
      <c r="LR231">
        <v>-2.7711286325675339E-2</v>
      </c>
    </row>
    <row r="232" spans="1:330" x14ac:dyDescent="0.35">
      <c r="A232" s="1" t="s">
        <v>230</v>
      </c>
      <c r="B232">
        <v>-0.21887960910465201</v>
      </c>
      <c r="C232">
        <v>-8.0706000462643604E-2</v>
      </c>
      <c r="D232">
        <v>-8.27691997698876E-2</v>
      </c>
      <c r="E232">
        <v>-4.0577809334401013E-2</v>
      </c>
      <c r="F232">
        <v>9.2156141403648521E-3</v>
      </c>
      <c r="G232">
        <v>8.1419850229626171E-3</v>
      </c>
      <c r="H232">
        <v>2.4860300632006289E-2</v>
      </c>
      <c r="I232">
        <v>2.4283245052511691E-2</v>
      </c>
      <c r="J232">
        <v>1.2002896823074909E-2</v>
      </c>
      <c r="K232">
        <v>2.6420070257850481E-2</v>
      </c>
      <c r="L232">
        <v>2.8670164270075599E-2</v>
      </c>
      <c r="M232">
        <v>1.9128785924766582E-2</v>
      </c>
      <c r="N232">
        <v>1.465013031139477E-2</v>
      </c>
      <c r="O232">
        <v>-1.290073877820502E-2</v>
      </c>
      <c r="P232">
        <v>2.8122866701670489E-2</v>
      </c>
      <c r="Q232">
        <v>1.6418129409544659E-2</v>
      </c>
      <c r="R232">
        <v>-1.2125023796078979E-2</v>
      </c>
      <c r="S232">
        <v>2.6483292373852309E-2</v>
      </c>
      <c r="T232">
        <v>7.1433986357383628E-2</v>
      </c>
      <c r="U232">
        <v>6.1884629996212782E-2</v>
      </c>
      <c r="V232">
        <v>0.13035669500425079</v>
      </c>
      <c r="W232">
        <v>0.1217718236097122</v>
      </c>
      <c r="X232">
        <v>0.1202584566520354</v>
      </c>
      <c r="Y232">
        <v>0.12854590257812221</v>
      </c>
      <c r="Z232">
        <v>7.7796710770557928E-2</v>
      </c>
      <c r="AA232">
        <v>8.6804524073952199E-2</v>
      </c>
      <c r="AB232">
        <v>-7.4172317829367075E-4</v>
      </c>
      <c r="AC232">
        <v>-1.8780605621260191E-2</v>
      </c>
      <c r="AD232">
        <v>-2.6171832199875591E-2</v>
      </c>
      <c r="AE232">
        <v>-3.5863566757920122E-2</v>
      </c>
      <c r="AF232">
        <v>-3.015899924262936E-2</v>
      </c>
      <c r="AG232">
        <v>-2.6617979097663121E-2</v>
      </c>
      <c r="AH232">
        <v>-3.4958601590977419E-3</v>
      </c>
      <c r="AI232">
        <v>4.5800757079522109E-2</v>
      </c>
      <c r="AJ232">
        <v>2.2852886504712261E-2</v>
      </c>
      <c r="AK232">
        <v>3.0981552413977719E-2</v>
      </c>
      <c r="AL232">
        <v>4.781811214373341E-2</v>
      </c>
      <c r="AM232">
        <v>5.6485105367367741E-2</v>
      </c>
      <c r="AN232">
        <v>3.4864402657487623E-2</v>
      </c>
      <c r="AO232">
        <v>1.9025948453646531E-2</v>
      </c>
      <c r="AP232">
        <v>2.3427368387125971E-2</v>
      </c>
      <c r="AQ232">
        <v>-2.3342625412208249E-2</v>
      </c>
      <c r="AR232">
        <v>1.8543866141691259E-2</v>
      </c>
      <c r="AS232">
        <v>2.5961624220160139E-2</v>
      </c>
      <c r="AT232">
        <v>2.2948162405387901E-2</v>
      </c>
      <c r="AU232">
        <v>2.8379059254181781E-2</v>
      </c>
      <c r="AV232">
        <v>7.1355063549292386E-3</v>
      </c>
      <c r="AW232">
        <v>3.3682767740451813E-2</v>
      </c>
      <c r="AX232">
        <v>1.2171754636012749E-2</v>
      </c>
      <c r="AY232">
        <v>1.42564754901224E-2</v>
      </c>
      <c r="AZ232">
        <v>6.3873480014561322E-3</v>
      </c>
      <c r="BA232">
        <v>1.9113167022896341E-2</v>
      </c>
      <c r="BB232">
        <v>-7.8841403841560208E-3</v>
      </c>
      <c r="BC232">
        <v>9.9603947241149793E-2</v>
      </c>
      <c r="BD232">
        <v>-0.14878235564658501</v>
      </c>
      <c r="BE232">
        <v>3.239113590615457E-2</v>
      </c>
      <c r="BF232">
        <v>3.6169554263366627E-2</v>
      </c>
      <c r="BG232">
        <v>4.6554840162183517E-2</v>
      </c>
      <c r="BH232">
        <v>1.516248218163737E-2</v>
      </c>
      <c r="BI232">
        <v>3.2016741143170907E-2</v>
      </c>
      <c r="BJ232">
        <v>1.852843471243252E-3</v>
      </c>
      <c r="BK232">
        <v>9.773056291898452E-3</v>
      </c>
      <c r="BL232">
        <v>1.7422572834509681E-2</v>
      </c>
      <c r="BM232">
        <v>9.00062429362543E-3</v>
      </c>
      <c r="BN232">
        <v>3.8217039465330747E-2</v>
      </c>
      <c r="BO232">
        <v>-7.717493296195034E-2</v>
      </c>
      <c r="BP232">
        <v>2.0849130454493259E-2</v>
      </c>
      <c r="BQ232">
        <v>-2.5165838055103779E-2</v>
      </c>
      <c r="BR232">
        <v>-2.828006902996305E-3</v>
      </c>
      <c r="BS232">
        <v>-0.12839937895815409</v>
      </c>
      <c r="BT232">
        <v>5.0357947684678959E-2</v>
      </c>
      <c r="BU232">
        <v>-6.0283492666365769E-2</v>
      </c>
      <c r="BV232">
        <v>3.8379276211766067E-2</v>
      </c>
      <c r="BW232">
        <v>8.0085050776078828E-3</v>
      </c>
      <c r="BX232">
        <v>-3.8354032578198263E-2</v>
      </c>
      <c r="BY232">
        <v>-3.0205548825136829E-2</v>
      </c>
      <c r="BZ232">
        <v>3.4109869018320929E-2</v>
      </c>
      <c r="CA232">
        <v>-4.3260291548911457E-2</v>
      </c>
      <c r="CB232">
        <v>-3.107096679732246E-2</v>
      </c>
      <c r="CC232">
        <v>-3.7026436189828142E-2</v>
      </c>
      <c r="CD232">
        <v>-4.0941728357810493E-2</v>
      </c>
      <c r="CE232">
        <v>-8.1129028206791427E-3</v>
      </c>
      <c r="CF232">
        <v>-2.999082768015238E-2</v>
      </c>
      <c r="CG232">
        <v>-4.0416249422128452E-2</v>
      </c>
      <c r="CH232">
        <v>-0.1080060157984787</v>
      </c>
      <c r="CI232">
        <v>4.4898462941452263E-2</v>
      </c>
      <c r="CJ232">
        <v>-7.9013325775511387E-2</v>
      </c>
      <c r="CK232">
        <v>8.1744908856346304E-2</v>
      </c>
      <c r="CL232">
        <v>-2.3036098310497511E-2</v>
      </c>
      <c r="CM232">
        <v>-3.0835388436064419E-2</v>
      </c>
      <c r="CN232">
        <v>-2.8748181476692409E-2</v>
      </c>
      <c r="CO232">
        <v>-1.396205209469518E-2</v>
      </c>
      <c r="CP232">
        <v>2.401852165247384E-2</v>
      </c>
      <c r="CQ232">
        <v>2.4018521652473909E-2</v>
      </c>
      <c r="CR232">
        <v>-7.946866905395837E-4</v>
      </c>
      <c r="CS232">
        <v>4.9232644637486153E-2</v>
      </c>
      <c r="CT232">
        <v>3.3862473264756873E-2</v>
      </c>
      <c r="CU232">
        <v>4.0567272747368738E-2</v>
      </c>
      <c r="CV232">
        <v>1.7031840841148751E-2</v>
      </c>
      <c r="CW232">
        <v>2.574113861752711E-2</v>
      </c>
      <c r="CX232">
        <v>1.9739314169288289E-2</v>
      </c>
      <c r="CY232">
        <v>4.7705229973016893E-3</v>
      </c>
      <c r="CZ232">
        <v>2.9227869939498649E-2</v>
      </c>
      <c r="DA232">
        <v>4.4640269116641117E-2</v>
      </c>
      <c r="DB232">
        <v>3.2627642902124103E-2</v>
      </c>
      <c r="DC232">
        <v>-1.711462281808172E-2</v>
      </c>
      <c r="DD232">
        <v>3.428153412758025E-3</v>
      </c>
      <c r="DE232">
        <v>4.3323410607764741E-3</v>
      </c>
      <c r="DF232">
        <v>1.690329718900092E-2</v>
      </c>
      <c r="DG232">
        <v>-3.7100860705415908E-3</v>
      </c>
      <c r="DH232">
        <v>-1.001169351921326E-2</v>
      </c>
      <c r="DI232">
        <v>6.8655324709224863E-2</v>
      </c>
      <c r="DJ232">
        <v>9.6814841784052308E-2</v>
      </c>
      <c r="DK232">
        <v>-0.1079073939242292</v>
      </c>
      <c r="DL232">
        <v>5.7255589323843552E-2</v>
      </c>
      <c r="DM232">
        <v>0.14104566580764061</v>
      </c>
      <c r="DN232">
        <v>-0.13966866526204019</v>
      </c>
      <c r="DO232">
        <v>0.13525333324685401</v>
      </c>
      <c r="DP232">
        <v>5.0961139285480267E-2</v>
      </c>
      <c r="DQ232">
        <v>2.217433648681701E-2</v>
      </c>
      <c r="DR232">
        <v>6.1694800694871058E-2</v>
      </c>
      <c r="DS232">
        <v>4.8719730270968258E-2</v>
      </c>
      <c r="DT232">
        <v>-2.5558462954589699E-2</v>
      </c>
      <c r="DU232">
        <v>-0.1052429826557713</v>
      </c>
      <c r="DV232">
        <v>9.3384741665814536E-2</v>
      </c>
      <c r="DW232">
        <v>4.294016883690905E-2</v>
      </c>
      <c r="DX232">
        <v>5.8767931805145522E-2</v>
      </c>
      <c r="DY232">
        <v>5.4906067881773983E-2</v>
      </c>
      <c r="DZ232">
        <v>7.0221587120840298E-2</v>
      </c>
      <c r="EA232">
        <v>7.0558490286687911E-2</v>
      </c>
      <c r="EB232">
        <v>-2.0659973981352682E-3</v>
      </c>
      <c r="EC232">
        <v>4.8293349019914847E-2</v>
      </c>
      <c r="ED232">
        <v>2.718642998868892E-2</v>
      </c>
      <c r="EE232">
        <v>2.0183744849133919E-2</v>
      </c>
      <c r="EF232">
        <v>2.860401218431453E-2</v>
      </c>
      <c r="EG232">
        <v>4.5105730464159888E-2</v>
      </c>
      <c r="EH232">
        <v>4.2426524531605947E-2</v>
      </c>
      <c r="EI232">
        <v>3.5863042536040772E-2</v>
      </c>
      <c r="EJ232">
        <v>2.8030865381263349E-2</v>
      </c>
      <c r="EK232">
        <v>-2.1856036783500898E-2</v>
      </c>
      <c r="EL232">
        <v>1.871838467771382E-2</v>
      </c>
      <c r="EM232">
        <v>3.044742186782963E-2</v>
      </c>
      <c r="EN232">
        <v>3.1835588468746623E-2</v>
      </c>
      <c r="EO232">
        <v>2.7350081762197108E-3</v>
      </c>
      <c r="EP232">
        <v>1.2171858445794621E-2</v>
      </c>
      <c r="EQ232">
        <v>3.3304878384691393E-2</v>
      </c>
      <c r="ER232">
        <v>-2.7706621379564429E-2</v>
      </c>
      <c r="ES232">
        <v>1.895221227800405E-2</v>
      </c>
      <c r="ET232">
        <v>-2.0664426763507961E-2</v>
      </c>
      <c r="EU232">
        <v>3.2426428317578949E-2</v>
      </c>
      <c r="EV232">
        <v>2.552162120303572E-3</v>
      </c>
      <c r="EW232">
        <v>1.248424901491072E-2</v>
      </c>
      <c r="EX232">
        <v>-4.8880330785922767E-3</v>
      </c>
      <c r="EY232">
        <v>-9.7289664399318049E-3</v>
      </c>
      <c r="EZ232">
        <v>-0.23556547178858819</v>
      </c>
      <c r="FA232">
        <v>-4.208376716978876E-4</v>
      </c>
      <c r="FB232">
        <v>-1.15739045848393E-2</v>
      </c>
      <c r="FC232">
        <v>-1.1037623100707781E-2</v>
      </c>
      <c r="FD232">
        <v>7.3422799853915836E-3</v>
      </c>
      <c r="FE232">
        <v>-8.1241873230709673E-3</v>
      </c>
      <c r="FF232">
        <v>1.9209607721216399E-2</v>
      </c>
      <c r="FG232">
        <v>6.4100762326723404E-2</v>
      </c>
      <c r="FH232">
        <v>6.5548345273609754E-2</v>
      </c>
      <c r="FI232">
        <v>5.4747459373250699E-2</v>
      </c>
      <c r="FJ232">
        <v>4.8630790922410988E-2</v>
      </c>
      <c r="FK232">
        <v>-1.240197275219123E-2</v>
      </c>
      <c r="FL232">
        <v>3.0294272596492269E-2</v>
      </c>
      <c r="FM232">
        <v>-4.8638111243166367E-2</v>
      </c>
      <c r="FN232">
        <v>-7.8225949202681017E-3</v>
      </c>
      <c r="FO232">
        <v>-4.1511852352462832E-2</v>
      </c>
      <c r="FP232">
        <v>-4.8060507398553422E-2</v>
      </c>
      <c r="FQ232">
        <v>3.8649283894755838E-2</v>
      </c>
      <c r="FR232">
        <v>2.2530567001293779E-2</v>
      </c>
      <c r="FS232">
        <v>0.15585810339323761</v>
      </c>
      <c r="FT232">
        <v>-6.7342879143543199E-2</v>
      </c>
      <c r="FU232">
        <v>-4.8924748019616972E-2</v>
      </c>
      <c r="FV232">
        <v>-3.8248732251543523E-2</v>
      </c>
      <c r="FW232">
        <v>-3.9613007775180467E-2</v>
      </c>
      <c r="FX232">
        <v>-4.2534631639565737E-2</v>
      </c>
      <c r="FY232">
        <v>-2.407159053895332E-2</v>
      </c>
      <c r="FZ232">
        <v>-1.1654667591963291E-3</v>
      </c>
      <c r="GA232">
        <v>-1.1654667591963291E-3</v>
      </c>
      <c r="GB232">
        <v>-2.1898122211475878E-3</v>
      </c>
      <c r="GC232">
        <v>-2.7981766102206009E-2</v>
      </c>
      <c r="GD232">
        <v>1.6652313837548369E-2</v>
      </c>
      <c r="GE232">
        <v>-4.8607834466765712E-2</v>
      </c>
      <c r="GF232">
        <v>-4.8607834466765712E-2</v>
      </c>
      <c r="GG232">
        <v>-3.2216262717307848E-2</v>
      </c>
      <c r="GH232">
        <v>1.6071758669602341E-2</v>
      </c>
      <c r="GI232">
        <v>4.9951350664398771E-2</v>
      </c>
      <c r="GJ232">
        <v>-3.2531489962470052E-2</v>
      </c>
      <c r="GK232">
        <v>-2.8495681126154231E-2</v>
      </c>
      <c r="GL232">
        <v>2.59958899128113E-2</v>
      </c>
      <c r="GM232">
        <v>7.7215721082722386E-2</v>
      </c>
      <c r="GN232">
        <v>5.7935886007851489E-2</v>
      </c>
      <c r="GO232">
        <v>-2.693727063249227E-2</v>
      </c>
      <c r="GP232">
        <v>-2.5210267971201211E-2</v>
      </c>
      <c r="GQ232">
        <v>5.3110737975358743E-2</v>
      </c>
      <c r="GR232">
        <v>0.11484731836892249</v>
      </c>
      <c r="GS232">
        <v>-5.6988153426564291E-2</v>
      </c>
      <c r="GT232">
        <v>-5.7181433480971752E-2</v>
      </c>
      <c r="GU232">
        <v>-5.9209075562279008E-2</v>
      </c>
      <c r="GV232">
        <v>-3.2778597550557877E-2</v>
      </c>
      <c r="GW232">
        <v>-4.5205686314013137E-2</v>
      </c>
      <c r="GX232">
        <v>-2.8452578053070419E-2</v>
      </c>
      <c r="GY232">
        <v>6.0034799274769471E-2</v>
      </c>
      <c r="GZ232">
        <v>6.0034799274769471E-2</v>
      </c>
      <c r="HA232">
        <v>5.3261781958764097E-3</v>
      </c>
      <c r="HB232">
        <v>8.9097841336410646E-2</v>
      </c>
      <c r="HC232">
        <v>-5.0666931160892263E-2</v>
      </c>
      <c r="HD232">
        <v>4.4201690935729412E-2</v>
      </c>
      <c r="HE232">
        <v>4.4201690935729412E-2</v>
      </c>
      <c r="HF232">
        <v>1.002066514482855E-2</v>
      </c>
      <c r="HG232">
        <v>0.1012229996446405</v>
      </c>
      <c r="HH232">
        <v>-3.0921981314811591E-2</v>
      </c>
      <c r="HI232">
        <v>2.7111618476232141E-2</v>
      </c>
      <c r="HJ232">
        <v>1.9493725323473269E-2</v>
      </c>
      <c r="HK232">
        <v>3.8470794151721603E-2</v>
      </c>
      <c r="HL232">
        <v>0.12051934004343449</v>
      </c>
      <c r="HM232">
        <v>0.1053957047854564</v>
      </c>
      <c r="HN232">
        <v>0.15656811938273801</v>
      </c>
      <c r="HO232">
        <v>-2.4284099767175191E-2</v>
      </c>
      <c r="HP232">
        <v>4.4200081491025441E-3</v>
      </c>
      <c r="HQ232">
        <v>-7.3451302883068004E-2</v>
      </c>
      <c r="HR232">
        <v>7.410445107466862E-2</v>
      </c>
      <c r="HS232">
        <v>-1.379941419446977E-2</v>
      </c>
      <c r="HT232">
        <v>5.4515388154144633E-2</v>
      </c>
      <c r="HU232">
        <v>3.4789448285952172E-2</v>
      </c>
      <c r="HV232">
        <v>-1.49506404314605E-2</v>
      </c>
      <c r="HW232">
        <v>7.7742888354080192E-2</v>
      </c>
      <c r="HX232">
        <v>1</v>
      </c>
      <c r="HY232">
        <v>1.4473672278054701E-2</v>
      </c>
      <c r="HZ232">
        <v>-1.711893835934894E-2</v>
      </c>
      <c r="IA232">
        <v>-2.0108787061146299E-2</v>
      </c>
      <c r="IB232">
        <v>2.7369613883848062E-2</v>
      </c>
      <c r="IC232">
        <v>-4.4867503216604522E-2</v>
      </c>
      <c r="ID232">
        <v>2.4773399344444221E-2</v>
      </c>
      <c r="IE232">
        <v>-3.7008534567813327E-2</v>
      </c>
      <c r="IF232">
        <v>1.0351033972523771E-2</v>
      </c>
      <c r="IG232">
        <v>-2.5125389728393909E-2</v>
      </c>
      <c r="IH232">
        <v>0.1018784742181051</v>
      </c>
      <c r="II232">
        <v>0.94321522303113237</v>
      </c>
      <c r="IJ232">
        <v>3.6668626299702273E-2</v>
      </c>
      <c r="IK232">
        <v>7.2933424836819985E-2</v>
      </c>
      <c r="IL232">
        <v>0.12958832151941699</v>
      </c>
      <c r="IM232">
        <v>7.86455509037257E-2</v>
      </c>
      <c r="IN232">
        <v>3.5425567312481719E-2</v>
      </c>
      <c r="IO232">
        <v>-5.7282825621424284E-3</v>
      </c>
      <c r="IP232">
        <v>4.1494194427184397E-2</v>
      </c>
      <c r="IQ232">
        <v>-5.2613797594509841E-2</v>
      </c>
      <c r="IR232">
        <v>2.5612381402359139E-2</v>
      </c>
      <c r="IS232">
        <v>1.477743110074913E-2</v>
      </c>
      <c r="IT232">
        <v>5.5297921932227021E-3</v>
      </c>
      <c r="IU232">
        <v>2.076178657545006E-2</v>
      </c>
      <c r="IV232">
        <v>2.3648821155683598E-2</v>
      </c>
      <c r="IW232">
        <v>2.1497660290956129E-2</v>
      </c>
      <c r="IX232">
        <v>1.1246453575812001E-2</v>
      </c>
      <c r="IY232">
        <v>-7.5698732989508924E-2</v>
      </c>
      <c r="IZ232">
        <v>-7.3310117599229604E-2</v>
      </c>
      <c r="JA232">
        <v>-1.4129739157350271E-2</v>
      </c>
      <c r="JB232">
        <v>-2.6855696080832919E-2</v>
      </c>
      <c r="JC232">
        <v>-1.032671711289882E-2</v>
      </c>
      <c r="JD232">
        <v>-2.0953548978148911E-4</v>
      </c>
      <c r="JE232">
        <v>-2.8976778214240769E-2</v>
      </c>
      <c r="JF232">
        <v>-1.164415710592989E-2</v>
      </c>
      <c r="JG232">
        <v>-5.4503096972758286E-3</v>
      </c>
      <c r="JH232">
        <v>-4.929563182366456E-2</v>
      </c>
      <c r="JI232">
        <v>-3.9854170695344943E-3</v>
      </c>
      <c r="JJ232">
        <v>-7.6107221902171979E-2</v>
      </c>
      <c r="JK232">
        <v>-6.6265253276313482E-2</v>
      </c>
      <c r="JL232">
        <v>0.1049226321509736</v>
      </c>
      <c r="JM232">
        <v>6.2075793912421857E-2</v>
      </c>
      <c r="JN232">
        <v>2.8990864676617972E-2</v>
      </c>
      <c r="JO232">
        <v>1.6037000249369909E-2</v>
      </c>
      <c r="JP232">
        <v>5.9288377155100993E-3</v>
      </c>
      <c r="JQ232">
        <v>-3.0589635349352988E-3</v>
      </c>
      <c r="JR232">
        <v>7.6502602509975606E-2</v>
      </c>
      <c r="JS232">
        <v>-1.7013180633364499E-2</v>
      </c>
      <c r="JT232">
        <v>0.18271111119997499</v>
      </c>
      <c r="JU232">
        <v>2.0449448123908039E-2</v>
      </c>
      <c r="JV232">
        <v>2.96344674022989E-2</v>
      </c>
      <c r="JW232">
        <v>9.1965633432121149E-2</v>
      </c>
      <c r="JX232">
        <v>1.868432243564442E-3</v>
      </c>
      <c r="JY232">
        <v>5.9862468001338993E-2</v>
      </c>
      <c r="JZ232">
        <v>4.8996052822180149E-2</v>
      </c>
      <c r="KA232">
        <v>-2.4198618295948781E-2</v>
      </c>
      <c r="KB232">
        <v>5.8343398761099757E-2</v>
      </c>
      <c r="KC232">
        <v>0.22129590243984759</v>
      </c>
      <c r="KD232">
        <v>5.0506806266389842E-2</v>
      </c>
      <c r="KE232">
        <v>-6.4155347090829153E-3</v>
      </c>
      <c r="KF232">
        <v>3.8735123250218922E-3</v>
      </c>
      <c r="KG232">
        <v>2.0428752930724881E-2</v>
      </c>
      <c r="KH232">
        <v>5.443383997752102E-2</v>
      </c>
      <c r="KI232">
        <v>1.7930452088561939E-2</v>
      </c>
      <c r="KJ232">
        <v>-7.9312636345438298E-3</v>
      </c>
      <c r="KK232">
        <v>0.1022757702681851</v>
      </c>
      <c r="KL232">
        <v>0.13937271454631819</v>
      </c>
      <c r="KM232">
        <v>0.1708054267492139</v>
      </c>
      <c r="KN232">
        <v>-2.771459368719077E-3</v>
      </c>
      <c r="KO232">
        <v>2.401852165247384E-2</v>
      </c>
      <c r="KP232">
        <v>-3.6263984061024032E-2</v>
      </c>
      <c r="KQ232">
        <v>1.803803083162613E-3</v>
      </c>
      <c r="KR232">
        <v>1.9427210260579409E-2</v>
      </c>
      <c r="KS232">
        <v>9.6857912441462805E-3</v>
      </c>
      <c r="KT232">
        <v>-8.1013698069337323E-3</v>
      </c>
      <c r="KU232">
        <v>-1.7209671059177641E-2</v>
      </c>
      <c r="KV232">
        <v>-5.7329684642543899E-3</v>
      </c>
      <c r="KW232">
        <v>-1.6271617957576111E-2</v>
      </c>
      <c r="KX232">
        <v>7.2775857248807127E-2</v>
      </c>
      <c r="KY232">
        <v>7.7000182092099908E-3</v>
      </c>
      <c r="KZ232">
        <v>6.4102032277349608E-3</v>
      </c>
      <c r="LA232">
        <v>2.7661051061137969E-2</v>
      </c>
      <c r="LB232">
        <v>3.6503698479915657E-2</v>
      </c>
      <c r="LC232">
        <v>3.9334137515476167E-2</v>
      </c>
      <c r="LD232">
        <v>-1.520761754302836E-2</v>
      </c>
      <c r="LE232">
        <v>1.942725683627845E-2</v>
      </c>
      <c r="LF232">
        <v>-1.7039060182399729E-2</v>
      </c>
      <c r="LG232">
        <v>-4.7975019839772808E-2</v>
      </c>
      <c r="LH232">
        <v>-4.1790658705221438E-2</v>
      </c>
      <c r="LI232">
        <v>-4.5505292877766487E-2</v>
      </c>
      <c r="LJ232">
        <v>1.2521062801604329E-2</v>
      </c>
      <c r="LK232">
        <v>6.8124836097312766E-4</v>
      </c>
      <c r="LL232">
        <v>-1.944826696214105E-2</v>
      </c>
      <c r="LM232">
        <v>-1.74462421022991E-2</v>
      </c>
      <c r="LN232">
        <v>0.1447413149870557</v>
      </c>
      <c r="LO232">
        <v>2.1005384704280709E-2</v>
      </c>
      <c r="LP232">
        <v>-9.0895429325456645E-5</v>
      </c>
      <c r="LQ232">
        <v>1.9017653619328251E-2</v>
      </c>
      <c r="LR232">
        <v>-2.0334609652917859E-2</v>
      </c>
    </row>
    <row r="233" spans="1:330" x14ac:dyDescent="0.35">
      <c r="A233" s="1" t="s">
        <v>231</v>
      </c>
      <c r="B233">
        <v>-9.4567903905635534E-2</v>
      </c>
      <c r="C233">
        <v>5.410063320530558E-2</v>
      </c>
      <c r="D233">
        <v>4.1118845057648193E-2</v>
      </c>
      <c r="E233">
        <v>7.4305627322218668E-2</v>
      </c>
      <c r="F233">
        <v>-9.3299034951284832E-2</v>
      </c>
      <c r="G233">
        <v>-1.5147554022077641E-2</v>
      </c>
      <c r="H233">
        <v>-2.5250484016129421E-2</v>
      </c>
      <c r="I233">
        <v>-5.1807657545727602E-2</v>
      </c>
      <c r="J233">
        <v>-3.5898281904060178E-2</v>
      </c>
      <c r="K233">
        <v>-4.5886207255463281E-2</v>
      </c>
      <c r="L233">
        <v>-4.4868300480831527E-2</v>
      </c>
      <c r="M233">
        <v>-2.8259398785054578E-2</v>
      </c>
      <c r="N233">
        <v>5.0542042466720279E-3</v>
      </c>
      <c r="O233">
        <v>5.9775509918490758E-3</v>
      </c>
      <c r="P233">
        <v>3.0669145307283541E-2</v>
      </c>
      <c r="Q233">
        <v>3.251458800410563E-2</v>
      </c>
      <c r="R233">
        <v>5.9449448520044398E-2</v>
      </c>
      <c r="S233">
        <v>4.5670101707016748E-2</v>
      </c>
      <c r="T233">
        <v>6.9349438854977768E-2</v>
      </c>
      <c r="U233">
        <v>6.9495492942192889E-3</v>
      </c>
      <c r="V233">
        <v>0.14005433688119659</v>
      </c>
      <c r="W233">
        <v>0.1582479851135899</v>
      </c>
      <c r="X233">
        <v>0.21148122159455701</v>
      </c>
      <c r="Y233">
        <v>0.14823862419650879</v>
      </c>
      <c r="Z233">
        <v>0.16531001568044351</v>
      </c>
      <c r="AA233">
        <v>0.13201725642762269</v>
      </c>
      <c r="AB233">
        <v>3.758355375041552E-2</v>
      </c>
      <c r="AC233">
        <v>7.8677246071201787E-2</v>
      </c>
      <c r="AD233">
        <v>-8.6041735057713467E-2</v>
      </c>
      <c r="AE233">
        <v>0.1208858458161509</v>
      </c>
      <c r="AF233">
        <v>9.7511960132271203E-2</v>
      </c>
      <c r="AG233">
        <v>0.11054493360735521</v>
      </c>
      <c r="AH233">
        <v>3.3072322716807483E-2</v>
      </c>
      <c r="AI233">
        <v>6.9452100496269721E-3</v>
      </c>
      <c r="AJ233">
        <v>8.3503199322494562E-4</v>
      </c>
      <c r="AK233">
        <v>-2.237293311793E-2</v>
      </c>
      <c r="AL233">
        <v>6.5078313599988757E-3</v>
      </c>
      <c r="AM233">
        <v>1.0333686275783519E-2</v>
      </c>
      <c r="AN233">
        <v>7.5765622343079179E-3</v>
      </c>
      <c r="AO233">
        <v>-0.1042948548291326</v>
      </c>
      <c r="AP233">
        <v>-1.99881868828913E-2</v>
      </c>
      <c r="AQ233">
        <v>-4.6638914402335231E-2</v>
      </c>
      <c r="AR233">
        <v>-2.458124037837419E-2</v>
      </c>
      <c r="AS233">
        <v>-5.1614264687678289E-2</v>
      </c>
      <c r="AT233">
        <v>-2.2403029487533529E-2</v>
      </c>
      <c r="AU233">
        <v>2.5348068211556999E-2</v>
      </c>
      <c r="AV233">
        <v>5.7649117468754471E-3</v>
      </c>
      <c r="AW233">
        <v>4.1630510144759318E-2</v>
      </c>
      <c r="AX233">
        <v>-1.9378400051296131E-2</v>
      </c>
      <c r="AY233">
        <v>9.0668416038462794E-3</v>
      </c>
      <c r="AZ233">
        <v>2.2143599521101611E-3</v>
      </c>
      <c r="BA233">
        <v>-8.4242980285491823E-3</v>
      </c>
      <c r="BB233">
        <v>-5.3459433266276453E-2</v>
      </c>
      <c r="BC233">
        <v>8.0202764612079522E-2</v>
      </c>
      <c r="BD233">
        <v>2.8111162509496551E-2</v>
      </c>
      <c r="BE233">
        <v>6.2659451649514322E-2</v>
      </c>
      <c r="BF233">
        <v>4.1088549885177128E-2</v>
      </c>
      <c r="BG233">
        <v>5.0300935016015527E-2</v>
      </c>
      <c r="BH233">
        <v>-6.2884716696095131E-3</v>
      </c>
      <c r="BI233">
        <v>5.6714857069340837E-3</v>
      </c>
      <c r="BJ233">
        <v>1.6228238293828159E-2</v>
      </c>
      <c r="BK233">
        <v>-2.078723190032513E-2</v>
      </c>
      <c r="BL233">
        <v>-3.0653914260105239E-3</v>
      </c>
      <c r="BM233">
        <v>3.888428432920856E-3</v>
      </c>
      <c r="BN233">
        <v>-3.2284020403801198E-3</v>
      </c>
      <c r="BO233">
        <v>-7.8655924187567033E-2</v>
      </c>
      <c r="BP233">
        <v>8.3955950066588222E-2</v>
      </c>
      <c r="BQ233">
        <v>2.8489738682179671E-2</v>
      </c>
      <c r="BR233">
        <v>5.7427774597775587E-2</v>
      </c>
      <c r="BS233">
        <v>-4.3603443416939877E-2</v>
      </c>
      <c r="BT233">
        <v>-8.9477152909023111E-2</v>
      </c>
      <c r="BU233">
        <v>9.3257753285677439E-3</v>
      </c>
      <c r="BV233">
        <v>-4.7332620163269397E-2</v>
      </c>
      <c r="BW233">
        <v>2.1024222520349401E-2</v>
      </c>
      <c r="BX233">
        <v>-2.3751173922369659E-3</v>
      </c>
      <c r="BY233">
        <v>-5.2823086055739252E-2</v>
      </c>
      <c r="BZ233">
        <v>-5.7656930432793803E-2</v>
      </c>
      <c r="CA233">
        <v>-2.7118155655626142E-2</v>
      </c>
      <c r="CB233">
        <v>-3.5192866780219982E-2</v>
      </c>
      <c r="CC233">
        <v>8.5458806286598261E-3</v>
      </c>
      <c r="CD233">
        <v>1.5909351901654802E-2</v>
      </c>
      <c r="CE233">
        <v>-1.019731070344069E-2</v>
      </c>
      <c r="CF233">
        <v>-1.2163811918556269E-2</v>
      </c>
      <c r="CG233">
        <v>-1.218276171765025E-2</v>
      </c>
      <c r="CH233">
        <v>1.1826996036707451E-2</v>
      </c>
      <c r="CI233">
        <v>-8.798489656078802E-2</v>
      </c>
      <c r="CJ233">
        <v>-3.0754571400135079E-2</v>
      </c>
      <c r="CK233">
        <v>-5.7449780066155677E-2</v>
      </c>
      <c r="CL233">
        <v>2.9266168921579512E-3</v>
      </c>
      <c r="CM233">
        <v>3.1608726210030927E-2</v>
      </c>
      <c r="CN233">
        <v>-5.0328795285806471E-2</v>
      </c>
      <c r="CO233">
        <v>3.8236192096011583E-2</v>
      </c>
      <c r="CP233">
        <v>-3.4807074049008201E-2</v>
      </c>
      <c r="CQ233">
        <v>-3.4807074049008159E-2</v>
      </c>
      <c r="CR233">
        <v>-9.6475805030730569E-2</v>
      </c>
      <c r="CS233">
        <v>4.389418393147991E-2</v>
      </c>
      <c r="CT233">
        <v>0.10493470351651191</v>
      </c>
      <c r="CU233">
        <v>0.1273693714239186</v>
      </c>
      <c r="CV233">
        <v>0.137441409875559</v>
      </c>
      <c r="CW233">
        <v>-2.128847493518491E-2</v>
      </c>
      <c r="CX233">
        <v>-2.1464615347827772E-3</v>
      </c>
      <c r="CY233">
        <v>-6.3765627080956774E-2</v>
      </c>
      <c r="CZ233">
        <v>-1.087964627139356E-2</v>
      </c>
      <c r="DA233">
        <v>3.9953799009372799E-2</v>
      </c>
      <c r="DB233">
        <v>2.9799115404016471E-2</v>
      </c>
      <c r="DC233">
        <v>1.9444969785530879E-2</v>
      </c>
      <c r="DD233">
        <v>-9.1662364836959127E-3</v>
      </c>
      <c r="DE233">
        <v>1.089121355958917E-2</v>
      </c>
      <c r="DF233">
        <v>3.851889321393874E-3</v>
      </c>
      <c r="DG233">
        <v>-6.7417132496030721E-2</v>
      </c>
      <c r="DH233">
        <v>-3.790580388037388E-2</v>
      </c>
      <c r="DI233">
        <v>0.1213584895789708</v>
      </c>
      <c r="DJ233">
        <v>5.2661697239275593E-2</v>
      </c>
      <c r="DK233">
        <v>-2.9492839074784779E-2</v>
      </c>
      <c r="DL233">
        <v>0.1023792265147159</v>
      </c>
      <c r="DM233">
        <v>3.0061792427035279E-2</v>
      </c>
      <c r="DN233">
        <v>-3.4428873427248409E-2</v>
      </c>
      <c r="DO233">
        <v>3.916297982865119E-2</v>
      </c>
      <c r="DP233">
        <v>4.7418178954883039E-2</v>
      </c>
      <c r="DQ233">
        <v>0.12915633687010519</v>
      </c>
      <c r="DR233">
        <v>-1.2336744957696341E-2</v>
      </c>
      <c r="DS233">
        <v>-3.449246800780442E-3</v>
      </c>
      <c r="DT233">
        <v>-1.84951306785183E-3</v>
      </c>
      <c r="DU233">
        <v>2.4264592319062348E-3</v>
      </c>
      <c r="DV233">
        <v>0.100235090084505</v>
      </c>
      <c r="DW233">
        <v>6.9993443985155876E-2</v>
      </c>
      <c r="DX233">
        <v>5.1761922892455889E-2</v>
      </c>
      <c r="DY233">
        <v>2.375971608051539E-2</v>
      </c>
      <c r="DZ233">
        <v>7.2710671932006407E-2</v>
      </c>
      <c r="EA233">
        <v>5.2493247469149462E-2</v>
      </c>
      <c r="EB233">
        <v>2.5501259609070669E-3</v>
      </c>
      <c r="EC233">
        <v>-1.200479633485192E-2</v>
      </c>
      <c r="ED233">
        <v>1.3823065193506109E-3</v>
      </c>
      <c r="EE233">
        <v>2.1923936052650049E-2</v>
      </c>
      <c r="EF233">
        <v>1.529485225762325E-2</v>
      </c>
      <c r="EG233">
        <v>-6.5298260428194787E-3</v>
      </c>
      <c r="EH233">
        <v>-3.827192723106416E-3</v>
      </c>
      <c r="EI233">
        <v>2.5488913379147861E-2</v>
      </c>
      <c r="EJ233">
        <v>1.171771334358444E-2</v>
      </c>
      <c r="EK233">
        <v>8.4824871708836427E-3</v>
      </c>
      <c r="EL233">
        <v>1.861520039696617E-2</v>
      </c>
      <c r="EM233">
        <v>8.9108022877348522E-3</v>
      </c>
      <c r="EN233">
        <v>5.7332481595492226E-3</v>
      </c>
      <c r="EO233">
        <v>-5.0122078765305139E-2</v>
      </c>
      <c r="EP233">
        <v>-1.2731603089944581E-2</v>
      </c>
      <c r="EQ233">
        <v>-1.2698486694475781E-2</v>
      </c>
      <c r="ER233">
        <v>-4.4331619326981042E-2</v>
      </c>
      <c r="ES233">
        <v>5.5943637654200608E-2</v>
      </c>
      <c r="ET233">
        <v>-1.952625399181911E-2</v>
      </c>
      <c r="EU233">
        <v>1.36017717044363E-2</v>
      </c>
      <c r="EV233">
        <v>3.2211051318750891E-2</v>
      </c>
      <c r="EW233">
        <v>4.4363687588533207E-2</v>
      </c>
      <c r="EX233">
        <v>3.5598516113973383E-2</v>
      </c>
      <c r="EY233">
        <v>-8.3293168524397696E-3</v>
      </c>
      <c r="EZ233">
        <v>-6.6678625707347269E-2</v>
      </c>
      <c r="FA233">
        <v>0.25913604534046791</v>
      </c>
      <c r="FB233">
        <v>0.1174919050293078</v>
      </c>
      <c r="FC233">
        <v>9.7062084332677878E-2</v>
      </c>
      <c r="FD233">
        <v>6.6215298336102679E-2</v>
      </c>
      <c r="FE233">
        <v>0.15847266481111519</v>
      </c>
      <c r="FF233">
        <v>-4.6016121838772829E-2</v>
      </c>
      <c r="FG233">
        <v>3.4180181278960407E-2</v>
      </c>
      <c r="FH233">
        <v>0.17724780930295619</v>
      </c>
      <c r="FI233">
        <v>3.1850979945374082E-3</v>
      </c>
      <c r="FJ233">
        <v>6.2692825092252033E-2</v>
      </c>
      <c r="FK233">
        <v>-8.1368533916484048E-2</v>
      </c>
      <c r="FL233">
        <v>-7.2480322788178342E-2</v>
      </c>
      <c r="FM233">
        <v>1.184072897037255E-2</v>
      </c>
      <c r="FN233">
        <v>1.8961791911786052E-2</v>
      </c>
      <c r="FO233">
        <v>2.165512307136621E-2</v>
      </c>
      <c r="FP233">
        <v>2.9984323534271801E-2</v>
      </c>
      <c r="FQ233">
        <v>4.36242705253879E-2</v>
      </c>
      <c r="FR233">
        <v>0.1179788154706</v>
      </c>
      <c r="FS233">
        <v>7.2237632568469282E-2</v>
      </c>
      <c r="FT233">
        <v>3.516534733110786E-3</v>
      </c>
      <c r="FU233">
        <v>2.6573180386342429E-2</v>
      </c>
      <c r="FV233">
        <v>1.2409904490464019E-2</v>
      </c>
      <c r="FW233">
        <v>5.3871276371496354E-3</v>
      </c>
      <c r="FX233">
        <v>2.4775661357656849E-2</v>
      </c>
      <c r="FY233">
        <v>2.6552367289226358E-2</v>
      </c>
      <c r="FZ233">
        <v>-2.193995971244413E-2</v>
      </c>
      <c r="GA233">
        <v>-2.193995971244413E-2</v>
      </c>
      <c r="GB233">
        <v>4.1605487885234022E-2</v>
      </c>
      <c r="GC233">
        <v>-2.0241327682597992E-3</v>
      </c>
      <c r="GD233">
        <v>4.7632873224562527E-2</v>
      </c>
      <c r="GE233">
        <v>8.972866719159759E-3</v>
      </c>
      <c r="GF233">
        <v>8.972866719159759E-3</v>
      </c>
      <c r="GG233">
        <v>3.128305172205665E-2</v>
      </c>
      <c r="GH233">
        <v>5.570687505245335E-2</v>
      </c>
      <c r="GI233">
        <v>-1.301007323071891E-2</v>
      </c>
      <c r="GJ233">
        <v>6.1119964101504359E-2</v>
      </c>
      <c r="GK233">
        <v>5.657160092414594E-2</v>
      </c>
      <c r="GL233">
        <v>1.412244035473835E-2</v>
      </c>
      <c r="GM233">
        <v>7.9950705305059849E-2</v>
      </c>
      <c r="GN233">
        <v>-3.1986290172856917E-2</v>
      </c>
      <c r="GO233">
        <v>0.1093940211259037</v>
      </c>
      <c r="GP233">
        <v>0.1029897856827227</v>
      </c>
      <c r="GQ233">
        <v>2.3201473264029882E-2</v>
      </c>
      <c r="GR233">
        <v>6.3742501634760973E-2</v>
      </c>
      <c r="GS233">
        <v>-2.9868125107298579E-2</v>
      </c>
      <c r="GT233">
        <v>1.094505739642981E-2</v>
      </c>
      <c r="GU233">
        <v>1.090733765690417E-2</v>
      </c>
      <c r="GV233">
        <v>-7.4343349225019409E-2</v>
      </c>
      <c r="GW233">
        <v>-8.899168550956113E-2</v>
      </c>
      <c r="GX233">
        <v>3.9159906282744829E-2</v>
      </c>
      <c r="GY233">
        <v>-3.0808802762237849E-2</v>
      </c>
      <c r="GZ233">
        <v>-3.0808802762237849E-2</v>
      </c>
      <c r="HA233">
        <v>3.9384503919777082E-2</v>
      </c>
      <c r="HB233">
        <v>8.4882908675054172E-2</v>
      </c>
      <c r="HC233">
        <v>3.1114565674739601E-2</v>
      </c>
      <c r="HD233">
        <v>-2.3181118392268819E-2</v>
      </c>
      <c r="HE233">
        <v>-2.3181118392268819E-2</v>
      </c>
      <c r="HF233">
        <v>2.9077213663502521E-2</v>
      </c>
      <c r="HG233">
        <v>5.3953558904250978E-2</v>
      </c>
      <c r="HH233">
        <v>-0.12694802399692559</v>
      </c>
      <c r="HI233">
        <v>-5.9147236170264458E-3</v>
      </c>
      <c r="HJ233">
        <v>-1.379606830045358E-2</v>
      </c>
      <c r="HK233">
        <v>0.18085865114711749</v>
      </c>
      <c r="HL233">
        <v>1.2670298022499931E-2</v>
      </c>
      <c r="HM233">
        <v>1.822919842657553E-2</v>
      </c>
      <c r="HN233">
        <v>0.32400026642546031</v>
      </c>
      <c r="HO233">
        <v>-7.0711240248775425E-2</v>
      </c>
      <c r="HP233">
        <v>-5.0884659639528082E-2</v>
      </c>
      <c r="HQ233">
        <v>-8.1827288936584891E-2</v>
      </c>
      <c r="HR233">
        <v>0.29660587990904341</v>
      </c>
      <c r="HS233">
        <v>0.2079567371934499</v>
      </c>
      <c r="HT233">
        <v>-2.9010196173143609E-2</v>
      </c>
      <c r="HU233">
        <v>0.17380752465827529</v>
      </c>
      <c r="HV233">
        <v>6.7794846973288636E-2</v>
      </c>
      <c r="HW233">
        <v>-6.7741448881697749E-3</v>
      </c>
      <c r="HX233">
        <v>1.4473672278054701E-2</v>
      </c>
      <c r="HY233">
        <v>1</v>
      </c>
      <c r="HZ233">
        <v>-5.4181417500422248E-2</v>
      </c>
      <c r="IA233">
        <v>7.7663813589428601E-2</v>
      </c>
      <c r="IB233">
        <v>-2.8315374310630401E-2</v>
      </c>
      <c r="IC233">
        <v>3.4303314589107702E-2</v>
      </c>
      <c r="ID233">
        <v>4.8811830154833737E-2</v>
      </c>
      <c r="IE233">
        <v>2.0054778233105391E-2</v>
      </c>
      <c r="IF233">
        <v>3.1655872669070113E-2</v>
      </c>
      <c r="IG233">
        <v>7.5655978789277795E-2</v>
      </c>
      <c r="IH233">
        <v>7.6513659263758207E-2</v>
      </c>
      <c r="II233">
        <v>4.989883844904678E-3</v>
      </c>
      <c r="IJ233">
        <v>0.80323561204346261</v>
      </c>
      <c r="IK233">
        <v>6.4975715172169476E-2</v>
      </c>
      <c r="IL233">
        <v>-1.168767585098069E-2</v>
      </c>
      <c r="IM233">
        <v>-2.025967975651901E-2</v>
      </c>
      <c r="IN233">
        <v>0.12020027088613849</v>
      </c>
      <c r="IO233">
        <v>0.18038751777693349</v>
      </c>
      <c r="IP233">
        <v>3.4256938838714557E-2</v>
      </c>
      <c r="IQ233">
        <v>5.9676071024582028E-2</v>
      </c>
      <c r="IR233">
        <v>5.5593748575018843E-2</v>
      </c>
      <c r="IS233">
        <v>0.14926868665478449</v>
      </c>
      <c r="IT233">
        <v>5.2820449056135761E-2</v>
      </c>
      <c r="IU233">
        <v>1.2217396061057781E-2</v>
      </c>
      <c r="IV233">
        <v>2.3478072989312461E-2</v>
      </c>
      <c r="IW233">
        <v>-2.5627449196281259E-2</v>
      </c>
      <c r="IX233">
        <v>3.4980859690727069E-2</v>
      </c>
      <c r="IY233">
        <v>-1.1914795581048189E-2</v>
      </c>
      <c r="IZ233">
        <v>-2.596326598254475E-2</v>
      </c>
      <c r="JA233">
        <v>4.2629868208277147E-3</v>
      </c>
      <c r="JB233">
        <v>1.6497615459812581E-2</v>
      </c>
      <c r="JC233">
        <v>-1.6425505757716541E-3</v>
      </c>
      <c r="JD233">
        <v>6.4925008069980248E-3</v>
      </c>
      <c r="JE233">
        <v>6.3163852372368393E-2</v>
      </c>
      <c r="JF233">
        <v>1.6621588490161609E-2</v>
      </c>
      <c r="JG233">
        <v>9.5175076570888674E-3</v>
      </c>
      <c r="JH233">
        <v>1.326196259571185E-3</v>
      </c>
      <c r="JI233">
        <v>4.2073438108536802E-2</v>
      </c>
      <c r="JJ233">
        <v>1.388172831957348E-2</v>
      </c>
      <c r="JK233">
        <v>-2.4103942608142422E-2</v>
      </c>
      <c r="JL233">
        <v>4.6477820210392887E-2</v>
      </c>
      <c r="JM233">
        <v>1.5049216902770999E-2</v>
      </c>
      <c r="JN233">
        <v>-3.08403461740374E-2</v>
      </c>
      <c r="JO233">
        <v>4.3447495912206341E-2</v>
      </c>
      <c r="JP233">
        <v>2.4278044554563481E-2</v>
      </c>
      <c r="JQ233">
        <v>-4.532793992309847E-2</v>
      </c>
      <c r="JR233">
        <v>7.5074742838634068E-4</v>
      </c>
      <c r="JS233">
        <v>-0.14547342106623759</v>
      </c>
      <c r="JT233">
        <v>-1.663663247086203E-3</v>
      </c>
      <c r="JU233">
        <v>-0.17026576854617531</v>
      </c>
      <c r="JV233">
        <v>-2.845226703118435E-2</v>
      </c>
      <c r="JW233">
        <v>0.128715327528302</v>
      </c>
      <c r="JX233">
        <v>-3.7103440110690063E-2</v>
      </c>
      <c r="JY233">
        <v>-5.2595565702658623E-2</v>
      </c>
      <c r="JZ233">
        <v>1.232725984015992E-3</v>
      </c>
      <c r="KA233">
        <v>8.1123253594612768E-2</v>
      </c>
      <c r="KB233">
        <v>3.3013621107907842E-2</v>
      </c>
      <c r="KC233">
        <v>-3.07533578094728E-2</v>
      </c>
      <c r="KD233">
        <v>1.594318119033062E-2</v>
      </c>
      <c r="KE233">
        <v>1.7473053330481301E-2</v>
      </c>
      <c r="KF233">
        <v>3.3079346064502017E-2</v>
      </c>
      <c r="KG233">
        <v>-6.0299036453242999E-2</v>
      </c>
      <c r="KH233">
        <v>4.585896202098283E-2</v>
      </c>
      <c r="KI233">
        <v>4.7440785052873351E-2</v>
      </c>
      <c r="KJ233">
        <v>-1.365506733014296E-2</v>
      </c>
      <c r="KK233">
        <v>-5.5198794017630986E-3</v>
      </c>
      <c r="KL233">
        <v>5.1606490909184219E-2</v>
      </c>
      <c r="KM233">
        <v>-9.1314402948830063E-3</v>
      </c>
      <c r="KN233">
        <v>8.1321974578650955E-3</v>
      </c>
      <c r="KO233">
        <v>-3.4807074049008173E-2</v>
      </c>
      <c r="KP233">
        <v>2.7387273479162831E-2</v>
      </c>
      <c r="KQ233">
        <v>-8.0443933316031196E-2</v>
      </c>
      <c r="KR233">
        <v>2.571198059815822E-2</v>
      </c>
      <c r="KS233">
        <v>7.0964823076439974E-3</v>
      </c>
      <c r="KT233">
        <v>5.4010283237623587E-2</v>
      </c>
      <c r="KU233">
        <v>4.8414646527002669E-2</v>
      </c>
      <c r="KV233">
        <v>0.12277489317975861</v>
      </c>
      <c r="KW233">
        <v>-3.9541353801985597E-2</v>
      </c>
      <c r="KX233">
        <v>-4.5701920545559431E-2</v>
      </c>
      <c r="KY233">
        <v>8.7138499867720886E-3</v>
      </c>
      <c r="KZ233">
        <v>-2.2638811767526868E-3</v>
      </c>
      <c r="LA233">
        <v>-1.361090741221113E-2</v>
      </c>
      <c r="LB233">
        <v>-1.391539112080215E-2</v>
      </c>
      <c r="LC233">
        <v>-1.7159765144525621E-2</v>
      </c>
      <c r="LD233">
        <v>0.31218759298657689</v>
      </c>
      <c r="LE233">
        <v>2.571190110679435E-2</v>
      </c>
      <c r="LF233">
        <v>-3.933745086036175E-2</v>
      </c>
      <c r="LG233">
        <v>-5.6732494962454069E-2</v>
      </c>
      <c r="LH233">
        <v>-4.8362324009860617E-2</v>
      </c>
      <c r="LI233">
        <v>-7.4040866682332562E-2</v>
      </c>
      <c r="LJ233">
        <v>4.0174898426391138E-2</v>
      </c>
      <c r="LK233">
        <v>2.5112868312026991E-2</v>
      </c>
      <c r="LL233">
        <v>0.26498673936341222</v>
      </c>
      <c r="LM233">
        <v>0.43147761012598879</v>
      </c>
      <c r="LN233">
        <v>3.4848562825728388E-2</v>
      </c>
      <c r="LO233">
        <v>-2.4653880850724019E-2</v>
      </c>
      <c r="LP233">
        <v>8.3811173078490703E-2</v>
      </c>
      <c r="LQ233">
        <v>-4.5144338206510738E-2</v>
      </c>
      <c r="LR233">
        <v>0.13499210389088021</v>
      </c>
    </row>
    <row r="234" spans="1:330" x14ac:dyDescent="0.35">
      <c r="A234" s="1" t="s">
        <v>232</v>
      </c>
      <c r="B234">
        <v>-5.4947661521535802E-2</v>
      </c>
      <c r="C234">
        <v>-6.7963595329588025E-2</v>
      </c>
      <c r="D234">
        <v>-5.9499090827945703E-2</v>
      </c>
      <c r="E234">
        <v>-6.5556089815752519E-2</v>
      </c>
      <c r="F234">
        <v>-3.7467304702196932E-2</v>
      </c>
      <c r="G234">
        <v>-1.3209079586099411E-2</v>
      </c>
      <c r="H234">
        <v>-7.0418146623209476E-3</v>
      </c>
      <c r="I234">
        <v>5.8060413640978704E-3</v>
      </c>
      <c r="J234">
        <v>-7.7039160663290394E-3</v>
      </c>
      <c r="K234">
        <v>-1.9346522502573339E-2</v>
      </c>
      <c r="L234">
        <v>-7.9019651988344538E-4</v>
      </c>
      <c r="M234">
        <v>2.8745784361003022E-3</v>
      </c>
      <c r="N234">
        <v>8.6011704549907309E-3</v>
      </c>
      <c r="O234">
        <v>5.1702215163236233E-2</v>
      </c>
      <c r="P234">
        <v>2.5031663298002951E-2</v>
      </c>
      <c r="Q234">
        <v>-3.8371859449079448E-2</v>
      </c>
      <c r="R234">
        <v>2.3546080024751882E-2</v>
      </c>
      <c r="S234">
        <v>2.1389994635392089E-2</v>
      </c>
      <c r="T234">
        <v>-7.6048845715452243E-2</v>
      </c>
      <c r="U234">
        <v>-9.2257283231324053E-2</v>
      </c>
      <c r="V234">
        <v>7.2463327946113206E-3</v>
      </c>
      <c r="W234">
        <v>-5.1364136231534803E-2</v>
      </c>
      <c r="X234">
        <v>1.030086054338631E-2</v>
      </c>
      <c r="Y234">
        <v>-2.5244573837935231E-2</v>
      </c>
      <c r="Z234">
        <v>-1.2738406354079331E-2</v>
      </c>
      <c r="AA234">
        <v>-3.6378929181128943E-2</v>
      </c>
      <c r="AB234">
        <v>3.2114720460365932E-2</v>
      </c>
      <c r="AC234">
        <v>5.0337412513925166E-3</v>
      </c>
      <c r="AD234">
        <v>-3.681184993674344E-2</v>
      </c>
      <c r="AE234">
        <v>-1.4903106768415881E-2</v>
      </c>
      <c r="AF234">
        <v>-1.119249250203691E-2</v>
      </c>
      <c r="AG234">
        <v>3.839824174220526E-3</v>
      </c>
      <c r="AH234">
        <v>3.1817054607753678E-2</v>
      </c>
      <c r="AI234">
        <v>1.5795133787325388E-2</v>
      </c>
      <c r="AJ234">
        <v>1.204602735274162E-3</v>
      </c>
      <c r="AK234">
        <v>4.9017713488722657E-2</v>
      </c>
      <c r="AL234">
        <v>3.8690776859014127E-2</v>
      </c>
      <c r="AM234">
        <v>3.6812551026456038E-2</v>
      </c>
      <c r="AN234">
        <v>2.868255790535084E-2</v>
      </c>
      <c r="AO234">
        <v>5.9242906565152437E-2</v>
      </c>
      <c r="AP234">
        <v>1.9291210319880191E-2</v>
      </c>
      <c r="AQ234">
        <v>-5.6854556349028543E-2</v>
      </c>
      <c r="AR234">
        <v>1.070708266597257E-2</v>
      </c>
      <c r="AS234">
        <v>1.8608048409523441E-2</v>
      </c>
      <c r="AT234">
        <v>5.4474641655404199E-3</v>
      </c>
      <c r="AU234">
        <v>4.1641377684547537E-2</v>
      </c>
      <c r="AV234">
        <v>1.1427502157131E-2</v>
      </c>
      <c r="AW234">
        <v>-3.7823284663242841E-2</v>
      </c>
      <c r="AX234">
        <v>3.1556164815062619E-2</v>
      </c>
      <c r="AY234">
        <v>3.2780062072935677E-2</v>
      </c>
      <c r="AZ234">
        <v>2.7842756335151E-2</v>
      </c>
      <c r="BA234">
        <v>1.0717040091640409E-2</v>
      </c>
      <c r="BB234">
        <v>-8.3322440231800349E-4</v>
      </c>
      <c r="BC234">
        <v>-1.136636898834428E-2</v>
      </c>
      <c r="BD234">
        <v>-0.1068821677211102</v>
      </c>
      <c r="BE234">
        <v>-4.0472774752279422E-2</v>
      </c>
      <c r="BF234">
        <v>-3.1652600265948648E-2</v>
      </c>
      <c r="BG234">
        <v>-4.5158799627990957E-2</v>
      </c>
      <c r="BH234">
        <v>1.0527007381937341E-2</v>
      </c>
      <c r="BI234">
        <v>8.5419408638531171E-3</v>
      </c>
      <c r="BJ234">
        <v>6.0004100024697353E-2</v>
      </c>
      <c r="BK234">
        <v>5.0098870459483677E-2</v>
      </c>
      <c r="BL234">
        <v>2.1180965529619539E-2</v>
      </c>
      <c r="BM234">
        <v>2.1602370569482849E-2</v>
      </c>
      <c r="BN234">
        <v>3.1964124385024342E-2</v>
      </c>
      <c r="BO234">
        <v>-3.3854254796224267E-2</v>
      </c>
      <c r="BP234">
        <v>-8.8799717030619337E-3</v>
      </c>
      <c r="BQ234">
        <v>-6.9914430506284861E-2</v>
      </c>
      <c r="BR234">
        <v>-2.8373557640240691E-2</v>
      </c>
      <c r="BS234">
        <v>1.6667233397097331E-2</v>
      </c>
      <c r="BT234">
        <v>-6.2181227529762698E-2</v>
      </c>
      <c r="BU234">
        <v>-0.10339382714095149</v>
      </c>
      <c r="BV234">
        <v>-7.5632919455470909E-3</v>
      </c>
      <c r="BW234">
        <v>-1.3233254811994119E-2</v>
      </c>
      <c r="BX234">
        <v>-8.2042083575941168E-3</v>
      </c>
      <c r="BY234">
        <v>-9.6891356093593544E-3</v>
      </c>
      <c r="BZ234">
        <v>-3.3613988627514052E-2</v>
      </c>
      <c r="CA234">
        <v>-1.3830497060742179E-2</v>
      </c>
      <c r="CB234">
        <v>2.4027422176802248E-3</v>
      </c>
      <c r="CC234">
        <v>2.3476275864415239E-2</v>
      </c>
      <c r="CD234">
        <v>1.0252762248651071E-2</v>
      </c>
      <c r="CE234">
        <v>2.09883693701781E-2</v>
      </c>
      <c r="CF234">
        <v>-1.683138977224968E-2</v>
      </c>
      <c r="CG234">
        <v>-8.0928325453022559E-3</v>
      </c>
      <c r="CH234">
        <v>6.3055858972282707E-3</v>
      </c>
      <c r="CI234">
        <v>-4.3783283380937288E-2</v>
      </c>
      <c r="CJ234">
        <v>-4.5535503576577901E-2</v>
      </c>
      <c r="CK234">
        <v>-1.2431267417574981E-2</v>
      </c>
      <c r="CL234">
        <v>-1.4780153518959621E-2</v>
      </c>
      <c r="CM234">
        <v>-5.2291116881249128E-3</v>
      </c>
      <c r="CN234">
        <v>4.6239445110732828E-4</v>
      </c>
      <c r="CO234">
        <v>-4.7194747087989798E-2</v>
      </c>
      <c r="CP234">
        <v>2.764860118433941E-2</v>
      </c>
      <c r="CQ234">
        <v>2.7648601184339431E-2</v>
      </c>
      <c r="CR234">
        <v>-4.2940965864916546E-3</v>
      </c>
      <c r="CS234">
        <v>-2.2794795549208279E-2</v>
      </c>
      <c r="CT234">
        <v>-4.2857768547175337E-2</v>
      </c>
      <c r="CU234">
        <v>-4.8156757464724212E-2</v>
      </c>
      <c r="CV234">
        <v>-7.1641894957149524E-2</v>
      </c>
      <c r="CW234">
        <v>5.4861964408803747E-2</v>
      </c>
      <c r="CX234">
        <v>3.8941023935390222E-2</v>
      </c>
      <c r="CY234">
        <v>1.2852409577075031E-2</v>
      </c>
      <c r="CZ234">
        <v>1.975190685881837E-2</v>
      </c>
      <c r="DA234">
        <v>-1.1474980760267451E-2</v>
      </c>
      <c r="DB234">
        <v>-4.4041982446686168E-3</v>
      </c>
      <c r="DC234">
        <v>-2.681088971217065E-2</v>
      </c>
      <c r="DD234">
        <v>-3.3451930421414658E-2</v>
      </c>
      <c r="DE234">
        <v>2.755634256569614E-2</v>
      </c>
      <c r="DF234">
        <v>-1.659747720333847E-2</v>
      </c>
      <c r="DG234">
        <v>3.0288497262138548E-3</v>
      </c>
      <c r="DH234">
        <v>-1.779787006845715E-2</v>
      </c>
      <c r="DI234">
        <v>2.7474929515040571E-2</v>
      </c>
      <c r="DJ234">
        <v>1.551670552322877E-2</v>
      </c>
      <c r="DK234">
        <v>6.1417739257710859E-2</v>
      </c>
      <c r="DL234">
        <v>8.1964266155311709E-3</v>
      </c>
      <c r="DM234">
        <v>6.7696167618633866E-3</v>
      </c>
      <c r="DN234">
        <v>-2.1897961948279018E-2</v>
      </c>
      <c r="DO234">
        <v>-3.2848307272223667E-2</v>
      </c>
      <c r="DP234">
        <v>3.553998601538589E-3</v>
      </c>
      <c r="DQ234">
        <v>-7.6126370785358416E-2</v>
      </c>
      <c r="DR234">
        <v>-3.9955820664089488E-3</v>
      </c>
      <c r="DS234">
        <v>-3.893346914515073E-2</v>
      </c>
      <c r="DT234">
        <v>-4.9371802234170759E-2</v>
      </c>
      <c r="DU234">
        <v>-3.1607556596831947E-2</v>
      </c>
      <c r="DV234">
        <v>-6.4001545125502005E-2</v>
      </c>
      <c r="DW234">
        <v>-4.7588733967695043E-2</v>
      </c>
      <c r="DX234">
        <v>-4.4451359375695852E-2</v>
      </c>
      <c r="DY234">
        <v>-1.5784642006849502E-2</v>
      </c>
      <c r="DZ234">
        <v>5.9463209351991132E-4</v>
      </c>
      <c r="EA234">
        <v>2.676460195229647E-2</v>
      </c>
      <c r="EB234">
        <v>5.6682468317811312E-2</v>
      </c>
      <c r="EC234">
        <v>3.018491886975486E-2</v>
      </c>
      <c r="ED234">
        <v>2.418758362147163E-2</v>
      </c>
      <c r="EE234">
        <v>2.6383320944127479E-2</v>
      </c>
      <c r="EF234">
        <v>4.1133540335013291E-2</v>
      </c>
      <c r="EG234">
        <v>2.1756682401124799E-2</v>
      </c>
      <c r="EH234">
        <v>2.2358296309260398E-2</v>
      </c>
      <c r="EI234">
        <v>2.5642224020872809E-2</v>
      </c>
      <c r="EJ234">
        <v>1.300257068707315E-2</v>
      </c>
      <c r="EK234">
        <v>1.7901090034235002E-2</v>
      </c>
      <c r="EL234">
        <v>-1.750835546165149E-3</v>
      </c>
      <c r="EM234">
        <v>-1.268377719736054E-2</v>
      </c>
      <c r="EN234">
        <v>3.6255177827996303E-2</v>
      </c>
      <c r="EO234">
        <v>4.2658037492045178E-2</v>
      </c>
      <c r="EP234">
        <v>5.2571438940791854E-3</v>
      </c>
      <c r="EQ234">
        <v>-5.9892683644489639E-3</v>
      </c>
      <c r="ER234">
        <v>-5.4738263481687643E-2</v>
      </c>
      <c r="ES234">
        <v>-5.5426989224332167E-2</v>
      </c>
      <c r="ET234">
        <v>-6.5906118260752964E-3</v>
      </c>
      <c r="EU234">
        <v>-1.0053216625227891E-2</v>
      </c>
      <c r="EV234">
        <v>-2.7992688932170419E-2</v>
      </c>
      <c r="EW234">
        <v>-2.7424265727943861E-2</v>
      </c>
      <c r="EX234">
        <v>1.388044532146214E-2</v>
      </c>
      <c r="EY234">
        <v>2.5373146117987209E-2</v>
      </c>
      <c r="EZ234">
        <v>-1.9211077434236109E-2</v>
      </c>
      <c r="FA234">
        <v>-3.3975253180912802E-2</v>
      </c>
      <c r="FB234">
        <v>-3.4397420601562562E-2</v>
      </c>
      <c r="FC234">
        <v>-5.1449362208380797E-2</v>
      </c>
      <c r="FD234">
        <v>-4.9770962151429232E-2</v>
      </c>
      <c r="FE234">
        <v>-4.4534121392461511E-2</v>
      </c>
      <c r="FF234">
        <v>-1.1920452481920781E-3</v>
      </c>
      <c r="FG234">
        <v>-2.4625802019066091E-2</v>
      </c>
      <c r="FH234">
        <v>1.35082606157095E-2</v>
      </c>
      <c r="FI234">
        <v>-7.7102914439544493E-2</v>
      </c>
      <c r="FJ234">
        <v>1.1631500598135801E-2</v>
      </c>
      <c r="FK234">
        <v>2.6295550417712799E-2</v>
      </c>
      <c r="FL234">
        <v>-4.1462219511033897E-2</v>
      </c>
      <c r="FM234">
        <v>-4.4690419526564218E-2</v>
      </c>
      <c r="FN234">
        <v>-3.0382862862576489E-3</v>
      </c>
      <c r="FO234">
        <v>2.3716789439661538E-2</v>
      </c>
      <c r="FP234">
        <v>1.487455183040671E-2</v>
      </c>
      <c r="FQ234">
        <v>2.235635884769752E-2</v>
      </c>
      <c r="FR234">
        <v>-2.572305175453202E-2</v>
      </c>
      <c r="FS234">
        <v>2.128936079312661E-2</v>
      </c>
      <c r="FT234">
        <v>-0.14985353334889759</v>
      </c>
      <c r="FU234">
        <v>-0.10999535277945501</v>
      </c>
      <c r="FV234">
        <v>5.1972939909444189E-2</v>
      </c>
      <c r="FW234">
        <v>1.224365151562313E-2</v>
      </c>
      <c r="FX234">
        <v>4.1992448943870518E-2</v>
      </c>
      <c r="FY234">
        <v>-0.13242743330028919</v>
      </c>
      <c r="FZ234">
        <v>-0.16396022459394319</v>
      </c>
      <c r="GA234">
        <v>-0.16396022459394319</v>
      </c>
      <c r="GB234">
        <v>-0.1159174304673837</v>
      </c>
      <c r="GC234">
        <v>-0.1613723711984153</v>
      </c>
      <c r="GD234">
        <v>3.836309065473411E-2</v>
      </c>
      <c r="GE234">
        <v>2.8823090618959522E-2</v>
      </c>
      <c r="GF234">
        <v>2.8823090618959522E-2</v>
      </c>
      <c r="GG234">
        <v>-1.6631817133293429E-2</v>
      </c>
      <c r="GH234">
        <v>2.708310433058243E-2</v>
      </c>
      <c r="GI234">
        <v>-2.1429870597402069E-2</v>
      </c>
      <c r="GJ234">
        <v>2.687297679105688E-2</v>
      </c>
      <c r="GK234">
        <v>3.106538348543458E-2</v>
      </c>
      <c r="GL234">
        <v>1.092372704411612E-2</v>
      </c>
      <c r="GM234">
        <v>-7.039909621452691E-3</v>
      </c>
      <c r="GN234">
        <v>-3.7638535161999202E-3</v>
      </c>
      <c r="GO234">
        <v>-1.4558600503949829E-3</v>
      </c>
      <c r="GP234">
        <v>2.8500372399816211E-3</v>
      </c>
      <c r="GQ234">
        <v>-1.017901476523814E-3</v>
      </c>
      <c r="GR234">
        <v>-1.0795073012805649E-2</v>
      </c>
      <c r="GS234">
        <v>-7.4565525559649931E-2</v>
      </c>
      <c r="GT234">
        <v>-7.4072419152214894E-2</v>
      </c>
      <c r="GU234">
        <v>-7.52658359832903E-2</v>
      </c>
      <c r="GV234">
        <v>2.2683283610304219E-4</v>
      </c>
      <c r="GW234">
        <v>-2.657549831951966E-3</v>
      </c>
      <c r="GX234">
        <v>1.145244423029272E-2</v>
      </c>
      <c r="GY234">
        <v>-1.1963883355041911E-2</v>
      </c>
      <c r="GZ234">
        <v>-1.1963883355041911E-2</v>
      </c>
      <c r="HA234">
        <v>-5.1157984614003983E-2</v>
      </c>
      <c r="HB234">
        <v>-1.6375706185417591E-2</v>
      </c>
      <c r="HC234">
        <v>-1.6076956368811381E-2</v>
      </c>
      <c r="HD234">
        <v>-1.956393483811247E-3</v>
      </c>
      <c r="HE234">
        <v>-1.956393483811247E-3</v>
      </c>
      <c r="HF234">
        <v>-5.1353717597075167E-2</v>
      </c>
      <c r="HG234">
        <v>-6.1333970255808917E-2</v>
      </c>
      <c r="HH234">
        <v>5.600602723193765E-2</v>
      </c>
      <c r="HI234">
        <v>5.5133461785816717E-3</v>
      </c>
      <c r="HJ234">
        <v>-5.0487453116338891E-2</v>
      </c>
      <c r="HK234">
        <v>-3.2544700727607248E-2</v>
      </c>
      <c r="HL234">
        <v>9.4681011948337772E-3</v>
      </c>
      <c r="HM234">
        <v>2.7236059509393512E-3</v>
      </c>
      <c r="HN234">
        <v>-0.1238370878273278</v>
      </c>
      <c r="HO234">
        <v>-1.7164044101492588E-2</v>
      </c>
      <c r="HP234">
        <v>-5.1057812487667588E-2</v>
      </c>
      <c r="HQ234">
        <v>4.0232418229726181E-2</v>
      </c>
      <c r="HR234">
        <v>-9.6443595958063833E-3</v>
      </c>
      <c r="HS234">
        <v>-4.1782294899273278E-2</v>
      </c>
      <c r="HT234">
        <v>0.1221992125465055</v>
      </c>
      <c r="HU234">
        <v>-6.1181100123687618E-2</v>
      </c>
      <c r="HV234">
        <v>3.5532712237741383E-2</v>
      </c>
      <c r="HW234">
        <v>9.0577295953277986E-2</v>
      </c>
      <c r="HX234">
        <v>-1.711893835934894E-2</v>
      </c>
      <c r="HY234">
        <v>-5.4181417500422248E-2</v>
      </c>
      <c r="HZ234">
        <v>1</v>
      </c>
      <c r="IA234">
        <v>-3.2610595691389223E-2</v>
      </c>
      <c r="IB234">
        <v>-1.35877616223217E-2</v>
      </c>
      <c r="IC234">
        <v>-4.0907298102578003E-2</v>
      </c>
      <c r="ID234">
        <v>-7.2020228205535684E-3</v>
      </c>
      <c r="IE234">
        <v>-4.2677175315065867E-2</v>
      </c>
      <c r="IF234">
        <v>-4.5295288244803951E-3</v>
      </c>
      <c r="IG234">
        <v>5.9248641750840447E-3</v>
      </c>
      <c r="IH234">
        <v>2.5374801154936399E-2</v>
      </c>
      <c r="II234">
        <v>-9.2417201439748131E-3</v>
      </c>
      <c r="IJ234">
        <v>-4.2277137130890541E-2</v>
      </c>
      <c r="IK234">
        <v>0.43160973865409452</v>
      </c>
      <c r="IL234">
        <v>-3.3039094976922367E-2</v>
      </c>
      <c r="IM234">
        <v>7.6372566787469582E-3</v>
      </c>
      <c r="IN234">
        <v>5.8686372798545669E-3</v>
      </c>
      <c r="IO234">
        <v>-3.7039163036262091E-2</v>
      </c>
      <c r="IP234">
        <v>2.5651406535030861E-2</v>
      </c>
      <c r="IQ234">
        <v>-4.8384427959510153E-2</v>
      </c>
      <c r="IR234">
        <v>-2.3620203215338451E-2</v>
      </c>
      <c r="IS234">
        <v>4.752416644731171E-3</v>
      </c>
      <c r="IT234">
        <v>2.7563672457735451E-2</v>
      </c>
      <c r="IU234">
        <v>-4.4778874182634591E-2</v>
      </c>
      <c r="IV234">
        <v>-1.023492845854636E-2</v>
      </c>
      <c r="IW234">
        <v>1.0083970263247781E-2</v>
      </c>
      <c r="IX234">
        <v>5.2728761284927643E-2</v>
      </c>
      <c r="IY234">
        <v>-3.9391309327375751E-2</v>
      </c>
      <c r="IZ234">
        <v>-1.9117593861649979E-2</v>
      </c>
      <c r="JA234">
        <v>-4.5085211347660262E-3</v>
      </c>
      <c r="JB234">
        <v>5.1210652461445572E-3</v>
      </c>
      <c r="JC234">
        <v>5.9210145400868811E-3</v>
      </c>
      <c r="JD234">
        <v>4.3058893209136813E-3</v>
      </c>
      <c r="JE234">
        <v>-1.805394442487154E-2</v>
      </c>
      <c r="JF234">
        <v>-1.354456023705442E-2</v>
      </c>
      <c r="JG234">
        <v>-3.0056159705712911E-2</v>
      </c>
      <c r="JH234">
        <v>-6.0410456195941369E-2</v>
      </c>
      <c r="JI234">
        <v>-5.4846562521577713E-2</v>
      </c>
      <c r="JJ234">
        <v>-4.6802050552770508E-2</v>
      </c>
      <c r="JK234">
        <v>-1.7712636207383049E-2</v>
      </c>
      <c r="JL234">
        <v>-1.7166073663569072E-2</v>
      </c>
      <c r="JM234">
        <v>-4.5136619014257938E-2</v>
      </c>
      <c r="JN234">
        <v>4.3747899355352643E-2</v>
      </c>
      <c r="JO234">
        <v>-7.4938791778037996E-3</v>
      </c>
      <c r="JP234">
        <v>1.6915952870893841E-2</v>
      </c>
      <c r="JQ234">
        <v>2.0434480108559049E-2</v>
      </c>
      <c r="JR234">
        <v>0.1177490761928706</v>
      </c>
      <c r="JS234">
        <v>-1.402557981700752E-2</v>
      </c>
      <c r="JT234">
        <v>4.8876926610122162E-2</v>
      </c>
      <c r="JU234">
        <v>0.17923741716186331</v>
      </c>
      <c r="JV234">
        <v>5.6592549716143498E-2</v>
      </c>
      <c r="JW234">
        <v>-1.052947389042011E-2</v>
      </c>
      <c r="JX234">
        <v>3.9625628465911847E-2</v>
      </c>
      <c r="JY234">
        <v>5.456603196935781E-3</v>
      </c>
      <c r="JZ234">
        <v>-5.4252465930021448E-2</v>
      </c>
      <c r="KA234">
        <v>-2.446142692961488E-2</v>
      </c>
      <c r="KB234">
        <v>2.1119922054048119E-2</v>
      </c>
      <c r="KC234">
        <v>2.9281478982277721E-2</v>
      </c>
      <c r="KD234">
        <v>4.2993547168419504E-3</v>
      </c>
      <c r="KE234">
        <v>2.361930675755626E-2</v>
      </c>
      <c r="KF234">
        <v>6.3150600485563351E-3</v>
      </c>
      <c r="KG234">
        <v>0.55786745317630326</v>
      </c>
      <c r="KH234">
        <v>-1.5632954883830111E-2</v>
      </c>
      <c r="KI234">
        <v>3.1549581550165691E-2</v>
      </c>
      <c r="KJ234">
        <v>2.5007219104245071E-3</v>
      </c>
      <c r="KK234">
        <v>8.4120195310585389E-3</v>
      </c>
      <c r="KL234">
        <v>2.8294518062461058E-2</v>
      </c>
      <c r="KM234">
        <v>5.9724634708255746E-3</v>
      </c>
      <c r="KN234">
        <v>-2.339194535842172E-2</v>
      </c>
      <c r="KO234">
        <v>2.76486011843394E-2</v>
      </c>
      <c r="KP234">
        <v>2.4690441089517699E-2</v>
      </c>
      <c r="KQ234">
        <v>-8.6357656345677034E-2</v>
      </c>
      <c r="KR234">
        <v>-2.219097186972353E-2</v>
      </c>
      <c r="KS234">
        <v>-2.1812183716918031E-2</v>
      </c>
      <c r="KT234">
        <v>-1.6689572470372369E-2</v>
      </c>
      <c r="KU234">
        <v>2.9452541805624712E-2</v>
      </c>
      <c r="KV234">
        <v>5.2451736849962932E-2</v>
      </c>
      <c r="KW234">
        <v>-7.5042378571311422E-2</v>
      </c>
      <c r="KX234">
        <v>2.5351584738092102E-3</v>
      </c>
      <c r="KY234">
        <v>-6.31206602576765E-2</v>
      </c>
      <c r="KZ234">
        <v>8.133422726851516E-3</v>
      </c>
      <c r="LA234">
        <v>4.0821445344039427E-2</v>
      </c>
      <c r="LB234">
        <v>7.0810067290047636E-3</v>
      </c>
      <c r="LC234">
        <v>-4.4389337193282436E-3</v>
      </c>
      <c r="LD234">
        <v>-6.9184199399992263E-2</v>
      </c>
      <c r="LE234">
        <v>-2.2190935305811552E-2</v>
      </c>
      <c r="LF234">
        <v>-2.6233440154002509E-2</v>
      </c>
      <c r="LG234">
        <v>-1.970759200454951E-2</v>
      </c>
      <c r="LH234">
        <v>-1.510013160727585E-2</v>
      </c>
      <c r="LI234">
        <v>-1.430368259069208E-2</v>
      </c>
      <c r="LJ234">
        <v>-1.636737372915258E-2</v>
      </c>
      <c r="LK234">
        <v>-1.5982696987094681E-2</v>
      </c>
      <c r="LL234">
        <v>-5.0522707960968867E-2</v>
      </c>
      <c r="LM234">
        <v>-5.6441624500427619E-2</v>
      </c>
      <c r="LN234">
        <v>4.3242039676725262E-2</v>
      </c>
      <c r="LO234">
        <v>0.1070523235367328</v>
      </c>
      <c r="LP234">
        <v>4.0137997275910848E-3</v>
      </c>
      <c r="LQ234">
        <v>-5.3151725236160749E-3</v>
      </c>
      <c r="LR234">
        <v>1.397957795144417E-2</v>
      </c>
    </row>
    <row r="235" spans="1:330" x14ac:dyDescent="0.35">
      <c r="A235" s="1" t="s">
        <v>233</v>
      </c>
      <c r="B235">
        <v>0.10237206576491591</v>
      </c>
      <c r="C235">
        <v>3.1290817063924087E-2</v>
      </c>
      <c r="D235">
        <v>2.6647983253424379E-2</v>
      </c>
      <c r="E235">
        <v>1.6340033984434579E-2</v>
      </c>
      <c r="F235">
        <v>2.4488917057324758E-2</v>
      </c>
      <c r="G235">
        <v>1.20968499877973E-4</v>
      </c>
      <c r="H235">
        <v>9.5137218448669084E-3</v>
      </c>
      <c r="I235">
        <v>5.5093827507196613E-4</v>
      </c>
      <c r="J235">
        <v>2.8530100400200351E-2</v>
      </c>
      <c r="K235">
        <v>9.447376680926281E-3</v>
      </c>
      <c r="L235">
        <v>-1.874148205991795E-3</v>
      </c>
      <c r="M235">
        <v>1.6127723122677941E-2</v>
      </c>
      <c r="N235">
        <v>2.3570224328523841E-2</v>
      </c>
      <c r="O235">
        <v>5.5295756778405113E-3</v>
      </c>
      <c r="P235">
        <v>-2.8154785603898839E-2</v>
      </c>
      <c r="Q235">
        <v>-4.9473414919174043E-2</v>
      </c>
      <c r="R235">
        <v>-4.1705659525909843E-2</v>
      </c>
      <c r="S235">
        <v>-2.0379325782543881E-3</v>
      </c>
      <c r="T235">
        <v>3.0200128707857991E-2</v>
      </c>
      <c r="U235">
        <v>-1.189515243959284E-2</v>
      </c>
      <c r="V235">
        <v>1.0682049003833381E-3</v>
      </c>
      <c r="W235">
        <v>-4.2509762734849474E-3</v>
      </c>
      <c r="X235">
        <v>2.4771621250524921E-2</v>
      </c>
      <c r="Y235">
        <v>2.182582863047124E-2</v>
      </c>
      <c r="Z235">
        <v>1.089411246413801E-2</v>
      </c>
      <c r="AA235">
        <v>2.0608335481610039E-2</v>
      </c>
      <c r="AB235">
        <v>-6.5938273811183112E-2</v>
      </c>
      <c r="AC235">
        <v>0.1054257419035599</v>
      </c>
      <c r="AD235">
        <v>2.1968968331710321E-2</v>
      </c>
      <c r="AE235">
        <v>9.0121861905107278E-2</v>
      </c>
      <c r="AF235">
        <v>8.7618723829940126E-2</v>
      </c>
      <c r="AG235">
        <v>0.10077107209397811</v>
      </c>
      <c r="AH235">
        <v>4.1319877559676471E-3</v>
      </c>
      <c r="AI235">
        <v>4.5487609198974897E-2</v>
      </c>
      <c r="AJ235">
        <v>2.8848649656985029E-2</v>
      </c>
      <c r="AK235">
        <v>1.7599528223692939E-2</v>
      </c>
      <c r="AL235">
        <v>3.1285529993775429E-2</v>
      </c>
      <c r="AM235">
        <v>4.6307432230484037E-2</v>
      </c>
      <c r="AN235">
        <v>4.112887620923697E-2</v>
      </c>
      <c r="AO235">
        <v>-8.8523809693871358E-2</v>
      </c>
      <c r="AP235">
        <v>5.435748727252529E-2</v>
      </c>
      <c r="AQ235">
        <v>-3.9660268713054107E-2</v>
      </c>
      <c r="AR235">
        <v>2.0552657848413501E-4</v>
      </c>
      <c r="AS235">
        <v>2.179848444739787E-3</v>
      </c>
      <c r="AT235">
        <v>1.7519858345532411E-2</v>
      </c>
      <c r="AU235">
        <v>-2.664857154708648E-2</v>
      </c>
      <c r="AV235">
        <v>3.6544368284603578E-2</v>
      </c>
      <c r="AW235">
        <v>-1.1820701732355171E-4</v>
      </c>
      <c r="AX235">
        <v>-2.0985055417811191E-2</v>
      </c>
      <c r="AY235">
        <v>1.8502331312557761E-2</v>
      </c>
      <c r="AZ235">
        <v>5.4911287819907704E-3</v>
      </c>
      <c r="BA235">
        <v>-9.3580243194695701E-3</v>
      </c>
      <c r="BB235">
        <v>-9.468749510736707E-2</v>
      </c>
      <c r="BC235">
        <v>4.3505431557003954E-3</v>
      </c>
      <c r="BD235">
        <v>-2.2917154790775942E-3</v>
      </c>
      <c r="BE235">
        <v>-2.7562917550835439E-2</v>
      </c>
      <c r="BF235">
        <v>-2.7962789631954761E-2</v>
      </c>
      <c r="BG235">
        <v>-4.5623954997833269E-2</v>
      </c>
      <c r="BH235">
        <v>5.0168824338486767E-2</v>
      </c>
      <c r="BI235">
        <v>-7.2893927214532023E-3</v>
      </c>
      <c r="BJ235">
        <v>-2.585123067775779E-2</v>
      </c>
      <c r="BK235">
        <v>-1.9757696273886339E-2</v>
      </c>
      <c r="BL235">
        <v>-4.6022669898940841E-3</v>
      </c>
      <c r="BM235">
        <v>9.4583292353083229E-3</v>
      </c>
      <c r="BN235">
        <v>2.1290372986724061E-3</v>
      </c>
      <c r="BO235">
        <v>-4.4857785102059129E-2</v>
      </c>
      <c r="BP235">
        <v>6.0183844001298198E-2</v>
      </c>
      <c r="BQ235">
        <v>-1.5706877248014249E-2</v>
      </c>
      <c r="BR235">
        <v>-1.709290089366446E-2</v>
      </c>
      <c r="BS235">
        <v>-9.4299754987711384E-2</v>
      </c>
      <c r="BT235">
        <v>-2.4763432351459669E-2</v>
      </c>
      <c r="BU235">
        <v>-7.4622143815890718E-2</v>
      </c>
      <c r="BV235">
        <v>-4.8215845129024847E-2</v>
      </c>
      <c r="BW235">
        <v>-5.1532018501558134E-3</v>
      </c>
      <c r="BX235">
        <v>2.627782935174441E-2</v>
      </c>
      <c r="BY235">
        <v>-2.1140728585047421E-2</v>
      </c>
      <c r="BZ235">
        <v>-5.1136248338430723E-2</v>
      </c>
      <c r="CA235">
        <v>1.7107084058960411E-2</v>
      </c>
      <c r="CB235">
        <v>3.0626642345124538E-3</v>
      </c>
      <c r="CC235">
        <v>-1.534497111142382E-2</v>
      </c>
      <c r="CD235">
        <v>-1.1327021729070991E-2</v>
      </c>
      <c r="CE235">
        <v>4.0892330156802249E-2</v>
      </c>
      <c r="CF235">
        <v>2.8004381546314371E-2</v>
      </c>
      <c r="CG235">
        <v>2.3599669663522199E-2</v>
      </c>
      <c r="CH235">
        <v>-2.0110496517928501E-2</v>
      </c>
      <c r="CI235">
        <v>-6.2036724292472152E-2</v>
      </c>
      <c r="CJ235">
        <v>-5.2970726901609413E-3</v>
      </c>
      <c r="CK235">
        <v>-0.1014301488862008</v>
      </c>
      <c r="CL235">
        <v>3.0397720581957749E-2</v>
      </c>
      <c r="CM235">
        <v>7.6288010119156605E-2</v>
      </c>
      <c r="CN235">
        <v>-1.6735817808704818E-2</v>
      </c>
      <c r="CO235">
        <v>-2.3397086371153428E-2</v>
      </c>
      <c r="CP235">
        <v>-6.2804551108162104E-2</v>
      </c>
      <c r="CQ235">
        <v>-6.2804551108162174E-2</v>
      </c>
      <c r="CR235">
        <v>2.1565420151126391E-2</v>
      </c>
      <c r="CS235">
        <v>-1.7606483077521409E-2</v>
      </c>
      <c r="CT235">
        <v>7.2057328001721979E-3</v>
      </c>
      <c r="CU235">
        <v>6.3937204574719589E-2</v>
      </c>
      <c r="CV235">
        <v>-1.8398050098925599E-2</v>
      </c>
      <c r="CW235">
        <v>-1.7743496489458461E-2</v>
      </c>
      <c r="CX235">
        <v>-1.5555611655756319E-2</v>
      </c>
      <c r="CY235">
        <v>-4.550233402474819E-3</v>
      </c>
      <c r="CZ235">
        <v>8.7551416734140616E-3</v>
      </c>
      <c r="DA235">
        <v>2.3853693926615321E-2</v>
      </c>
      <c r="DB235">
        <v>1.810684064099519E-2</v>
      </c>
      <c r="DC235">
        <v>6.4575198019685889E-3</v>
      </c>
      <c r="DD235">
        <v>-2.104413904406304E-3</v>
      </c>
      <c r="DE235">
        <v>-2.0384174165183792E-2</v>
      </c>
      <c r="DF235">
        <v>2.448018057112528E-2</v>
      </c>
      <c r="DG235">
        <v>1.9141897825148881E-2</v>
      </c>
      <c r="DH235">
        <v>-1.137373288744211E-2</v>
      </c>
      <c r="DI235">
        <v>6.8939524141059614E-3</v>
      </c>
      <c r="DJ235">
        <v>6.1427074043108433E-3</v>
      </c>
      <c r="DK235">
        <v>-2.0370425935938231E-2</v>
      </c>
      <c r="DL235">
        <v>4.8666444822922039E-2</v>
      </c>
      <c r="DM235">
        <v>-6.4772724339568905E-2</v>
      </c>
      <c r="DN235">
        <v>-9.3068064063767369E-3</v>
      </c>
      <c r="DO235">
        <v>6.3285573884139237E-3</v>
      </c>
      <c r="DP235">
        <v>-1.2183071914262751E-2</v>
      </c>
      <c r="DQ235">
        <v>-1.830379051611123E-2</v>
      </c>
      <c r="DR235">
        <v>2.1583989424413461E-2</v>
      </c>
      <c r="DS235">
        <v>4.8980811901554053E-2</v>
      </c>
      <c r="DT235">
        <v>6.1803743867204714E-3</v>
      </c>
      <c r="DU235">
        <v>-1.7078837759298401E-2</v>
      </c>
      <c r="DV235">
        <v>1.1401508968201701E-2</v>
      </c>
      <c r="DW235">
        <v>1.844609735203491E-2</v>
      </c>
      <c r="DX235">
        <v>2.8617236806571331E-3</v>
      </c>
      <c r="DY235">
        <v>-9.431623121951534E-3</v>
      </c>
      <c r="DZ235">
        <v>9.4967194895355534E-3</v>
      </c>
      <c r="EA235">
        <v>-4.6083399154865671E-3</v>
      </c>
      <c r="EB235">
        <v>-4.0773314492784922E-2</v>
      </c>
      <c r="EC235">
        <v>-1.8577940597925221E-2</v>
      </c>
      <c r="ED235">
        <v>-4.7309138040444683E-2</v>
      </c>
      <c r="EE235">
        <v>-3.6878894069026509E-2</v>
      </c>
      <c r="EF235">
        <v>-4.617121736778039E-2</v>
      </c>
      <c r="EG235">
        <v>-2.846061035263233E-2</v>
      </c>
      <c r="EH235">
        <v>-2.0984397760529509E-2</v>
      </c>
      <c r="EI235">
        <v>-2.6057589122053089E-2</v>
      </c>
      <c r="EJ235">
        <v>-2.2355731459615891E-2</v>
      </c>
      <c r="EK235">
        <v>-2.3208893477798309E-2</v>
      </c>
      <c r="EL235">
        <v>2.686435618034241E-2</v>
      </c>
      <c r="EM235">
        <v>-3.5397865639693262E-3</v>
      </c>
      <c r="EN235">
        <v>-2.1924944320877351E-2</v>
      </c>
      <c r="EO235">
        <v>3.5274616097540748E-2</v>
      </c>
      <c r="EP235">
        <v>-2.7515046004284161E-2</v>
      </c>
      <c r="EQ235">
        <v>-1.2377885549739899E-2</v>
      </c>
      <c r="ER235">
        <v>1.7952392981951781E-2</v>
      </c>
      <c r="ES235">
        <v>-2.9182462081098641E-2</v>
      </c>
      <c r="ET235">
        <v>-1.556499887445249E-2</v>
      </c>
      <c r="EU235">
        <v>-1.0042773088291849E-2</v>
      </c>
      <c r="EV235">
        <v>-2.920918852766724E-2</v>
      </c>
      <c r="EW235">
        <v>-3.4374196307900493E-2</v>
      </c>
      <c r="EX235">
        <v>4.0290000064039891E-2</v>
      </c>
      <c r="EY235">
        <v>7.2900165989197652E-3</v>
      </c>
      <c r="EZ235">
        <v>5.8429673011054027E-2</v>
      </c>
      <c r="FA235">
        <v>-1.273618696538515E-2</v>
      </c>
      <c r="FB235">
        <v>3.9586031909802193E-2</v>
      </c>
      <c r="FC235">
        <v>4.1664756898680537E-2</v>
      </c>
      <c r="FD235">
        <v>1.296214061462771E-2</v>
      </c>
      <c r="FE235">
        <v>-8.1289151238209242E-4</v>
      </c>
      <c r="FF235">
        <v>-6.2555466547399071E-3</v>
      </c>
      <c r="FG235">
        <v>-5.385601194470209E-2</v>
      </c>
      <c r="FH235">
        <v>-2.8131275795251931E-2</v>
      </c>
      <c r="FI235">
        <v>-3.3600826148512487E-2</v>
      </c>
      <c r="FJ235">
        <v>4.3171953297615237E-2</v>
      </c>
      <c r="FK235">
        <v>-4.6731033773315153E-2</v>
      </c>
      <c r="FL235">
        <v>-2.1938496925702291E-2</v>
      </c>
      <c r="FM235">
        <v>-2.3558299269303001E-2</v>
      </c>
      <c r="FN235">
        <v>-4.9948924846893637E-2</v>
      </c>
      <c r="FO235">
        <v>-3.6167563133511771E-2</v>
      </c>
      <c r="FP235">
        <v>-5.2343925300184987E-2</v>
      </c>
      <c r="FQ235">
        <v>-8.9925249119616833E-3</v>
      </c>
      <c r="FR235">
        <v>-1.7644541212584009E-2</v>
      </c>
      <c r="FS235">
        <v>-6.3894521386343689E-2</v>
      </c>
      <c r="FT235">
        <v>-7.6747928511788121E-3</v>
      </c>
      <c r="FU235">
        <v>-1.8996626268934391E-2</v>
      </c>
      <c r="FV235">
        <v>2.071448201896317E-3</v>
      </c>
      <c r="FW235">
        <v>2.0649221198738559E-2</v>
      </c>
      <c r="FX235">
        <v>2.5049474788477789E-2</v>
      </c>
      <c r="FY235">
        <v>-2.8222018895558559E-2</v>
      </c>
      <c r="FZ235">
        <v>1.061682732525966E-2</v>
      </c>
      <c r="GA235">
        <v>1.061682732525966E-2</v>
      </c>
      <c r="GB235">
        <v>1.6689975810721971E-2</v>
      </c>
      <c r="GC235">
        <v>5.9843540531260902E-3</v>
      </c>
      <c r="GD235">
        <v>-6.3499394829370157E-2</v>
      </c>
      <c r="GE235">
        <v>-6.2468516911284633E-2</v>
      </c>
      <c r="GF235">
        <v>-6.2468516911284633E-2</v>
      </c>
      <c r="GG235">
        <v>4.0897374454016013E-2</v>
      </c>
      <c r="GH235">
        <v>4.5384694920017647E-3</v>
      </c>
      <c r="GI235">
        <v>-2.6219943628348718E-3</v>
      </c>
      <c r="GJ235">
        <v>5.3165862877259502E-2</v>
      </c>
      <c r="GK235">
        <v>5.2788260060612241E-2</v>
      </c>
      <c r="GL235">
        <v>3.2723911551209441E-2</v>
      </c>
      <c r="GM235">
        <v>4.2743133277350367E-2</v>
      </c>
      <c r="GN235">
        <v>2.06537479864724E-2</v>
      </c>
      <c r="GO235">
        <v>4.0548754245164922E-2</v>
      </c>
      <c r="GP235">
        <v>4.1841798424355078E-2</v>
      </c>
      <c r="GQ235">
        <v>2.7131431734610301E-2</v>
      </c>
      <c r="GR235">
        <v>3.3757937861112947E-2</v>
      </c>
      <c r="GS235">
        <v>6.1701494059583917E-2</v>
      </c>
      <c r="GT235">
        <v>4.0973270383527008E-2</v>
      </c>
      <c r="GU235">
        <v>4.1449486438045233E-2</v>
      </c>
      <c r="GV235">
        <v>-3.125104118663833E-2</v>
      </c>
      <c r="GW235">
        <v>-1.448151724695E-2</v>
      </c>
      <c r="GX235">
        <v>5.5401082396110198E-2</v>
      </c>
      <c r="GY235">
        <v>1.9453290136372689E-2</v>
      </c>
      <c r="GZ235">
        <v>1.9453290136372689E-2</v>
      </c>
      <c r="HA235">
        <v>-1.028075975922409E-2</v>
      </c>
      <c r="HB235">
        <v>4.8596331923425967E-2</v>
      </c>
      <c r="HC235">
        <v>7.0599385039082654E-2</v>
      </c>
      <c r="HD235">
        <v>2.8738801282792669E-2</v>
      </c>
      <c r="HE235">
        <v>2.8738801282792669E-2</v>
      </c>
      <c r="HF235">
        <v>-1.337471183006222E-2</v>
      </c>
      <c r="HG235">
        <v>4.9053474390354401E-2</v>
      </c>
      <c r="HH235">
        <v>1.8057173393247961E-2</v>
      </c>
      <c r="HI235">
        <v>1.974621938034515E-2</v>
      </c>
      <c r="HJ235">
        <v>5.9758160588333671E-2</v>
      </c>
      <c r="HK235">
        <v>2.675863888777856E-2</v>
      </c>
      <c r="HL235">
        <v>3.5209099459319618E-2</v>
      </c>
      <c r="HM235">
        <v>-4.2458032313106089E-3</v>
      </c>
      <c r="HN235">
        <v>5.0487972322830067E-2</v>
      </c>
      <c r="HO235">
        <v>2.4169511111130689E-4</v>
      </c>
      <c r="HP235">
        <v>7.3989521213122054E-3</v>
      </c>
      <c r="HQ235">
        <v>-2.4910144794064521E-2</v>
      </c>
      <c r="HR235">
        <v>-4.5277830947703247E-2</v>
      </c>
      <c r="HS235">
        <v>-1.6150706180824981E-2</v>
      </c>
      <c r="HT235">
        <v>-3.7453754490865222E-2</v>
      </c>
      <c r="HU235">
        <v>-6.4100472678780995E-2</v>
      </c>
      <c r="HV235">
        <v>4.0842307675294778E-3</v>
      </c>
      <c r="HW235">
        <v>-8.8240304516225172E-3</v>
      </c>
      <c r="HX235">
        <v>-2.0108787061146299E-2</v>
      </c>
      <c r="HY235">
        <v>7.7663813589428601E-2</v>
      </c>
      <c r="HZ235">
        <v>-3.2610595691389223E-2</v>
      </c>
      <c r="IA235">
        <v>1</v>
      </c>
      <c r="IB235">
        <v>3.097460757780483E-2</v>
      </c>
      <c r="IC235">
        <v>7.083563755930615E-2</v>
      </c>
      <c r="ID235">
        <v>-1.2960655749065389E-2</v>
      </c>
      <c r="IE235">
        <v>-1.7385046305355329E-2</v>
      </c>
      <c r="IF235">
        <v>-1.553119719232773E-2</v>
      </c>
      <c r="IG235">
        <v>2.043085628038736E-4</v>
      </c>
      <c r="IH235">
        <v>2.1342502478776521E-2</v>
      </c>
      <c r="II235">
        <v>-3.1974395079475332E-2</v>
      </c>
      <c r="IJ235">
        <v>3.2434138305884062E-2</v>
      </c>
      <c r="IK235">
        <v>-3.0719805200208471E-2</v>
      </c>
      <c r="IL235">
        <v>4.9961059804803767E-2</v>
      </c>
      <c r="IM235">
        <v>7.8977456916897275E-3</v>
      </c>
      <c r="IN235">
        <v>-1.7409728068941459E-2</v>
      </c>
      <c r="IO235">
        <v>0.47290086822006328</v>
      </c>
      <c r="IP235">
        <v>-0.1218265877032628</v>
      </c>
      <c r="IQ235">
        <v>8.6291143010018737E-2</v>
      </c>
      <c r="IR235">
        <v>-3.8379535081941682E-2</v>
      </c>
      <c r="IS235">
        <v>8.1857789888859597E-2</v>
      </c>
      <c r="IT235">
        <v>-3.8213580479901053E-2</v>
      </c>
      <c r="IU235">
        <v>3.5637068181168692E-2</v>
      </c>
      <c r="IV235">
        <v>-1.9933060877284359E-2</v>
      </c>
      <c r="IW235">
        <v>-1.086020389992365E-2</v>
      </c>
      <c r="IX235">
        <v>-3.2456222690651369E-2</v>
      </c>
      <c r="IY235">
        <v>-6.1524900929206393E-2</v>
      </c>
      <c r="IZ235">
        <v>-6.0149181802198387E-2</v>
      </c>
      <c r="JA235">
        <v>-7.4766418280138483E-2</v>
      </c>
      <c r="JB235">
        <v>-2.2370715433094528E-2</v>
      </c>
      <c r="JC235">
        <v>-1.317963933716512E-2</v>
      </c>
      <c r="JD235">
        <v>-7.4647180956914735E-2</v>
      </c>
      <c r="JE235">
        <v>-1.225155700161999E-2</v>
      </c>
      <c r="JF235">
        <v>-2.4523052147501209E-2</v>
      </c>
      <c r="JG235">
        <v>-5.410901568533822E-2</v>
      </c>
      <c r="JH235">
        <v>-2.102456608746665E-2</v>
      </c>
      <c r="JI235">
        <v>-4.4182424154671433E-2</v>
      </c>
      <c r="JJ235">
        <v>-5.8103932758427589E-2</v>
      </c>
      <c r="JK235">
        <v>-6.2039614504408293E-2</v>
      </c>
      <c r="JL235">
        <v>-3.2951557495254372E-2</v>
      </c>
      <c r="JM235">
        <v>-3.6946085773210423E-2</v>
      </c>
      <c r="JN235">
        <v>1.0612297630662451E-2</v>
      </c>
      <c r="JO235">
        <v>6.2827384326043248E-2</v>
      </c>
      <c r="JP235">
        <v>-7.2591367286260443E-3</v>
      </c>
      <c r="JQ235">
        <v>2.334250103563399E-2</v>
      </c>
      <c r="JR235">
        <v>3.4191025311138747E-2</v>
      </c>
      <c r="JS235">
        <v>-9.1400787403379299E-2</v>
      </c>
      <c r="JT235">
        <v>-8.3838195173651431E-2</v>
      </c>
      <c r="JU235">
        <v>3.8541151471258241E-3</v>
      </c>
      <c r="JV235">
        <v>1.4596163567114901E-2</v>
      </c>
      <c r="JW235">
        <v>2.1157534566675781E-2</v>
      </c>
      <c r="JX235">
        <v>-4.0263646858541367E-3</v>
      </c>
      <c r="JY235">
        <v>-2.9790239535997229E-2</v>
      </c>
      <c r="JZ235">
        <v>2.6237976774732271E-2</v>
      </c>
      <c r="KA235">
        <v>3.019792331080701E-2</v>
      </c>
      <c r="KB235">
        <v>-2.9678029348646721E-2</v>
      </c>
      <c r="KC235">
        <v>-5.6710092116862107E-2</v>
      </c>
      <c r="KD235">
        <v>-1.2502725783304709E-3</v>
      </c>
      <c r="KE235">
        <v>-8.416105997912782E-3</v>
      </c>
      <c r="KF235">
        <v>-3.5837613443064582E-2</v>
      </c>
      <c r="KG235">
        <v>6.6828013884880078E-3</v>
      </c>
      <c r="KH235">
        <v>-5.184328224426253E-3</v>
      </c>
      <c r="KI235">
        <v>5.0175062951858069E-3</v>
      </c>
      <c r="KJ235">
        <v>-2.2861033713120281E-2</v>
      </c>
      <c r="KK235">
        <v>5.268305008334289E-2</v>
      </c>
      <c r="KL235">
        <v>-1.6558472845245718E-2</v>
      </c>
      <c r="KM235">
        <v>-6.5629154401952066E-3</v>
      </c>
      <c r="KN235">
        <v>-1.3740553566899681E-2</v>
      </c>
      <c r="KO235">
        <v>-6.280455110816216E-2</v>
      </c>
      <c r="KP235">
        <v>1.5700168072113049E-2</v>
      </c>
      <c r="KQ235">
        <v>-3.713885532164527E-3</v>
      </c>
      <c r="KR235">
        <v>3.4557950377567051E-2</v>
      </c>
      <c r="KS235">
        <v>4.6316927188528527E-2</v>
      </c>
      <c r="KT235">
        <v>3.591081557188252E-3</v>
      </c>
      <c r="KU235">
        <v>2.4375400264130102E-2</v>
      </c>
      <c r="KV235">
        <v>2.139609413170503E-2</v>
      </c>
      <c r="KW235">
        <v>2.8539943911618681E-2</v>
      </c>
      <c r="KX235">
        <v>1.3134798871226379E-3</v>
      </c>
      <c r="KY235">
        <v>-1.5609245057946241E-2</v>
      </c>
      <c r="KZ235">
        <v>6.7311936464433744E-2</v>
      </c>
      <c r="LA235">
        <v>-3.78371888487396E-2</v>
      </c>
      <c r="LB235">
        <v>-1.4504833075297629E-2</v>
      </c>
      <c r="LC235">
        <v>1.7335886960014049E-2</v>
      </c>
      <c r="LD235">
        <v>5.2647974146980893E-2</v>
      </c>
      <c r="LE235">
        <v>3.4557887800758878E-2</v>
      </c>
      <c r="LF235">
        <v>1.511933806150041E-2</v>
      </c>
      <c r="LG235">
        <v>2.7865076163310989E-2</v>
      </c>
      <c r="LH235">
        <v>3.9633322435938423E-2</v>
      </c>
      <c r="LI235">
        <v>-2.737491128765952E-2</v>
      </c>
      <c r="LJ235">
        <v>2.2777520913191411E-3</v>
      </c>
      <c r="LK235">
        <v>-2.869691706663726E-3</v>
      </c>
      <c r="LL235">
        <v>4.2587806473909667E-2</v>
      </c>
      <c r="LM235">
        <v>3.7879856734783758E-2</v>
      </c>
      <c r="LN235">
        <v>-4.0433908338553717E-2</v>
      </c>
      <c r="LO235">
        <v>3.173342974766382E-2</v>
      </c>
      <c r="LP235">
        <v>-2.6680296592225729E-2</v>
      </c>
      <c r="LQ235">
        <v>1.1119595483295681E-2</v>
      </c>
      <c r="LR235">
        <v>2.2053123226061379E-2</v>
      </c>
    </row>
    <row r="236" spans="1:330" x14ac:dyDescent="0.35">
      <c r="A236" s="1" t="s">
        <v>234</v>
      </c>
      <c r="B236">
        <v>-2.6518961486717941E-2</v>
      </c>
      <c r="C236">
        <v>2.0662103410443299E-2</v>
      </c>
      <c r="D236">
        <v>1.317648082515388E-2</v>
      </c>
      <c r="E236">
        <v>1.8931096201800241E-2</v>
      </c>
      <c r="F236">
        <v>1.334707630626856E-2</v>
      </c>
      <c r="G236">
        <v>-5.6729984549619607E-3</v>
      </c>
      <c r="H236">
        <v>-2.1534149678576989E-2</v>
      </c>
      <c r="I236">
        <v>-1.0745715031922249E-3</v>
      </c>
      <c r="J236">
        <v>-1.6900037735061799E-2</v>
      </c>
      <c r="K236">
        <v>-4.6057757956266049E-3</v>
      </c>
      <c r="L236">
        <v>-3.539010535127482E-2</v>
      </c>
      <c r="M236">
        <v>-2.387402494824727E-2</v>
      </c>
      <c r="N236">
        <v>-1.833986708701995E-2</v>
      </c>
      <c r="O236">
        <v>1.9005337527948151E-2</v>
      </c>
      <c r="P236">
        <v>-2.1739256408275679E-2</v>
      </c>
      <c r="Q236">
        <v>2.6394657934591698E-4</v>
      </c>
      <c r="R236">
        <v>-2.8059884442427439E-2</v>
      </c>
      <c r="S236">
        <v>-4.2293662817563318E-2</v>
      </c>
      <c r="T236">
        <v>-8.415181747262232E-3</v>
      </c>
      <c r="U236">
        <v>2.7511371356471311E-2</v>
      </c>
      <c r="V236">
        <v>-5.105546237518601E-3</v>
      </c>
      <c r="W236">
        <v>-4.1484972730064892E-2</v>
      </c>
      <c r="X236">
        <v>2.9421297068187011E-2</v>
      </c>
      <c r="Y236">
        <v>2.6530234276342012E-2</v>
      </c>
      <c r="Z236">
        <v>-1.256456524290819E-2</v>
      </c>
      <c r="AA236">
        <v>2.2090146178395709E-2</v>
      </c>
      <c r="AB236">
        <v>-6.7190877683066602E-4</v>
      </c>
      <c r="AC236">
        <v>-2.14113944958003E-2</v>
      </c>
      <c r="AD236">
        <v>1.261664912330028E-2</v>
      </c>
      <c r="AE236">
        <v>-1.7471415445364961E-2</v>
      </c>
      <c r="AF236">
        <v>-1.2398201981261349E-2</v>
      </c>
      <c r="AG236">
        <v>-1.007077590170332E-2</v>
      </c>
      <c r="AH236">
        <v>-4.8590757412762919E-2</v>
      </c>
      <c r="AI236">
        <v>2.0441506978226581E-2</v>
      </c>
      <c r="AJ236">
        <v>2.4780936888983279E-2</v>
      </c>
      <c r="AK236">
        <v>-1.363822106919681E-2</v>
      </c>
      <c r="AL236">
        <v>1.004741898683713E-2</v>
      </c>
      <c r="AM236">
        <v>2.2233381386691849E-2</v>
      </c>
      <c r="AN236">
        <v>2.5527452916275339E-2</v>
      </c>
      <c r="AO236">
        <v>6.549391474892096E-3</v>
      </c>
      <c r="AP236">
        <v>-7.3954478235326471E-2</v>
      </c>
      <c r="AQ236">
        <v>5.5703177119569E-2</v>
      </c>
      <c r="AR236">
        <v>-2.8654991690023519E-2</v>
      </c>
      <c r="AS236">
        <v>-2.907882866901982E-2</v>
      </c>
      <c r="AT236">
        <v>-3.2689856678688588E-2</v>
      </c>
      <c r="AU236">
        <v>-2.5332108194869821E-2</v>
      </c>
      <c r="AV236">
        <v>8.0589211288258755E-3</v>
      </c>
      <c r="AW236">
        <v>-3.8069055756195638E-2</v>
      </c>
      <c r="AX236">
        <v>1.0159610341688489E-2</v>
      </c>
      <c r="AY236">
        <v>1.7179192569324288E-2</v>
      </c>
      <c r="AZ236">
        <v>1.7827080605864389E-2</v>
      </c>
      <c r="BA236">
        <v>3.0879908602926731E-3</v>
      </c>
      <c r="BB236">
        <v>4.7470080195032432E-2</v>
      </c>
      <c r="BC236">
        <v>1.197549414058908E-2</v>
      </c>
      <c r="BD236">
        <v>-9.6916188443310885E-3</v>
      </c>
      <c r="BE236">
        <v>1.811796283141371E-2</v>
      </c>
      <c r="BF236">
        <v>2.010847829695122E-2</v>
      </c>
      <c r="BG236">
        <v>2.9953256513231011E-2</v>
      </c>
      <c r="BH236">
        <v>-4.9757508757872276E-3</v>
      </c>
      <c r="BI236">
        <v>1.7298672875779662E-2</v>
      </c>
      <c r="BJ236">
        <v>-1.4165454716416569E-2</v>
      </c>
      <c r="BK236">
        <v>3.1941889986669983E-2</v>
      </c>
      <c r="BL236">
        <v>2.9749452890773711E-2</v>
      </c>
      <c r="BM236">
        <v>2.6631814626276621E-2</v>
      </c>
      <c r="BN236">
        <v>1.0612896606242289E-2</v>
      </c>
      <c r="BO236">
        <v>7.5378962924060322E-2</v>
      </c>
      <c r="BP236">
        <v>-1.8118946999814999E-2</v>
      </c>
      <c r="BQ236">
        <v>1.181029032256861E-2</v>
      </c>
      <c r="BR236">
        <v>1.4761084480011189E-2</v>
      </c>
      <c r="BS236">
        <v>1.144561051366862E-3</v>
      </c>
      <c r="BT236">
        <v>-1.8410077935962749E-2</v>
      </c>
      <c r="BU236">
        <v>-6.9434575775274903E-3</v>
      </c>
      <c r="BV236">
        <v>1.231240248012237E-3</v>
      </c>
      <c r="BW236">
        <v>-5.1487140820986529E-2</v>
      </c>
      <c r="BX236">
        <v>-2.2077686590470529E-2</v>
      </c>
      <c r="BY236">
        <v>-1.807614082714859E-2</v>
      </c>
      <c r="BZ236">
        <v>-1.938053689865896E-2</v>
      </c>
      <c r="CA236">
        <v>-1.988652912110429E-2</v>
      </c>
      <c r="CB236">
        <v>-2.4523957355922599E-2</v>
      </c>
      <c r="CC236">
        <v>-4.8311270243975267E-2</v>
      </c>
      <c r="CD236">
        <v>-3.7277251924813001E-2</v>
      </c>
      <c r="CE236">
        <v>-1.6106979371038981E-2</v>
      </c>
      <c r="CF236">
        <v>-5.1766047300009074E-3</v>
      </c>
      <c r="CG236">
        <v>-4.7412521342944276E-3</v>
      </c>
      <c r="CH236">
        <v>6.4139718235925892E-3</v>
      </c>
      <c r="CI236">
        <v>-3.5626704079027842E-2</v>
      </c>
      <c r="CJ236">
        <v>-4.2907318409496187E-2</v>
      </c>
      <c r="CK236">
        <v>-3.4520233541141031E-4</v>
      </c>
      <c r="CL236">
        <v>-3.2146126302688718E-2</v>
      </c>
      <c r="CM236">
        <v>-2.623690358016381E-3</v>
      </c>
      <c r="CN236">
        <v>-2.420455846149578E-2</v>
      </c>
      <c r="CO236">
        <v>-1.8570850828415589E-2</v>
      </c>
      <c r="CP236">
        <v>-1.7267052262215619E-2</v>
      </c>
      <c r="CQ236">
        <v>-1.726705226221549E-2</v>
      </c>
      <c r="CR236">
        <v>5.3167406541331987E-2</v>
      </c>
      <c r="CS236">
        <v>-1.4991424187017131E-2</v>
      </c>
      <c r="CT236">
        <v>-6.9419933873055353E-2</v>
      </c>
      <c r="CU236">
        <v>-5.9053946385566249E-2</v>
      </c>
      <c r="CV236">
        <v>-3.7137070436651209E-2</v>
      </c>
      <c r="CW236">
        <v>3.3850450657861089E-2</v>
      </c>
      <c r="CX236">
        <v>8.9966469563602664E-4</v>
      </c>
      <c r="CY236">
        <v>-1.5880312586971871E-2</v>
      </c>
      <c r="CZ236">
        <v>-2.5603060228673171E-2</v>
      </c>
      <c r="DA236">
        <v>-1.529044138479883E-2</v>
      </c>
      <c r="DB236">
        <v>-3.3249179877112678E-2</v>
      </c>
      <c r="DC236">
        <v>-7.1213893377471346E-3</v>
      </c>
      <c r="DD236">
        <v>-5.0797349640247923E-2</v>
      </c>
      <c r="DE236">
        <v>4.4379620899483191E-2</v>
      </c>
      <c r="DF236">
        <v>3.5578442926780071E-2</v>
      </c>
      <c r="DG236">
        <v>1.6144882736151871E-2</v>
      </c>
      <c r="DH236">
        <v>-7.008528945896278E-3</v>
      </c>
      <c r="DI236">
        <v>1.1555495917603209E-2</v>
      </c>
      <c r="DJ236">
        <v>-7.3713170378047824E-3</v>
      </c>
      <c r="DK236">
        <v>2.8520647835691269E-2</v>
      </c>
      <c r="DL236">
        <v>2.7566029032107298E-2</v>
      </c>
      <c r="DM236">
        <v>-7.3768721326168312E-3</v>
      </c>
      <c r="DN236">
        <v>4.9608486540351389E-2</v>
      </c>
      <c r="DO236">
        <v>2.3526132779895789E-2</v>
      </c>
      <c r="DP236">
        <v>2.9362608177966109E-2</v>
      </c>
      <c r="DQ236">
        <v>-3.4064038029678778E-2</v>
      </c>
      <c r="DR236">
        <v>1.6829658669739039E-2</v>
      </c>
      <c r="DS236">
        <v>1.403633068954673E-2</v>
      </c>
      <c r="DT236">
        <v>-9.2106246519223396E-3</v>
      </c>
      <c r="DU236">
        <v>5.3521706451955461E-3</v>
      </c>
      <c r="DV236">
        <v>-4.613457624014343E-2</v>
      </c>
      <c r="DW236">
        <v>-2.7786498451705301E-2</v>
      </c>
      <c r="DX236">
        <v>-1.9701950545061409E-2</v>
      </c>
      <c r="DY236">
        <v>3.7152829121276242E-3</v>
      </c>
      <c r="DZ236">
        <v>-1.5284960380173639E-2</v>
      </c>
      <c r="EA236">
        <v>-3.3465312249709341E-2</v>
      </c>
      <c r="EB236">
        <v>2.6815019520872119E-2</v>
      </c>
      <c r="EC236">
        <v>-4.3408373655385571E-3</v>
      </c>
      <c r="ED236">
        <v>2.5142025365476609E-2</v>
      </c>
      <c r="EE236">
        <v>3.0653180981932069E-2</v>
      </c>
      <c r="EF236">
        <v>2.5195531255118551E-2</v>
      </c>
      <c r="EG236">
        <v>1.742137641024891E-2</v>
      </c>
      <c r="EH236">
        <v>1.752749835701671E-2</v>
      </c>
      <c r="EI236">
        <v>1.847823177851322E-2</v>
      </c>
      <c r="EJ236">
        <v>2.5521918845247928E-2</v>
      </c>
      <c r="EK236">
        <v>2.9214525127871271E-2</v>
      </c>
      <c r="EL236">
        <v>2.0715993364503148E-2</v>
      </c>
      <c r="EM236">
        <v>3.6046901743439379E-2</v>
      </c>
      <c r="EN236">
        <v>5.1961909871907613E-3</v>
      </c>
      <c r="EO236">
        <v>1.5991753989501738E-2</v>
      </c>
      <c r="EP236">
        <v>2.8491982883991029E-2</v>
      </c>
      <c r="EQ236">
        <v>-2.0837790797181979E-2</v>
      </c>
      <c r="ER236">
        <v>-2.6385235886097001E-2</v>
      </c>
      <c r="ES236">
        <v>-4.4522501188789122E-2</v>
      </c>
      <c r="ET236">
        <v>-3.4101889258142401E-3</v>
      </c>
      <c r="EU236">
        <v>-2.1995209240798431E-2</v>
      </c>
      <c r="EV236">
        <v>-2.5996834669106021E-2</v>
      </c>
      <c r="EW236">
        <v>-5.9404557626568932E-2</v>
      </c>
      <c r="EX236">
        <v>-4.8558311933025532E-2</v>
      </c>
      <c r="EY236">
        <v>-3.3510534555879052E-3</v>
      </c>
      <c r="EZ236">
        <v>2.2762616466297989E-2</v>
      </c>
      <c r="FA236">
        <v>-1.1261862668751539E-2</v>
      </c>
      <c r="FB236">
        <v>-6.7299089105196649E-2</v>
      </c>
      <c r="FC236">
        <v>-3.2738232613106703E-2</v>
      </c>
      <c r="FD236">
        <v>-2.5283318342786871E-2</v>
      </c>
      <c r="FE236">
        <v>-2.84263379463679E-2</v>
      </c>
      <c r="FF236">
        <v>1.278682900157917E-2</v>
      </c>
      <c r="FG236">
        <v>-5.2516274654019743E-2</v>
      </c>
      <c r="FH236">
        <v>-1.7940212850704709E-2</v>
      </c>
      <c r="FI236">
        <v>-5.4319402442501032E-2</v>
      </c>
      <c r="FJ236">
        <v>-4.7260274139331981E-2</v>
      </c>
      <c r="FK236">
        <v>8.1453481716548676E-3</v>
      </c>
      <c r="FL236">
        <v>-4.667306997590031E-3</v>
      </c>
      <c r="FM236">
        <v>-1.6773371718298732E-2</v>
      </c>
      <c r="FN236">
        <v>-1.25621688589512E-2</v>
      </c>
      <c r="FO236">
        <v>-5.6429892360631721E-2</v>
      </c>
      <c r="FP236">
        <v>-4.5656073504053388E-2</v>
      </c>
      <c r="FQ236">
        <v>-5.5770054172896311E-3</v>
      </c>
      <c r="FR236">
        <v>-5.7382358352251563E-2</v>
      </c>
      <c r="FS236">
        <v>-1.251405097100634E-2</v>
      </c>
      <c r="FT236">
        <v>-4.3493858539698969E-2</v>
      </c>
      <c r="FU236">
        <v>-7.1381189425572714E-2</v>
      </c>
      <c r="FV236">
        <v>2.4098671313459351E-2</v>
      </c>
      <c r="FW236">
        <v>3.635686871284436E-3</v>
      </c>
      <c r="FX236">
        <v>-4.1236237199051749E-2</v>
      </c>
      <c r="FY236">
        <v>-3.2607077475558063E-2</v>
      </c>
      <c r="FZ236">
        <v>1.6492098545679061E-2</v>
      </c>
      <c r="GA236">
        <v>1.6492098545679061E-2</v>
      </c>
      <c r="GB236">
        <v>-9.7885141259447389E-3</v>
      </c>
      <c r="GC236">
        <v>-3.4481218044136099E-2</v>
      </c>
      <c r="GD236">
        <v>-7.2674912260035099E-2</v>
      </c>
      <c r="GE236">
        <v>-0.10213874425734849</v>
      </c>
      <c r="GF236">
        <v>-0.10213874425734849</v>
      </c>
      <c r="GG236">
        <v>-2.159457541531213E-2</v>
      </c>
      <c r="GH236">
        <v>-0.1167989358114508</v>
      </c>
      <c r="GI236">
        <v>-1.312977894961251E-2</v>
      </c>
      <c r="GJ236">
        <v>-2.1986980146122211E-2</v>
      </c>
      <c r="GK236">
        <v>-2.314896576367657E-2</v>
      </c>
      <c r="GL236">
        <v>2.4890257043751859E-2</v>
      </c>
      <c r="GM236">
        <v>6.19848471471331E-3</v>
      </c>
      <c r="GN236">
        <v>-6.8971505560024952E-3</v>
      </c>
      <c r="GO236">
        <v>-2.7731949363961741E-2</v>
      </c>
      <c r="GP236">
        <v>-2.6129576127796449E-2</v>
      </c>
      <c r="GQ236">
        <v>5.0168208809888273E-2</v>
      </c>
      <c r="GR236">
        <v>-1.6698703846815901E-2</v>
      </c>
      <c r="GS236">
        <v>3.6430428027335378E-2</v>
      </c>
      <c r="GT236">
        <v>8.8727661482523607E-4</v>
      </c>
      <c r="GU236">
        <v>2.7696279656290292E-3</v>
      </c>
      <c r="GV236">
        <v>3.4163768479055862E-2</v>
      </c>
      <c r="GW236">
        <v>3.6749503966794043E-2</v>
      </c>
      <c r="GX236">
        <v>-1.7683518124837899E-2</v>
      </c>
      <c r="GY236">
        <v>-7.1432176758320738E-3</v>
      </c>
      <c r="GZ236">
        <v>-7.1432176758320738E-3</v>
      </c>
      <c r="HA236">
        <v>1.4048397414090769E-2</v>
      </c>
      <c r="HB236">
        <v>-5.0448567417647602E-3</v>
      </c>
      <c r="HC236">
        <v>-1.683964342760955E-2</v>
      </c>
      <c r="HD236">
        <v>-1.9497183123603459E-3</v>
      </c>
      <c r="HE236">
        <v>-1.9497183123603459E-3</v>
      </c>
      <c r="HF236">
        <v>1.6988008441419709E-2</v>
      </c>
      <c r="HG236">
        <v>-1.588969157919877E-2</v>
      </c>
      <c r="HH236">
        <v>5.5271108532012753E-2</v>
      </c>
      <c r="HI236">
        <v>4.9050225696483547E-3</v>
      </c>
      <c r="HJ236">
        <v>2.9169729505157709E-2</v>
      </c>
      <c r="HK236">
        <v>3.025698997563395E-2</v>
      </c>
      <c r="HL236">
        <v>5.6033275708590298E-2</v>
      </c>
      <c r="HM236">
        <v>5.8487076432871847E-3</v>
      </c>
      <c r="HN236">
        <v>-5.2360703211515999E-3</v>
      </c>
      <c r="HO236">
        <v>3.9794750770652337E-2</v>
      </c>
      <c r="HP236">
        <v>1.600411065697183E-2</v>
      </c>
      <c r="HQ236">
        <v>4.8929036024481717E-2</v>
      </c>
      <c r="HR236">
        <v>-8.7945298470471486E-2</v>
      </c>
      <c r="HS236">
        <v>-1.372715034247775E-2</v>
      </c>
      <c r="HT236">
        <v>1.6040662445286711E-2</v>
      </c>
      <c r="HU236">
        <v>-2.6029710158236911E-2</v>
      </c>
      <c r="HV236">
        <v>1.0410411810583709E-2</v>
      </c>
      <c r="HW236">
        <v>-1.042363541536113E-2</v>
      </c>
      <c r="HX236">
        <v>2.7369613883848062E-2</v>
      </c>
      <c r="HY236">
        <v>-2.8315374310630401E-2</v>
      </c>
      <c r="HZ236">
        <v>-1.35877616223217E-2</v>
      </c>
      <c r="IA236">
        <v>3.097460757780483E-2</v>
      </c>
      <c r="IB236">
        <v>1</v>
      </c>
      <c r="IC236">
        <v>-1.7619629563289519E-4</v>
      </c>
      <c r="ID236">
        <v>3.5469350739064202E-2</v>
      </c>
      <c r="IE236">
        <v>4.6998158192412258E-2</v>
      </c>
      <c r="IF236">
        <v>5.1754895433431133E-2</v>
      </c>
      <c r="IG236">
        <v>-1.966834247719006E-2</v>
      </c>
      <c r="IH236">
        <v>-7.128644057521473E-2</v>
      </c>
      <c r="II236">
        <v>4.1531458108100168E-2</v>
      </c>
      <c r="IJ236">
        <v>-1.7156604774840531E-2</v>
      </c>
      <c r="IK236">
        <v>-4.5017757395205048E-2</v>
      </c>
      <c r="IL236">
        <v>-1.8299356386003659E-2</v>
      </c>
      <c r="IM236">
        <v>2.129896776616087E-3</v>
      </c>
      <c r="IN236">
        <v>-1.7952727988061429E-2</v>
      </c>
      <c r="IO236">
        <v>2.630806601112801E-2</v>
      </c>
      <c r="IP236">
        <v>0.53978341358375703</v>
      </c>
      <c r="IQ236">
        <v>-5.0875181560946746E-3</v>
      </c>
      <c r="IR236">
        <v>6.7662310576869014E-2</v>
      </c>
      <c r="IS236">
        <v>-5.7577801950594934E-3</v>
      </c>
      <c r="IT236">
        <v>-4.0796710229371959E-2</v>
      </c>
      <c r="IU236">
        <v>2.226780584185533E-2</v>
      </c>
      <c r="IV236">
        <v>-1.9060633287884911E-2</v>
      </c>
      <c r="IW236">
        <v>3.2477418443936777E-2</v>
      </c>
      <c r="IX236">
        <v>-1.090665169739523E-2</v>
      </c>
      <c r="IY236">
        <v>-5.4169960047649492E-3</v>
      </c>
      <c r="IZ236">
        <v>6.9559201083563608E-4</v>
      </c>
      <c r="JA236">
        <v>2.754102660480328E-2</v>
      </c>
      <c r="JB236">
        <v>-6.5313712981698968E-2</v>
      </c>
      <c r="JC236">
        <v>5.2072452673879851E-3</v>
      </c>
      <c r="JD236">
        <v>-4.5448311811650902E-4</v>
      </c>
      <c r="JE236">
        <v>-7.4890415187196316E-2</v>
      </c>
      <c r="JF236">
        <v>-5.4789798782972708E-2</v>
      </c>
      <c r="JG236">
        <v>-1.7249793188810082E-2</v>
      </c>
      <c r="JH236">
        <v>2.525062473059192E-2</v>
      </c>
      <c r="JI236">
        <v>7.5384903271545818E-4</v>
      </c>
      <c r="JJ236">
        <v>-2.1566253000995819E-2</v>
      </c>
      <c r="JK236">
        <v>-1.9849467322734311E-2</v>
      </c>
      <c r="JL236">
        <v>-5.7613110099597672E-2</v>
      </c>
      <c r="JM236">
        <v>-2.38650072204541E-2</v>
      </c>
      <c r="JN236">
        <v>4.3160351474692021E-2</v>
      </c>
      <c r="JO236">
        <v>-1.6818947106053771E-2</v>
      </c>
      <c r="JP236">
        <v>6.2817811776103658E-3</v>
      </c>
      <c r="JQ236">
        <v>1.197775839119271E-2</v>
      </c>
      <c r="JR236">
        <v>-3.0711615509813151E-2</v>
      </c>
      <c r="JS236">
        <v>7.5614832331977314E-2</v>
      </c>
      <c r="JT236">
        <v>2.3303235434750089E-2</v>
      </c>
      <c r="JU236">
        <v>1.2166999740977991E-3</v>
      </c>
      <c r="JV236">
        <v>-8.844218495163144E-3</v>
      </c>
      <c r="JW236">
        <v>-3.3728660669598439E-3</v>
      </c>
      <c r="JX236">
        <v>-4.8691312308445422E-2</v>
      </c>
      <c r="JY236">
        <v>-1.3827389760877971E-2</v>
      </c>
      <c r="JZ236">
        <v>8.1119158674782272E-3</v>
      </c>
      <c r="KA236">
        <v>-7.3239183045648332E-2</v>
      </c>
      <c r="KB236">
        <v>-1.8681998033724279E-2</v>
      </c>
      <c r="KC236">
        <v>-4.6098378978917928E-2</v>
      </c>
      <c r="KD236">
        <v>-2.8997241027319529E-2</v>
      </c>
      <c r="KE236">
        <v>-0.1027814827718892</v>
      </c>
      <c r="KF236">
        <v>-3.084670291985897E-2</v>
      </c>
      <c r="KG236">
        <v>2.3689486849606631E-2</v>
      </c>
      <c r="KH236">
        <v>-1.187030004416321E-2</v>
      </c>
      <c r="KI236">
        <v>-2.330998586663743E-2</v>
      </c>
      <c r="KJ236">
        <v>-1.282528928406269E-2</v>
      </c>
      <c r="KK236">
        <v>-2.7596353956179459E-2</v>
      </c>
      <c r="KL236">
        <v>2.2548171098206681E-2</v>
      </c>
      <c r="KM236">
        <v>5.7984886226546319E-3</v>
      </c>
      <c r="KN236">
        <v>4.5323111412205679E-2</v>
      </c>
      <c r="KO236">
        <v>-1.7267052262215581E-2</v>
      </c>
      <c r="KP236">
        <v>-4.4713355426677986E-3</v>
      </c>
      <c r="KQ236">
        <v>-4.2242092057222597E-2</v>
      </c>
      <c r="KR236">
        <v>-1.3074131045038099E-2</v>
      </c>
      <c r="KS236">
        <v>-5.0531315112545836E-3</v>
      </c>
      <c r="KT236">
        <v>1.5624841093405541E-2</v>
      </c>
      <c r="KU236">
        <v>-9.2818613939578909E-2</v>
      </c>
      <c r="KV236">
        <v>-7.4397216823782128E-2</v>
      </c>
      <c r="KW236">
        <v>1.17290683654047E-2</v>
      </c>
      <c r="KX236">
        <v>-9.0692361923157012E-3</v>
      </c>
      <c r="KY236">
        <v>-7.3684018968351592E-3</v>
      </c>
      <c r="KZ236">
        <v>-2.2282729406250899E-2</v>
      </c>
      <c r="LA236">
        <v>-4.9906623436266798E-2</v>
      </c>
      <c r="LB236">
        <v>-5.9946861048515772E-2</v>
      </c>
      <c r="LC236">
        <v>-4.9235945771785701E-2</v>
      </c>
      <c r="LD236">
        <v>-3.6370714747777637E-2</v>
      </c>
      <c r="LE236">
        <v>-1.3074216170118049E-2</v>
      </c>
      <c r="LF236">
        <v>9.1531917127180215E-3</v>
      </c>
      <c r="LG236">
        <v>7.4529303018365011E-3</v>
      </c>
      <c r="LH236">
        <v>6.4891606284275764E-3</v>
      </c>
      <c r="LI236">
        <v>7.7933975995342969E-3</v>
      </c>
      <c r="LJ236">
        <v>-6.6237503358122535E-2</v>
      </c>
      <c r="LK236">
        <v>-2.8446651298984361E-2</v>
      </c>
      <c r="LL236">
        <v>-4.658959460091136E-2</v>
      </c>
      <c r="LM236">
        <v>-3.4032074196580733E-2</v>
      </c>
      <c r="LN236">
        <v>-1.170505409594309E-2</v>
      </c>
      <c r="LO236">
        <v>-2.074867608594589E-2</v>
      </c>
      <c r="LP236">
        <v>5.1349310307791159E-3</v>
      </c>
      <c r="LQ236">
        <v>-3.2807244102105122E-2</v>
      </c>
      <c r="LR236">
        <v>-2.8480696481714321E-2</v>
      </c>
    </row>
    <row r="237" spans="1:330" x14ac:dyDescent="0.35">
      <c r="A237" s="1" t="s">
        <v>235</v>
      </c>
      <c r="B237">
        <v>0.1114651531213784</v>
      </c>
      <c r="C237">
        <v>3.7891140393391171E-2</v>
      </c>
      <c r="D237">
        <v>3.1405183641026631E-2</v>
      </c>
      <c r="E237">
        <v>2.574741855057535E-2</v>
      </c>
      <c r="F237">
        <v>2.5708647742278039E-2</v>
      </c>
      <c r="G237">
        <v>8.0195395105701721E-3</v>
      </c>
      <c r="H237">
        <v>5.8844311658809913E-2</v>
      </c>
      <c r="I237">
        <v>1.773400728053617E-2</v>
      </c>
      <c r="J237">
        <v>3.5565437627516211E-2</v>
      </c>
      <c r="K237">
        <v>2.9173468846338691E-2</v>
      </c>
      <c r="L237">
        <v>-2.980657403031284E-3</v>
      </c>
      <c r="M237">
        <v>6.2525092433978621E-2</v>
      </c>
      <c r="N237">
        <v>6.1684063350433152E-2</v>
      </c>
      <c r="O237">
        <v>4.9554638945173847E-2</v>
      </c>
      <c r="P237">
        <v>4.4228746916782184E-3</v>
      </c>
      <c r="Q237">
        <v>2.8771410203972999E-2</v>
      </c>
      <c r="R237">
        <v>-2.7723464035283168E-2</v>
      </c>
      <c r="S237">
        <v>6.4364810282647247E-2</v>
      </c>
      <c r="T237">
        <v>-0.13704153137822001</v>
      </c>
      <c r="U237">
        <v>-7.6655377550168352E-2</v>
      </c>
      <c r="V237">
        <v>9.6584358145916302E-2</v>
      </c>
      <c r="W237">
        <v>0.1048307714572311</v>
      </c>
      <c r="X237">
        <v>0.1001655942222778</v>
      </c>
      <c r="Y237">
        <v>2.1490960348701332E-2</v>
      </c>
      <c r="Z237">
        <v>7.7351883378778449E-2</v>
      </c>
      <c r="AA237">
        <v>3.4679743734483938E-2</v>
      </c>
      <c r="AB237">
        <v>-8.5234770495299546E-3</v>
      </c>
      <c r="AC237">
        <v>-2.4752467953491112E-3</v>
      </c>
      <c r="AD237">
        <v>3.0562568323741629E-2</v>
      </c>
      <c r="AE237">
        <v>-1.9561531456394079E-2</v>
      </c>
      <c r="AF237">
        <v>-8.7657016637901677E-3</v>
      </c>
      <c r="AG237">
        <v>1.785266057093397E-2</v>
      </c>
      <c r="AH237">
        <v>6.3476413287634932E-3</v>
      </c>
      <c r="AI237">
        <v>1.1795417036793319E-2</v>
      </c>
      <c r="AJ237">
        <v>6.8255978655302016E-2</v>
      </c>
      <c r="AK237">
        <v>1.6469218625395101E-2</v>
      </c>
      <c r="AL237">
        <v>1.061147158370746E-2</v>
      </c>
      <c r="AM237">
        <v>7.7257312999673231E-3</v>
      </c>
      <c r="AN237">
        <v>1.118852007937789E-2</v>
      </c>
      <c r="AO237">
        <v>5.3544011572110167E-2</v>
      </c>
      <c r="AP237">
        <v>-4.0539958251920742E-2</v>
      </c>
      <c r="AQ237">
        <v>0.10500231013686311</v>
      </c>
      <c r="AR237">
        <v>9.6598475198740163E-3</v>
      </c>
      <c r="AS237">
        <v>1.5262673231362911E-2</v>
      </c>
      <c r="AT237">
        <v>3.3261026419093821E-2</v>
      </c>
      <c r="AU237">
        <v>-3.2758381510841837E-2</v>
      </c>
      <c r="AV237">
        <v>4.8740868490889664E-3</v>
      </c>
      <c r="AW237">
        <v>5.063113877756064E-2</v>
      </c>
      <c r="AX237">
        <v>3.032183090479419E-3</v>
      </c>
      <c r="AY237">
        <v>-4.7566117412818848E-3</v>
      </c>
      <c r="AZ237">
        <v>-1.418697388757355E-2</v>
      </c>
      <c r="BA237">
        <v>-4.1639549285632776E-3</v>
      </c>
      <c r="BB237">
        <v>-1.273035456547047E-2</v>
      </c>
      <c r="BC237">
        <v>1.209233902785813E-2</v>
      </c>
      <c r="BD237">
        <v>4.4038910926558336E-3</v>
      </c>
      <c r="BE237">
        <v>-7.341041013207524E-3</v>
      </c>
      <c r="BF237">
        <v>1.4813660590013149E-4</v>
      </c>
      <c r="BG237">
        <v>-4.237587401608232E-3</v>
      </c>
      <c r="BH237">
        <v>9.3804361556807069E-3</v>
      </c>
      <c r="BI237">
        <v>4.6722617957774847E-2</v>
      </c>
      <c r="BJ237">
        <v>4.3479452718803928E-2</v>
      </c>
      <c r="BK237">
        <v>5.3377619064839787E-2</v>
      </c>
      <c r="BL237">
        <v>5.1693728310920853E-2</v>
      </c>
      <c r="BM237">
        <v>5.5195370846605141E-2</v>
      </c>
      <c r="BN237">
        <v>3.9658825184842518E-2</v>
      </c>
      <c r="BO237">
        <v>-6.4839257570031547E-2</v>
      </c>
      <c r="BP237">
        <v>7.4037494176346043E-3</v>
      </c>
      <c r="BQ237">
        <v>3.4372757095788353E-2</v>
      </c>
      <c r="BR237">
        <v>0.102963238972744</v>
      </c>
      <c r="BS237">
        <v>-3.5666398695408018E-2</v>
      </c>
      <c r="BT237">
        <v>0.10875420467901881</v>
      </c>
      <c r="BU237">
        <v>-7.8003760871010446E-3</v>
      </c>
      <c r="BV237">
        <v>-0.18476858039985461</v>
      </c>
      <c r="BW237">
        <v>-4.4089971360187823E-2</v>
      </c>
      <c r="BX237">
        <v>2.9437287715638558E-2</v>
      </c>
      <c r="BY237">
        <v>-3.3065576264256998E-3</v>
      </c>
      <c r="BZ237">
        <v>3.6488986267352301E-2</v>
      </c>
      <c r="CA237">
        <v>8.398103617310218E-2</v>
      </c>
      <c r="CB237">
        <v>0.1117622820462085</v>
      </c>
      <c r="CC237">
        <v>9.3946383422045018E-2</v>
      </c>
      <c r="CD237">
        <v>8.6799702688077282E-2</v>
      </c>
      <c r="CE237">
        <v>0.11411490272314111</v>
      </c>
      <c r="CF237">
        <v>7.7664821648873936E-2</v>
      </c>
      <c r="CG237">
        <v>0.1086266565421157</v>
      </c>
      <c r="CH237">
        <v>3.7618031625018762E-2</v>
      </c>
      <c r="CI237">
        <v>9.5695253013490425E-2</v>
      </c>
      <c r="CJ237">
        <v>6.7821380704934583E-2</v>
      </c>
      <c r="CK237">
        <v>-0.2296069463395311</v>
      </c>
      <c r="CL237">
        <v>-2.8470100156235689E-2</v>
      </c>
      <c r="CM237">
        <v>2.8077159813648001E-2</v>
      </c>
      <c r="CN237">
        <v>4.5133979494611967E-2</v>
      </c>
      <c r="CO237">
        <v>3.2715392065947257E-2</v>
      </c>
      <c r="CP237">
        <v>-7.4952580546295569E-2</v>
      </c>
      <c r="CQ237">
        <v>-7.4952580546295375E-2</v>
      </c>
      <c r="CR237">
        <v>-3.0899244436545941E-2</v>
      </c>
      <c r="CS237">
        <v>-4.9729281347577273E-2</v>
      </c>
      <c r="CT237">
        <v>-5.0459690548954793E-2</v>
      </c>
      <c r="CU237">
        <v>-4.687073907515811E-2</v>
      </c>
      <c r="CV237">
        <v>-4.1714076911556909E-2</v>
      </c>
      <c r="CW237">
        <v>-1.0606850748609499E-3</v>
      </c>
      <c r="CX237">
        <v>9.1215391884050881E-3</v>
      </c>
      <c r="CY237">
        <v>2.9923350847786419E-2</v>
      </c>
      <c r="CZ237">
        <v>2.3222139213501469E-2</v>
      </c>
      <c r="DA237">
        <v>2.4415820420623279E-3</v>
      </c>
      <c r="DB237">
        <v>1.456680824147197E-2</v>
      </c>
      <c r="DC237">
        <v>1.573852865387507E-3</v>
      </c>
      <c r="DD237">
        <v>-1.0812422779064941E-3</v>
      </c>
      <c r="DE237">
        <v>1.155223224856422E-2</v>
      </c>
      <c r="DF237">
        <v>-3.7338916816748627E-2</v>
      </c>
      <c r="DG237">
        <v>1.8561857215950231E-2</v>
      </c>
      <c r="DH237">
        <v>8.4807562980586618E-3</v>
      </c>
      <c r="DI237">
        <v>-2.4523338282262729E-2</v>
      </c>
      <c r="DJ237">
        <v>-1.256251883383664E-2</v>
      </c>
      <c r="DK237">
        <v>5.4614876868593232E-2</v>
      </c>
      <c r="DL237">
        <v>4.8077048493486998E-2</v>
      </c>
      <c r="DM237">
        <v>-2.0958122587380709E-2</v>
      </c>
      <c r="DN237">
        <v>3.8668732332405302E-2</v>
      </c>
      <c r="DO237">
        <v>4.9752125330100351E-2</v>
      </c>
      <c r="DP237">
        <v>5.5218352120986851E-2</v>
      </c>
      <c r="DQ237">
        <v>-2.958505682221256E-2</v>
      </c>
      <c r="DR237">
        <v>4.5556652937670881E-2</v>
      </c>
      <c r="DS237">
        <v>-9.1178494408232308E-2</v>
      </c>
      <c r="DT237">
        <v>-5.4841234077820523E-2</v>
      </c>
      <c r="DU237">
        <v>-8.4070373559780434E-2</v>
      </c>
      <c r="DV237">
        <v>9.2322142179639948E-3</v>
      </c>
      <c r="DW237">
        <v>3.4079166161727552E-3</v>
      </c>
      <c r="DX237">
        <v>1.6883232569119361E-2</v>
      </c>
      <c r="DY237">
        <v>7.1998232646344321E-2</v>
      </c>
      <c r="DZ237">
        <v>6.7205776266348591E-2</v>
      </c>
      <c r="EA237">
        <v>8.9600291111587183E-2</v>
      </c>
      <c r="EB237">
        <v>1.117215405905835E-2</v>
      </c>
      <c r="EC237">
        <v>-3.1694155425797538E-2</v>
      </c>
      <c r="ED237">
        <v>-3.3502587972081173E-2</v>
      </c>
      <c r="EE237">
        <v>-1.544887852529302E-2</v>
      </c>
      <c r="EF237">
        <v>-1.5833750691304119E-2</v>
      </c>
      <c r="EG237">
        <v>-4.9763461091338383E-2</v>
      </c>
      <c r="EH237">
        <v>-4.0975309656726369E-2</v>
      </c>
      <c r="EI237">
        <v>-1.434522686857745E-2</v>
      </c>
      <c r="EJ237">
        <v>-1.5795430961409021E-2</v>
      </c>
      <c r="EK237">
        <v>-1.62295338634371E-2</v>
      </c>
      <c r="EL237">
        <v>-3.591665639157028E-3</v>
      </c>
      <c r="EM237">
        <v>-2.604810332234957E-2</v>
      </c>
      <c r="EN237">
        <v>-2.9137824982854409E-2</v>
      </c>
      <c r="EO237">
        <v>4.8137428521994319E-2</v>
      </c>
      <c r="EP237">
        <v>-8.9165094709015664E-4</v>
      </c>
      <c r="EQ237">
        <v>3.8496209284283343E-2</v>
      </c>
      <c r="ER237">
        <v>2.3806815322207919E-2</v>
      </c>
      <c r="ES237">
        <v>-2.5648564911543891E-2</v>
      </c>
      <c r="ET237">
        <v>-8.7494689829677088E-3</v>
      </c>
      <c r="EU237">
        <v>6.2779434733660636E-3</v>
      </c>
      <c r="EV237">
        <v>-3.1580097637547808E-2</v>
      </c>
      <c r="EW237">
        <v>4.0375881457754753E-2</v>
      </c>
      <c r="EX237">
        <v>3.3711941776242232E-2</v>
      </c>
      <c r="EY237">
        <v>-1.953307632630822E-2</v>
      </c>
      <c r="EZ237">
        <v>1.1676955201973691E-2</v>
      </c>
      <c r="FA237">
        <v>-3.8466142895302403E-2</v>
      </c>
      <c r="FB237">
        <v>3.0901070748009841E-2</v>
      </c>
      <c r="FC237">
        <v>7.2099048472479468E-3</v>
      </c>
      <c r="FD237">
        <v>2.4998341483530161E-2</v>
      </c>
      <c r="FE237">
        <v>-7.3784858821020954E-2</v>
      </c>
      <c r="FF237">
        <v>-8.2976007786368169E-2</v>
      </c>
      <c r="FG237">
        <v>-2.8382136798528631E-2</v>
      </c>
      <c r="FH237">
        <v>-2.337067628452158E-2</v>
      </c>
      <c r="FI237">
        <v>-7.9498440234755566E-2</v>
      </c>
      <c r="FJ237">
        <v>-6.921731444621898E-2</v>
      </c>
      <c r="FK237">
        <v>-5.5816326563031413E-2</v>
      </c>
      <c r="FL237">
        <v>4.8857589045121629E-2</v>
      </c>
      <c r="FM237">
        <v>5.8579612425056063E-2</v>
      </c>
      <c r="FN237">
        <v>9.4260153401325292E-2</v>
      </c>
      <c r="FO237">
        <v>8.9741115034383132E-2</v>
      </c>
      <c r="FP237">
        <v>8.6737005415423257E-2</v>
      </c>
      <c r="FQ237">
        <v>9.3522506506853786E-2</v>
      </c>
      <c r="FR237">
        <v>-2.3223223844816961E-2</v>
      </c>
      <c r="FS237">
        <v>3.1788550760301383E-2</v>
      </c>
      <c r="FT237">
        <v>-2.118038266475028E-2</v>
      </c>
      <c r="FU237">
        <v>-6.1633328241438232E-3</v>
      </c>
      <c r="FV237">
        <v>-1.721276127554295E-2</v>
      </c>
      <c r="FW237">
        <v>-5.9381504593113326E-3</v>
      </c>
      <c r="FX237">
        <v>5.2180633241893967E-2</v>
      </c>
      <c r="FY237">
        <v>-2.2519870040150169E-2</v>
      </c>
      <c r="FZ237">
        <v>-4.0144454563143667E-2</v>
      </c>
      <c r="GA237">
        <v>-4.0144454563143667E-2</v>
      </c>
      <c r="GB237">
        <v>-2.0029405321266552E-2</v>
      </c>
      <c r="GC237">
        <v>-2.5109287178147099E-2</v>
      </c>
      <c r="GD237">
        <v>5.9042890955125389E-3</v>
      </c>
      <c r="GE237">
        <v>8.0664675206616274E-3</v>
      </c>
      <c r="GF237">
        <v>8.0664675206616274E-3</v>
      </c>
      <c r="GG237">
        <v>-2.4084583456915189E-2</v>
      </c>
      <c r="GH237">
        <v>1.341361975593937E-2</v>
      </c>
      <c r="GI237">
        <v>-4.3888047407343492E-2</v>
      </c>
      <c r="GJ237">
        <v>-6.1539600782552523E-2</v>
      </c>
      <c r="GK237">
        <v>-6.4321495405096019E-2</v>
      </c>
      <c r="GL237">
        <v>2.7231719561129481E-2</v>
      </c>
      <c r="GM237">
        <v>-1.0674717630445869E-2</v>
      </c>
      <c r="GN237">
        <v>-3.1986199430470923E-2</v>
      </c>
      <c r="GO237">
        <v>-3.8490840426827863E-2</v>
      </c>
      <c r="GP237">
        <v>-4.2621148906109498E-2</v>
      </c>
      <c r="GQ237">
        <v>2.262521299964388E-2</v>
      </c>
      <c r="GR237">
        <v>-8.0584321136311539E-3</v>
      </c>
      <c r="GS237">
        <v>3.0934026192094111E-2</v>
      </c>
      <c r="GT237">
        <v>3.4258302880188968E-2</v>
      </c>
      <c r="GU237">
        <v>3.5400729725360389E-2</v>
      </c>
      <c r="GV237">
        <v>-1.5673660076749588E-2</v>
      </c>
      <c r="GW237">
        <v>1.3038834919545401E-2</v>
      </c>
      <c r="GX237">
        <v>-1.5802110755969049E-2</v>
      </c>
      <c r="GY237">
        <v>-4.0297455943271367E-2</v>
      </c>
      <c r="GZ237">
        <v>-4.0297455943271367E-2</v>
      </c>
      <c r="HA237">
        <v>2.5711090262023849E-2</v>
      </c>
      <c r="HB237">
        <v>1.445382915706846E-2</v>
      </c>
      <c r="HC237">
        <v>2.40148714609846E-3</v>
      </c>
      <c r="HD237">
        <v>-4.1404919655025317E-2</v>
      </c>
      <c r="HE237">
        <v>-4.1404919655025317E-2</v>
      </c>
      <c r="HF237">
        <v>2.6294178669158879E-2</v>
      </c>
      <c r="HG237">
        <v>1.3602211587506959E-2</v>
      </c>
      <c r="HH237">
        <v>4.8782419059947769E-2</v>
      </c>
      <c r="HI237">
        <v>-8.9373068116066823E-2</v>
      </c>
      <c r="HJ237">
        <v>-6.8046673769382046E-2</v>
      </c>
      <c r="HK237">
        <v>-0.1219298246799173</v>
      </c>
      <c r="HL237">
        <v>-8.6084189815858872E-2</v>
      </c>
      <c r="HM237">
        <v>-3.7482053578934117E-2</v>
      </c>
      <c r="HN237">
        <v>2.5341976427235961E-2</v>
      </c>
      <c r="HO237">
        <v>2.451503367119075E-3</v>
      </c>
      <c r="HP237">
        <v>1.0803924189374391E-2</v>
      </c>
      <c r="HQ237">
        <v>-2.9089764568596618E-2</v>
      </c>
      <c r="HR237">
        <v>1.2889363223652431E-2</v>
      </c>
      <c r="HS237">
        <v>-8.3327702271740745E-2</v>
      </c>
      <c r="HT237">
        <v>2.8098256606660051E-2</v>
      </c>
      <c r="HU237">
        <v>-8.7659277028226082E-2</v>
      </c>
      <c r="HV237">
        <v>-6.0406624232286633E-2</v>
      </c>
      <c r="HW237">
        <v>8.1754725702355225E-4</v>
      </c>
      <c r="HX237">
        <v>-4.4867503216604522E-2</v>
      </c>
      <c r="HY237">
        <v>3.4303314589107702E-2</v>
      </c>
      <c r="HZ237">
        <v>-4.0907298102578003E-2</v>
      </c>
      <c r="IA237">
        <v>7.083563755930615E-2</v>
      </c>
      <c r="IB237">
        <v>-1.7619629563289519E-4</v>
      </c>
      <c r="IC237">
        <v>1</v>
      </c>
      <c r="ID237">
        <v>1.4375414145722489E-2</v>
      </c>
      <c r="IE237">
        <v>2.3748707892871281E-2</v>
      </c>
      <c r="IF237">
        <v>-1.7029243950454191E-2</v>
      </c>
      <c r="IG237">
        <v>-4.4567651559520298E-2</v>
      </c>
      <c r="IH237">
        <v>-3.396074622673876E-2</v>
      </c>
      <c r="II237">
        <v>-5.1906252235794668E-2</v>
      </c>
      <c r="IJ237">
        <v>8.4005985566983736E-3</v>
      </c>
      <c r="IK237">
        <v>3.6665841841283027E-2</v>
      </c>
      <c r="IL237">
        <v>2.2420434025336839E-3</v>
      </c>
      <c r="IM237">
        <v>-2.4016525946698841E-2</v>
      </c>
      <c r="IN237">
        <v>1.346770876956598E-2</v>
      </c>
      <c r="IO237">
        <v>3.7417601040267152E-2</v>
      </c>
      <c r="IP237">
        <v>1.7119750319877251E-5</v>
      </c>
      <c r="IQ237">
        <v>0.74584297677677591</v>
      </c>
      <c r="IR237">
        <v>5.699734946244138E-2</v>
      </c>
      <c r="IS237">
        <v>3.1989734163321112E-2</v>
      </c>
      <c r="IT237">
        <v>-5.3914090967012412E-2</v>
      </c>
      <c r="IU237">
        <v>-2.558838986565207E-2</v>
      </c>
      <c r="IV237">
        <v>4.5709827981809477E-5</v>
      </c>
      <c r="IW237">
        <v>-6.2583637865386177E-2</v>
      </c>
      <c r="IX237">
        <v>-6.696293331500896E-3</v>
      </c>
      <c r="IY237">
        <v>-7.107689673646099E-2</v>
      </c>
      <c r="IZ237">
        <v>-0.1057163736447176</v>
      </c>
      <c r="JA237">
        <v>-1.919862142854754E-2</v>
      </c>
      <c r="JB237">
        <v>-6.726511581384511E-3</v>
      </c>
      <c r="JC237">
        <v>-5.1178170323751118E-2</v>
      </c>
      <c r="JD237">
        <v>1.9898113472919782E-2</v>
      </c>
      <c r="JE237">
        <v>-2.2874783416148729E-2</v>
      </c>
      <c r="JF237">
        <v>-4.0230759599436373E-2</v>
      </c>
      <c r="JG237">
        <v>-4.0673802951260447E-2</v>
      </c>
      <c r="JH237">
        <v>-5.9992624131851913E-2</v>
      </c>
      <c r="JI237">
        <v>-4.2608057864752587E-2</v>
      </c>
      <c r="JJ237">
        <v>-6.3718494556947863E-2</v>
      </c>
      <c r="JK237">
        <v>-0.12607972735496839</v>
      </c>
      <c r="JL237">
        <v>-1.6421287395876529E-2</v>
      </c>
      <c r="JM237">
        <v>3.4934730922632967E-2</v>
      </c>
      <c r="JN237">
        <v>3.0544115369481969E-2</v>
      </c>
      <c r="JO237">
        <v>1.757918653321025E-2</v>
      </c>
      <c r="JP237">
        <v>-4.3321519699097101E-3</v>
      </c>
      <c r="JQ237">
        <v>4.0422048557459518E-2</v>
      </c>
      <c r="JR237">
        <v>4.294537105745104E-2</v>
      </c>
      <c r="JS237">
        <v>-1.7712859404745609E-3</v>
      </c>
      <c r="JT237">
        <v>2.8412365630736569E-2</v>
      </c>
      <c r="JU237">
        <v>5.9157288087312597E-2</v>
      </c>
      <c r="JV237">
        <v>-8.9284186006873528E-3</v>
      </c>
      <c r="JW237">
        <v>-4.8111833241427752E-2</v>
      </c>
      <c r="JX237">
        <v>-1.3456474062084581E-3</v>
      </c>
      <c r="JY237">
        <v>6.0972476249150154E-4</v>
      </c>
      <c r="JZ237">
        <v>-7.8221205303095967E-2</v>
      </c>
      <c r="KA237">
        <v>-1.7820518092724409E-3</v>
      </c>
      <c r="KB237">
        <v>5.7402039154097716E-3</v>
      </c>
      <c r="KC237">
        <v>-0.19402046233324041</v>
      </c>
      <c r="KD237">
        <v>1.9550513603310778E-2</v>
      </c>
      <c r="KE237">
        <v>-8.528143310758797E-2</v>
      </c>
      <c r="KF237">
        <v>-0.1250504522766745</v>
      </c>
      <c r="KG237">
        <v>-4.8800934334596431E-2</v>
      </c>
      <c r="KH237">
        <v>-6.4221073276595597E-2</v>
      </c>
      <c r="KI237">
        <v>-9.4178668099002844E-3</v>
      </c>
      <c r="KJ237">
        <v>3.1510489059365737E-2</v>
      </c>
      <c r="KK237">
        <v>1.259705132055719E-2</v>
      </c>
      <c r="KL237">
        <v>-2.403108154113151E-2</v>
      </c>
      <c r="KM237">
        <v>-7.5059784797350301E-2</v>
      </c>
      <c r="KN237">
        <v>-7.3372315789656598E-2</v>
      </c>
      <c r="KO237">
        <v>-7.4952580546295222E-2</v>
      </c>
      <c r="KP237">
        <v>2.070781620933667E-2</v>
      </c>
      <c r="KQ237">
        <v>-1.301805450600016E-2</v>
      </c>
      <c r="KR237">
        <v>-7.1115595126435413E-3</v>
      </c>
      <c r="KS237">
        <v>0.45609245694186312</v>
      </c>
      <c r="KT237">
        <v>0.1175981697180868</v>
      </c>
      <c r="KU237">
        <v>-0.10092814707729331</v>
      </c>
      <c r="KV237">
        <v>-8.9957213209600886E-2</v>
      </c>
      <c r="KW237">
        <v>4.2653401891958327E-2</v>
      </c>
      <c r="KX237">
        <v>1.702944892363668E-2</v>
      </c>
      <c r="KY237">
        <v>-2.7690109083282531E-2</v>
      </c>
      <c r="KZ237">
        <v>-7.6165857503077597E-2</v>
      </c>
      <c r="LA237">
        <v>-2.2450413801142169E-2</v>
      </c>
      <c r="LB237">
        <v>2.8000413728307902E-3</v>
      </c>
      <c r="LC237">
        <v>-7.637608693200483E-2</v>
      </c>
      <c r="LD237">
        <v>6.7649257914654051E-2</v>
      </c>
      <c r="LE237">
        <v>-7.1114994946739549E-3</v>
      </c>
      <c r="LF237">
        <v>-0.2225102035893973</v>
      </c>
      <c r="LG237">
        <v>-0.29266594944167051</v>
      </c>
      <c r="LH237">
        <v>-0.26365342090476462</v>
      </c>
      <c r="LI237">
        <v>-0.30146802084024721</v>
      </c>
      <c r="LJ237">
        <v>-1.4161364778912061E-2</v>
      </c>
      <c r="LK237">
        <v>-7.1538107546323212E-2</v>
      </c>
      <c r="LL237">
        <v>8.6074102278645162E-2</v>
      </c>
      <c r="LM237">
        <v>6.575695605755727E-2</v>
      </c>
      <c r="LN237">
        <v>-6.2515145580060742E-3</v>
      </c>
      <c r="LO237">
        <v>1.068158801980303E-2</v>
      </c>
      <c r="LP237">
        <v>-9.3786359913850537E-3</v>
      </c>
      <c r="LQ237">
        <v>6.887505385746312E-2</v>
      </c>
      <c r="LR237">
        <v>5.8974863062830313E-2</v>
      </c>
    </row>
    <row r="238" spans="1:330" x14ac:dyDescent="0.35">
      <c r="A238" s="1" t="s">
        <v>236</v>
      </c>
      <c r="B238">
        <v>-3.64678166409114E-2</v>
      </c>
      <c r="C238">
        <v>-7.8927382262300224E-3</v>
      </c>
      <c r="D238">
        <v>3.9646844230975211E-4</v>
      </c>
      <c r="E238">
        <v>5.1777966492001287E-3</v>
      </c>
      <c r="F238">
        <v>4.7780733006751681E-2</v>
      </c>
      <c r="G238">
        <v>-6.4847862761106295E-2</v>
      </c>
      <c r="H238">
        <v>7.6981873762853393E-3</v>
      </c>
      <c r="I238">
        <v>-4.0406216626987353E-2</v>
      </c>
      <c r="J238">
        <v>-4.5911413381507199E-2</v>
      </c>
      <c r="K238">
        <v>-4.3843329434894968E-2</v>
      </c>
      <c r="L238">
        <v>-5.7705266074410427E-2</v>
      </c>
      <c r="M238">
        <v>2.3430863037528869E-2</v>
      </c>
      <c r="N238">
        <v>2.467461955704885E-2</v>
      </c>
      <c r="O238">
        <v>1.3965473373680461E-2</v>
      </c>
      <c r="P238">
        <v>2.001376029308059E-2</v>
      </c>
      <c r="Q238">
        <v>-2.1043700988107809E-2</v>
      </c>
      <c r="R238">
        <v>-8.6700422890697727E-3</v>
      </c>
      <c r="S238">
        <v>-4.8273409678668812E-2</v>
      </c>
      <c r="T238">
        <v>-5.6062643717996637E-2</v>
      </c>
      <c r="U238">
        <v>-6.1804725621395107E-2</v>
      </c>
      <c r="V238">
        <v>3.0813698353713191E-2</v>
      </c>
      <c r="W238">
        <v>5.4207597685994653E-2</v>
      </c>
      <c r="X238">
        <v>4.6787665480831159E-2</v>
      </c>
      <c r="Y238">
        <v>6.8632711610285918E-2</v>
      </c>
      <c r="Z238">
        <v>3.9300149655389173E-2</v>
      </c>
      <c r="AA238">
        <v>6.9983595236982762E-2</v>
      </c>
      <c r="AB238">
        <v>7.7507510144077488E-2</v>
      </c>
      <c r="AC238">
        <v>8.665436827558496E-3</v>
      </c>
      <c r="AD238">
        <v>-9.1601484130674399E-2</v>
      </c>
      <c r="AE238">
        <v>5.6620308754725334E-4</v>
      </c>
      <c r="AF238">
        <v>3.36207782127775E-3</v>
      </c>
      <c r="AG238">
        <v>-6.1637458363164553E-3</v>
      </c>
      <c r="AH238">
        <v>6.4280786005835016E-3</v>
      </c>
      <c r="AI238">
        <v>9.8290599602077235E-3</v>
      </c>
      <c r="AJ238">
        <v>2.3950018675857412E-2</v>
      </c>
      <c r="AK238">
        <v>1.8270055288541361E-2</v>
      </c>
      <c r="AL238">
        <v>3.3970330709345221E-2</v>
      </c>
      <c r="AM238">
        <v>2.3394084255394951E-2</v>
      </c>
      <c r="AN238">
        <v>3.827406304238061E-2</v>
      </c>
      <c r="AO238">
        <v>4.7841614719003932E-3</v>
      </c>
      <c r="AP238">
        <v>-3.4900589260147049E-4</v>
      </c>
      <c r="AQ238">
        <v>-4.9312854901566797E-2</v>
      </c>
      <c r="AR238">
        <v>-1.5810958238139571E-2</v>
      </c>
      <c r="AS238">
        <v>-2.0416882508845411E-2</v>
      </c>
      <c r="AT238">
        <v>-2.7842444107523109E-2</v>
      </c>
      <c r="AU238">
        <v>1.481396831297851E-2</v>
      </c>
      <c r="AV238">
        <v>1.6460358098647661E-2</v>
      </c>
      <c r="AW238">
        <v>-3.3264657673761452E-2</v>
      </c>
      <c r="AX238">
        <v>3.7717090513125363E-2</v>
      </c>
      <c r="AY238">
        <v>5.2922235231199898E-2</v>
      </c>
      <c r="AZ238">
        <v>2.893207024349093E-2</v>
      </c>
      <c r="BA238">
        <v>4.5836910037437173E-2</v>
      </c>
      <c r="BB238">
        <v>-1.9638286116394649E-2</v>
      </c>
      <c r="BC238">
        <v>-3.9124062152319332E-2</v>
      </c>
      <c r="BD238">
        <v>4.8803828670977191E-3</v>
      </c>
      <c r="BE238">
        <v>3.2687613648941002E-2</v>
      </c>
      <c r="BF238">
        <v>1.9420668137089491E-2</v>
      </c>
      <c r="BG238">
        <v>-1.226617239205825E-3</v>
      </c>
      <c r="BH238">
        <v>-5.4455420283062344E-3</v>
      </c>
      <c r="BI238">
        <v>-1.7813579021602379E-2</v>
      </c>
      <c r="BJ238">
        <v>2.9801290644766588E-2</v>
      </c>
      <c r="BK238">
        <v>-1.915514474665074E-2</v>
      </c>
      <c r="BL238">
        <v>-1.226070853297628E-2</v>
      </c>
      <c r="BM238">
        <v>-9.5536853093518542E-3</v>
      </c>
      <c r="BN238">
        <v>-1.263534268995165E-2</v>
      </c>
      <c r="BO238">
        <v>-1.8841569695621081E-2</v>
      </c>
      <c r="BP238">
        <v>4.1126443127588528E-4</v>
      </c>
      <c r="BQ238">
        <v>-3.8607240840164451E-3</v>
      </c>
      <c r="BR238">
        <v>4.3088331085237692E-2</v>
      </c>
      <c r="BS238">
        <v>7.2187680675690299E-2</v>
      </c>
      <c r="BT238">
        <v>-1.9497423992861949E-2</v>
      </c>
      <c r="BU238">
        <v>1.709567099507215E-2</v>
      </c>
      <c r="BV238">
        <v>-6.176787899997746E-2</v>
      </c>
      <c r="BW238">
        <v>-4.708066619891646E-2</v>
      </c>
      <c r="BX238">
        <v>7.2567648863771242E-3</v>
      </c>
      <c r="BY238">
        <v>2.9126514203864438E-2</v>
      </c>
      <c r="BZ238">
        <v>1.2030579454824931E-2</v>
      </c>
      <c r="CA238">
        <v>-3.7799831559360557E-2</v>
      </c>
      <c r="CB238">
        <v>-2.6570082898584729E-2</v>
      </c>
      <c r="CC238">
        <v>-3.9319782288946267E-2</v>
      </c>
      <c r="CD238">
        <v>-4.8216633012906358E-2</v>
      </c>
      <c r="CE238">
        <v>-1.929812631140981E-2</v>
      </c>
      <c r="CF238">
        <v>-4.190712961967448E-2</v>
      </c>
      <c r="CG238">
        <v>-2.306291041899149E-2</v>
      </c>
      <c r="CH238">
        <v>6.8343440233242764E-2</v>
      </c>
      <c r="CI238">
        <v>-1.2906791999568529E-2</v>
      </c>
      <c r="CJ238">
        <v>-2.322996959828974E-2</v>
      </c>
      <c r="CK238">
        <v>-5.0101595352861267E-2</v>
      </c>
      <c r="CL238">
        <v>-2.9345477035167749E-2</v>
      </c>
      <c r="CM238">
        <v>9.716671636355553E-3</v>
      </c>
      <c r="CN238">
        <v>4.1167149005744627E-2</v>
      </c>
      <c r="CO238">
        <v>9.6095764053728203E-3</v>
      </c>
      <c r="CP238">
        <v>5.7186225268504642E-2</v>
      </c>
      <c r="CQ238">
        <v>5.7186225268504552E-2</v>
      </c>
      <c r="CR238">
        <v>-3.2989398120866438E-2</v>
      </c>
      <c r="CS238">
        <v>-1.4268665028914161E-2</v>
      </c>
      <c r="CT238">
        <v>-2.4238436693534769E-3</v>
      </c>
      <c r="CU238">
        <v>-2.5726762530930519E-2</v>
      </c>
      <c r="CV238">
        <v>-8.4147116341799968E-3</v>
      </c>
      <c r="CW238">
        <v>6.8840532776677059E-3</v>
      </c>
      <c r="CX238">
        <v>9.7384132270491915E-3</v>
      </c>
      <c r="CY238">
        <v>3.9618156980243693E-2</v>
      </c>
      <c r="CZ238">
        <v>3.7456069274052012E-2</v>
      </c>
      <c r="DA238">
        <v>1.17445601089657E-2</v>
      </c>
      <c r="DB238">
        <v>1.7478725169902599E-2</v>
      </c>
      <c r="DC238">
        <v>2.0474718423145039E-2</v>
      </c>
      <c r="DD238">
        <v>-3.518845407412929E-3</v>
      </c>
      <c r="DE238">
        <v>1.437558283444579E-3</v>
      </c>
      <c r="DF238">
        <v>-8.9944784684383629E-3</v>
      </c>
      <c r="DG238">
        <v>2.4595045754867501E-2</v>
      </c>
      <c r="DH238">
        <v>4.4779795383773219E-2</v>
      </c>
      <c r="DI238">
        <v>1.685140987825497E-2</v>
      </c>
      <c r="DJ238">
        <v>4.2608008970144967E-2</v>
      </c>
      <c r="DK238">
        <v>-3.1887037975656778E-2</v>
      </c>
      <c r="DL238">
        <v>-1.265029660284833E-2</v>
      </c>
      <c r="DM238">
        <v>-9.1602673475510467E-3</v>
      </c>
      <c r="DN238">
        <v>4.1133759435258439E-2</v>
      </c>
      <c r="DO238">
        <v>0.17564576370960411</v>
      </c>
      <c r="DP238">
        <v>9.7834984585038254E-2</v>
      </c>
      <c r="DQ238">
        <v>-1.0624113851584131E-2</v>
      </c>
      <c r="DR238">
        <v>7.7948523282247689E-2</v>
      </c>
      <c r="DS238">
        <v>-1.434506142474107E-2</v>
      </c>
      <c r="DT238">
        <v>-3.7283288771518638E-2</v>
      </c>
      <c r="DU238">
        <v>-5.0145825904801232E-2</v>
      </c>
      <c r="DV238">
        <v>-5.6995525595371549E-2</v>
      </c>
      <c r="DW238">
        <v>-4.962133824300316E-2</v>
      </c>
      <c r="DX238">
        <v>-5.7758596681986123E-2</v>
      </c>
      <c r="DY238">
        <v>4.5916510691020873E-2</v>
      </c>
      <c r="DZ238">
        <v>-5.3512897245805106E-3</v>
      </c>
      <c r="EA238">
        <v>1.239665190037368E-2</v>
      </c>
      <c r="EB238">
        <v>4.5399314232017811E-2</v>
      </c>
      <c r="EC238">
        <v>6.3935953395842177E-3</v>
      </c>
      <c r="ED238">
        <v>1.180736034307815E-2</v>
      </c>
      <c r="EE238">
        <v>5.5413171337960554E-3</v>
      </c>
      <c r="EF238">
        <v>3.9728888618683839E-3</v>
      </c>
      <c r="EG238">
        <v>1.36385338946359E-3</v>
      </c>
      <c r="EH238">
        <v>-2.2348808371749512E-3</v>
      </c>
      <c r="EI238">
        <v>-2.514793402705949E-2</v>
      </c>
      <c r="EJ238">
        <v>9.0575734527409621E-3</v>
      </c>
      <c r="EK238">
        <v>4.1305567505273588E-2</v>
      </c>
      <c r="EL238">
        <v>5.7465604523630519E-3</v>
      </c>
      <c r="EM238">
        <v>-3.3615512065450943E-2</v>
      </c>
      <c r="EN238">
        <v>2.3939709064112729E-2</v>
      </c>
      <c r="EO238">
        <v>1.074063841760327E-2</v>
      </c>
      <c r="EP238">
        <v>2.132207059964308E-2</v>
      </c>
      <c r="EQ238">
        <v>2.3125785120410809E-2</v>
      </c>
      <c r="ER238">
        <v>2.913117407215975E-2</v>
      </c>
      <c r="ES238">
        <v>2.9335726773535301E-2</v>
      </c>
      <c r="ET238">
        <v>4.5074560063127819E-3</v>
      </c>
      <c r="EU238">
        <v>-2.0187586087531299E-2</v>
      </c>
      <c r="EV238">
        <v>1.957214832921603E-2</v>
      </c>
      <c r="EW238">
        <v>-1.8425485840522421E-2</v>
      </c>
      <c r="EX238">
        <v>-2.3250970996296729E-3</v>
      </c>
      <c r="EY238">
        <v>6.5749631181820454E-3</v>
      </c>
      <c r="EZ238">
        <v>-1.6430297852405192E-2</v>
      </c>
      <c r="FA238">
        <v>4.2183658438358668E-2</v>
      </c>
      <c r="FB238">
        <v>3.3019356339694862E-2</v>
      </c>
      <c r="FC238">
        <v>3.4120660587436291E-2</v>
      </c>
      <c r="FD238">
        <v>5.5837160329526743E-2</v>
      </c>
      <c r="FE238">
        <v>2.4101007771360982E-3</v>
      </c>
      <c r="FF238">
        <v>-0.1108415414200583</v>
      </c>
      <c r="FG238">
        <v>-4.5313035338532613E-2</v>
      </c>
      <c r="FH238">
        <v>-4.7768410215336413E-2</v>
      </c>
      <c r="FI238">
        <v>-2.1187387862706051E-2</v>
      </c>
      <c r="FJ238">
        <v>-6.9348439498888775E-2</v>
      </c>
      <c r="FK238">
        <v>5.779805239442453E-2</v>
      </c>
      <c r="FL238">
        <v>1.2305341181219171E-2</v>
      </c>
      <c r="FM238">
        <v>-1.3957909684430499E-2</v>
      </c>
      <c r="FN238">
        <v>1.9368987667119489E-2</v>
      </c>
      <c r="FO238">
        <v>-2.0043862015196839E-2</v>
      </c>
      <c r="FP238">
        <v>-3.6530679011918109E-2</v>
      </c>
      <c r="FQ238">
        <v>1.9368445123247521E-2</v>
      </c>
      <c r="FR238">
        <v>-6.1784817015152968E-2</v>
      </c>
      <c r="FS238">
        <v>-2.029946115756474E-2</v>
      </c>
      <c r="FT238">
        <v>-7.5743653827084381E-2</v>
      </c>
      <c r="FU238">
        <v>-7.5405666901012608E-2</v>
      </c>
      <c r="FV238">
        <v>-8.9240690434408784E-2</v>
      </c>
      <c r="FW238">
        <v>-9.3364192732514159E-2</v>
      </c>
      <c r="FX238">
        <v>-1.5658822210075651E-2</v>
      </c>
      <c r="FY238">
        <v>-2.150934786950788E-2</v>
      </c>
      <c r="FZ238">
        <v>-2.6954660356217391E-2</v>
      </c>
      <c r="GA238">
        <v>-2.6954660356217391E-2</v>
      </c>
      <c r="GB238">
        <v>-4.8477938385941673E-2</v>
      </c>
      <c r="GC238">
        <v>-6.2840936709573442E-2</v>
      </c>
      <c r="GD238">
        <v>4.9966815465429353E-2</v>
      </c>
      <c r="GE238">
        <v>6.4313932016341988E-2</v>
      </c>
      <c r="GF238">
        <v>6.4313932016341988E-2</v>
      </c>
      <c r="GG238">
        <v>2.673101326237615E-2</v>
      </c>
      <c r="GH238">
        <v>2.086437530733893E-3</v>
      </c>
      <c r="GI238">
        <v>-2.4913099228095339E-2</v>
      </c>
      <c r="GJ238">
        <v>1.372799072704416E-2</v>
      </c>
      <c r="GK238">
        <v>1.2314708940269099E-2</v>
      </c>
      <c r="GL238">
        <v>2.947523061665603E-2</v>
      </c>
      <c r="GM238">
        <v>1.073803152288446E-2</v>
      </c>
      <c r="GN238">
        <v>-2.4036642938788391E-2</v>
      </c>
      <c r="GO238">
        <v>-2.261372597834168E-2</v>
      </c>
      <c r="GP238">
        <v>-2.1848922717527249E-2</v>
      </c>
      <c r="GQ238">
        <v>3.4373159552074137E-2</v>
      </c>
      <c r="GR238">
        <v>1.016542440780608E-2</v>
      </c>
      <c r="GS238">
        <v>-1.157681913159915E-2</v>
      </c>
      <c r="GT238">
        <v>2.5198945564664121E-2</v>
      </c>
      <c r="GU238">
        <v>2.4287553500641729E-2</v>
      </c>
      <c r="GV238">
        <v>-1.730302046686634E-2</v>
      </c>
      <c r="GW238">
        <v>-2.7012451519067761E-2</v>
      </c>
      <c r="GX238">
        <v>4.1392294626892857E-3</v>
      </c>
      <c r="GY238">
        <v>-3.4322320622300749E-2</v>
      </c>
      <c r="GZ238">
        <v>-3.4322320622300749E-2</v>
      </c>
      <c r="HA238">
        <v>2.6979404242419059E-2</v>
      </c>
      <c r="HB238">
        <v>9.6629775405859229E-3</v>
      </c>
      <c r="HC238">
        <v>-3.7430336496028067E-2</v>
      </c>
      <c r="HD238">
        <v>-2.8728156286815461E-2</v>
      </c>
      <c r="HE238">
        <v>-2.8728156286815461E-2</v>
      </c>
      <c r="HF238">
        <v>2.2823028068467859E-2</v>
      </c>
      <c r="HG238">
        <v>2.3855145987607251E-3</v>
      </c>
      <c r="HH238">
        <v>-1.236616299294778E-2</v>
      </c>
      <c r="HI238">
        <v>4.3917517514625609E-2</v>
      </c>
      <c r="HJ238">
        <v>-6.3496317986436304E-2</v>
      </c>
      <c r="HK238">
        <v>-1.3346572496921821E-2</v>
      </c>
      <c r="HL238">
        <v>-4.8676751180481093E-2</v>
      </c>
      <c r="HM238">
        <v>-4.4152816903656737E-2</v>
      </c>
      <c r="HN238">
        <v>2.7994297397365642E-2</v>
      </c>
      <c r="HO238">
        <v>-5.7758819462691256E-3</v>
      </c>
      <c r="HP238">
        <v>9.1890244250572867E-3</v>
      </c>
      <c r="HQ238">
        <v>1.675602383325546E-3</v>
      </c>
      <c r="HR238">
        <v>6.1000434260264247E-2</v>
      </c>
      <c r="HS238">
        <v>-3.837401997256485E-2</v>
      </c>
      <c r="HT238">
        <v>-8.4227832782382307E-3</v>
      </c>
      <c r="HU238">
        <v>4.2211157441217112E-4</v>
      </c>
      <c r="HV238">
        <v>-4.2613230784225589E-2</v>
      </c>
      <c r="HW238">
        <v>-7.0683613630320066E-2</v>
      </c>
      <c r="HX238">
        <v>2.4773399344444221E-2</v>
      </c>
      <c r="HY238">
        <v>4.8811830154833737E-2</v>
      </c>
      <c r="HZ238">
        <v>-7.2020228205535684E-3</v>
      </c>
      <c r="IA238">
        <v>-1.2960655749065389E-2</v>
      </c>
      <c r="IB238">
        <v>3.5469350739064202E-2</v>
      </c>
      <c r="IC238">
        <v>1.4375414145722489E-2</v>
      </c>
      <c r="ID238">
        <v>1</v>
      </c>
      <c r="IE238">
        <v>-3.4472013885183048E-2</v>
      </c>
      <c r="IF238">
        <v>-1.5793992860558511E-3</v>
      </c>
      <c r="IG238">
        <v>-5.5444089867810423E-2</v>
      </c>
      <c r="IH238">
        <v>-5.6047291687685907E-2</v>
      </c>
      <c r="II238">
        <v>2.4976598221124149E-2</v>
      </c>
      <c r="IJ238">
        <v>4.080090724970846E-2</v>
      </c>
      <c r="IK238">
        <v>-1.733367106394967E-2</v>
      </c>
      <c r="IL238">
        <v>-2.4432697808098671E-2</v>
      </c>
      <c r="IM238">
        <v>-3.5760757396811241E-2</v>
      </c>
      <c r="IN238">
        <v>-2.2094208008484391E-2</v>
      </c>
      <c r="IO238">
        <v>-4.5950518524051926E-3</v>
      </c>
      <c r="IP238">
        <v>3.6060301820998668E-2</v>
      </c>
      <c r="IQ238">
        <v>2.131425672428989E-3</v>
      </c>
      <c r="IR238">
        <v>0.52595404418127301</v>
      </c>
      <c r="IS238">
        <v>-3.6248120492541627E-2</v>
      </c>
      <c r="IT238">
        <v>-1.1362707791680381E-2</v>
      </c>
      <c r="IU238">
        <v>-3.355293684586956E-2</v>
      </c>
      <c r="IV238">
        <v>1.50789905244032E-2</v>
      </c>
      <c r="IW238">
        <v>-3.564218390115037E-2</v>
      </c>
      <c r="IX238">
        <v>-7.5472890264476353E-3</v>
      </c>
      <c r="IY238">
        <v>-2.945216240532763E-2</v>
      </c>
      <c r="IZ238">
        <v>-3.4412500271280143E-2</v>
      </c>
      <c r="JA238">
        <v>-2.0112841983363348E-2</v>
      </c>
      <c r="JB238">
        <v>5.3395237538543687E-2</v>
      </c>
      <c r="JC238">
        <v>-1.3985666107730809E-2</v>
      </c>
      <c r="JD238">
        <v>3.3991528991653981E-2</v>
      </c>
      <c r="JE238">
        <v>4.4669425532863682E-2</v>
      </c>
      <c r="JF238">
        <v>-1.046641121876777E-2</v>
      </c>
      <c r="JG238">
        <v>1.989579733289815E-2</v>
      </c>
      <c r="JH238">
        <v>1.9883140908457109E-2</v>
      </c>
      <c r="JI238">
        <v>-1.9861835645906739E-2</v>
      </c>
      <c r="JJ238">
        <v>-3.3715668277336547E-2</v>
      </c>
      <c r="JK238">
        <v>-4.3952114542111169E-2</v>
      </c>
      <c r="JL238">
        <v>-2.333661200675715E-2</v>
      </c>
      <c r="JM238">
        <v>-2.7759253353034211E-2</v>
      </c>
      <c r="JN238">
        <v>-1.423269419327974E-2</v>
      </c>
      <c r="JO238">
        <v>8.5126720462075662E-3</v>
      </c>
      <c r="JP238">
        <v>-7.5501280653450676E-3</v>
      </c>
      <c r="JQ238">
        <v>1.3937815889291979E-3</v>
      </c>
      <c r="JR238">
        <v>-5.6852296288697063E-2</v>
      </c>
      <c r="JS238">
        <v>2.5216756619822141E-2</v>
      </c>
      <c r="JT238">
        <v>-7.9851135838021614E-3</v>
      </c>
      <c r="JU238">
        <v>-3.3518861759103978E-2</v>
      </c>
      <c r="JV238">
        <v>5.2874625932364611E-2</v>
      </c>
      <c r="JW238">
        <v>-3.5675434724037558E-2</v>
      </c>
      <c r="JX238">
        <v>-2.0860136701548359E-2</v>
      </c>
      <c r="JY238">
        <v>-2.986841601037182E-2</v>
      </c>
      <c r="JZ238">
        <v>-3.4713112091960513E-2</v>
      </c>
      <c r="KA238">
        <v>-3.9576440440091898E-2</v>
      </c>
      <c r="KB238">
        <v>-4.9025667157370202E-2</v>
      </c>
      <c r="KC238">
        <v>-4.350965894786589E-2</v>
      </c>
      <c r="KD238">
        <v>4.9066873995045349E-2</v>
      </c>
      <c r="KE238">
        <v>-4.6795751824627377E-2</v>
      </c>
      <c r="KF238">
        <v>-4.7616741216848897E-2</v>
      </c>
      <c r="KG238">
        <v>-1.3133452264848879E-2</v>
      </c>
      <c r="KH238">
        <v>-2.9715955661198789E-2</v>
      </c>
      <c r="KI238">
        <v>-5.8810160209072052E-2</v>
      </c>
      <c r="KJ238">
        <v>2.273341929371769E-2</v>
      </c>
      <c r="KK238">
        <v>3.7647124505253898E-2</v>
      </c>
      <c r="KL238">
        <v>3.5015894761721011E-3</v>
      </c>
      <c r="KM238">
        <v>1.2012329709520051E-2</v>
      </c>
      <c r="KN238">
        <v>-5.9166935835236037E-2</v>
      </c>
      <c r="KO238">
        <v>5.7186225268504587E-2</v>
      </c>
      <c r="KP238">
        <v>-1.332437927947743E-2</v>
      </c>
      <c r="KQ238">
        <v>-1.7786044960214019E-3</v>
      </c>
      <c r="KR238">
        <v>-3.222952060834279E-2</v>
      </c>
      <c r="KS238">
        <v>-1.5948596454854639E-2</v>
      </c>
      <c r="KT238">
        <v>1.8730720904177229E-2</v>
      </c>
      <c r="KU238">
        <v>-6.4702910644918468E-2</v>
      </c>
      <c r="KV238">
        <v>-5.3169923431356812E-2</v>
      </c>
      <c r="KW238">
        <v>-3.7270631242788448E-2</v>
      </c>
      <c r="KX238">
        <v>-2.4679157961093628E-2</v>
      </c>
      <c r="KY238">
        <v>-2.9297625175920931E-3</v>
      </c>
      <c r="KZ238">
        <v>1.162659961289917E-2</v>
      </c>
      <c r="LA238">
        <v>2.1942243261722119E-3</v>
      </c>
      <c r="LB238">
        <v>-4.4957925348643102E-3</v>
      </c>
      <c r="LC238">
        <v>-3.5953832531905497E-2</v>
      </c>
      <c r="LD238">
        <v>4.2412427745036528E-2</v>
      </c>
      <c r="LE238">
        <v>-3.2229477979053317E-2</v>
      </c>
      <c r="LF238">
        <v>-1.132376842668264E-2</v>
      </c>
      <c r="LG238">
        <v>-1.8150056896610651E-4</v>
      </c>
      <c r="LH238">
        <v>4.394283729387034E-3</v>
      </c>
      <c r="LI238">
        <v>-7.0464750050020179E-3</v>
      </c>
      <c r="LJ238">
        <v>-7.5623331363801685E-2</v>
      </c>
      <c r="LK238">
        <v>-6.456078096414071E-2</v>
      </c>
      <c r="LL238">
        <v>5.6448496379355458E-2</v>
      </c>
      <c r="LM238">
        <v>6.3727031415093296E-2</v>
      </c>
      <c r="LN238">
        <v>1.008490855740891E-4</v>
      </c>
      <c r="LO238">
        <v>-1.552962199596478E-2</v>
      </c>
      <c r="LP238">
        <v>-5.3791472764076191E-2</v>
      </c>
      <c r="LQ238">
        <v>8.0582519338386616E-2</v>
      </c>
      <c r="LR238">
        <v>-3.2716151176005757E-2</v>
      </c>
    </row>
    <row r="239" spans="1:330" x14ac:dyDescent="0.35">
      <c r="A239" s="1" t="s">
        <v>237</v>
      </c>
      <c r="B239">
        <v>-4.0024429739908718E-2</v>
      </c>
      <c r="C239">
        <v>-4.9797710295491092E-2</v>
      </c>
      <c r="D239">
        <v>-5.7336382959057811E-2</v>
      </c>
      <c r="E239">
        <v>-2.0658618474809581E-2</v>
      </c>
      <c r="F239">
        <v>-3.2692200662662249E-3</v>
      </c>
      <c r="G239">
        <v>-2.0223827944727431E-2</v>
      </c>
      <c r="H239">
        <v>-2.20304796752302E-2</v>
      </c>
      <c r="I239">
        <v>-1.9323421103674882E-2</v>
      </c>
      <c r="J239">
        <v>-2.387048974664463E-2</v>
      </c>
      <c r="K239">
        <v>-3.1566446311136642E-2</v>
      </c>
      <c r="L239">
        <v>-1.6194445765445511E-2</v>
      </c>
      <c r="M239">
        <v>-7.1193785759304307E-4</v>
      </c>
      <c r="N239">
        <v>-2.3252350541967289E-3</v>
      </c>
      <c r="O239">
        <v>-7.1014266498957146E-3</v>
      </c>
      <c r="P239">
        <v>7.7960531773665067E-3</v>
      </c>
      <c r="Q239">
        <v>-3.2756504159851853E-2</v>
      </c>
      <c r="R239">
        <v>9.2332488179938214E-3</v>
      </c>
      <c r="S239">
        <v>-2.6763158945738479E-2</v>
      </c>
      <c r="T239">
        <v>7.0580970058532783E-2</v>
      </c>
      <c r="U239">
        <v>4.8292315995877133E-2</v>
      </c>
      <c r="V239">
        <v>-8.3531648867576511E-2</v>
      </c>
      <c r="W239">
        <v>-3.7188748264711483E-2</v>
      </c>
      <c r="X239">
        <v>-0.1139401663657736</v>
      </c>
      <c r="Y239">
        <v>-6.9855160399864002E-3</v>
      </c>
      <c r="Z239">
        <v>-0.13018933282564471</v>
      </c>
      <c r="AA239">
        <v>2.2221949477404929E-2</v>
      </c>
      <c r="AB239">
        <v>-3.5023725938539522E-2</v>
      </c>
      <c r="AC239">
        <v>1.654559714955995E-2</v>
      </c>
      <c r="AD239">
        <v>3.8337514307745769E-2</v>
      </c>
      <c r="AE239">
        <v>7.5710606703889918E-3</v>
      </c>
      <c r="AF239">
        <v>2.0578897238291059E-2</v>
      </c>
      <c r="AG239">
        <v>-3.8439724594375398E-3</v>
      </c>
      <c r="AH239">
        <v>-6.5119799455360394E-3</v>
      </c>
      <c r="AI239">
        <v>6.9581835627856702E-3</v>
      </c>
      <c r="AJ239">
        <v>1.3343630884620769E-2</v>
      </c>
      <c r="AK239">
        <v>-1.1968093414349051E-2</v>
      </c>
      <c r="AL239">
        <v>1.196052726706066E-2</v>
      </c>
      <c r="AM239">
        <v>8.2220521307573898E-3</v>
      </c>
      <c r="AN239">
        <v>9.0920790167601379E-3</v>
      </c>
      <c r="AO239">
        <v>8.2867293743333244E-3</v>
      </c>
      <c r="AP239">
        <v>-8.8142461206203046E-2</v>
      </c>
      <c r="AQ239">
        <v>-0.12690322002914231</v>
      </c>
      <c r="AR239">
        <v>-0.10047709412650289</v>
      </c>
      <c r="AS239">
        <v>-0.1101137535778388</v>
      </c>
      <c r="AT239">
        <v>-7.4504370705676379E-2</v>
      </c>
      <c r="AU239">
        <v>3.9844408084821967E-2</v>
      </c>
      <c r="AV239">
        <v>-1.2806534537369079E-2</v>
      </c>
      <c r="AW239">
        <v>-2.1822798592035959E-2</v>
      </c>
      <c r="AX239">
        <v>-3.579496501176851E-3</v>
      </c>
      <c r="AY239">
        <v>-4.5873879857756808E-3</v>
      </c>
      <c r="AZ239">
        <v>-2.1550213063963989E-2</v>
      </c>
      <c r="BA239">
        <v>-1.2907622126918129E-2</v>
      </c>
      <c r="BB239">
        <v>-2.050558530915653E-2</v>
      </c>
      <c r="BC239">
        <v>5.7673474589937518E-2</v>
      </c>
      <c r="BD239">
        <v>-5.9686903773866262E-2</v>
      </c>
      <c r="BE239">
        <v>3.0479644354660509E-2</v>
      </c>
      <c r="BF239">
        <v>1.5546274144556029E-2</v>
      </c>
      <c r="BG239">
        <v>3.9735405630959807E-2</v>
      </c>
      <c r="BH239">
        <v>1.063327685148888E-2</v>
      </c>
      <c r="BI239">
        <v>-8.8889455690370593E-3</v>
      </c>
      <c r="BJ239">
        <v>1.3178389874765181E-2</v>
      </c>
      <c r="BK239">
        <v>-3.614011755021056E-3</v>
      </c>
      <c r="BL239">
        <v>-2.0713127114181169E-2</v>
      </c>
      <c r="BM239">
        <v>-1.5213620258495779E-2</v>
      </c>
      <c r="BN239">
        <v>-1.8562841103412331E-2</v>
      </c>
      <c r="BO239">
        <v>3.8258741153004349E-3</v>
      </c>
      <c r="BP239">
        <v>-4.4541487803108078E-2</v>
      </c>
      <c r="BQ239">
        <v>-1.1822668164455411E-2</v>
      </c>
      <c r="BR239">
        <v>3.5230463878052849E-2</v>
      </c>
      <c r="BS239">
        <v>-9.331671777781339E-3</v>
      </c>
      <c r="BT239">
        <v>3.2861725571177489E-2</v>
      </c>
      <c r="BU239">
        <v>5.2141757875504208E-2</v>
      </c>
      <c r="BV239">
        <v>-1.388867819114465E-2</v>
      </c>
      <c r="BW239">
        <v>1.020242965979782E-2</v>
      </c>
      <c r="BX239">
        <v>5.849408424296329E-2</v>
      </c>
      <c r="BY239">
        <v>1.7990270079020348E-2</v>
      </c>
      <c r="BZ239">
        <v>2.723967900661171E-2</v>
      </c>
      <c r="CA239">
        <v>-1.6073583336269189E-2</v>
      </c>
      <c r="CB239">
        <v>1.182561270784494E-2</v>
      </c>
      <c r="CC239">
        <v>-8.8214640452102897E-3</v>
      </c>
      <c r="CD239">
        <v>-1.2314813890833561E-2</v>
      </c>
      <c r="CE239">
        <v>2.044200881048965E-3</v>
      </c>
      <c r="CF239">
        <v>-2.3351119049201639E-2</v>
      </c>
      <c r="CG239">
        <v>7.5591562431205246E-3</v>
      </c>
      <c r="CH239">
        <v>-9.7366450679664349E-3</v>
      </c>
      <c r="CI239">
        <v>3.3978813147435637E-2</v>
      </c>
      <c r="CJ239">
        <v>6.2527388009048553E-3</v>
      </c>
      <c r="CK239">
        <v>5.0801790372269936E-4</v>
      </c>
      <c r="CL239">
        <v>-1.0394372958048801E-2</v>
      </c>
      <c r="CM239">
        <v>2.610340481756317E-2</v>
      </c>
      <c r="CN239">
        <v>1.9946198857308649E-2</v>
      </c>
      <c r="CO239">
        <v>5.7405920381258871E-2</v>
      </c>
      <c r="CP239">
        <v>4.6929183831166948E-4</v>
      </c>
      <c r="CQ239">
        <v>4.692918383116176E-4</v>
      </c>
      <c r="CR239">
        <v>7.7495196480605683E-2</v>
      </c>
      <c r="CS239">
        <v>0.107076440725723</v>
      </c>
      <c r="CT239">
        <v>-7.4338237016657843E-2</v>
      </c>
      <c r="CU239">
        <v>-6.3637473681432244E-2</v>
      </c>
      <c r="CV239">
        <v>-2.2581106539345041E-2</v>
      </c>
      <c r="CW239">
        <v>-2.193949043144813E-2</v>
      </c>
      <c r="CX239">
        <v>-3.8106379396119543E-2</v>
      </c>
      <c r="CY239">
        <v>-5.0979685065372003E-2</v>
      </c>
      <c r="CZ239">
        <v>-2.2465932335464959E-2</v>
      </c>
      <c r="DA239">
        <v>-1.905960132928735E-2</v>
      </c>
      <c r="DB239">
        <v>-2.3877916628611912E-2</v>
      </c>
      <c r="DC239">
        <v>5.0926599958229783E-2</v>
      </c>
      <c r="DD239">
        <v>-1.273237557417066E-2</v>
      </c>
      <c r="DE239">
        <v>7.2387266680271813E-3</v>
      </c>
      <c r="DF239">
        <v>-5.7427609869690241E-2</v>
      </c>
      <c r="DG239">
        <v>-1.444231899315725E-2</v>
      </c>
      <c r="DH239">
        <v>-3.602880594712525E-2</v>
      </c>
      <c r="DI239">
        <v>-6.6773328223774325E-2</v>
      </c>
      <c r="DJ239">
        <v>-4.1420868590694097E-2</v>
      </c>
      <c r="DK239">
        <v>-4.1904750656546461E-2</v>
      </c>
      <c r="DL239">
        <v>-1.3881638377815411E-2</v>
      </c>
      <c r="DM239">
        <v>8.8707335662834702E-2</v>
      </c>
      <c r="DN239">
        <v>-1.814277332045857E-2</v>
      </c>
      <c r="DO239">
        <v>7.979224285788683E-2</v>
      </c>
      <c r="DP239">
        <v>0.1171168419035345</v>
      </c>
      <c r="DQ239">
        <v>-1.3735279714276081E-2</v>
      </c>
      <c r="DR239">
        <v>-2.149331129400715E-2</v>
      </c>
      <c r="DS239">
        <v>-1.0092714872618379E-2</v>
      </c>
      <c r="DT239">
        <v>-6.3763100139817813E-2</v>
      </c>
      <c r="DU239">
        <v>4.1133675507566227E-2</v>
      </c>
      <c r="DV239">
        <v>-1.8426595165634298E-2</v>
      </c>
      <c r="DW239">
        <v>-4.7713265997855608E-2</v>
      </c>
      <c r="DX239">
        <v>-4.064721204455831E-2</v>
      </c>
      <c r="DY239">
        <v>-3.3192307632356567E-2</v>
      </c>
      <c r="DZ239">
        <v>2.0282190846088111E-2</v>
      </c>
      <c r="EA239">
        <v>2.8007835425282221E-2</v>
      </c>
      <c r="EB239">
        <v>2.363823204720296E-4</v>
      </c>
      <c r="EC239">
        <v>-1.0119725641475291E-2</v>
      </c>
      <c r="ED239">
        <v>4.2182296565829291E-3</v>
      </c>
      <c r="EE239">
        <v>2.1226074822199401E-3</v>
      </c>
      <c r="EF239">
        <v>1.033547224497342E-2</v>
      </c>
      <c r="EG239">
        <v>1.106809849193041E-2</v>
      </c>
      <c r="EH239">
        <v>1.258173670610226E-2</v>
      </c>
      <c r="EI239">
        <v>-4.9271669243960261E-3</v>
      </c>
      <c r="EJ239">
        <v>-1.746172535244668E-2</v>
      </c>
      <c r="EK239">
        <v>2.865752803256277E-2</v>
      </c>
      <c r="EL239">
        <v>1.1452252801717751E-2</v>
      </c>
      <c r="EM239">
        <v>1.021186739774612E-2</v>
      </c>
      <c r="EN239">
        <v>-2.8280512152313092E-3</v>
      </c>
      <c r="EO239">
        <v>-1.8141583866157801E-2</v>
      </c>
      <c r="EP239">
        <v>-6.0930122282494052E-2</v>
      </c>
      <c r="EQ239">
        <v>-2.705873708717433E-2</v>
      </c>
      <c r="ER239">
        <v>-4.1227364996989653E-2</v>
      </c>
      <c r="ES239">
        <v>1.1410379768664009E-2</v>
      </c>
      <c r="ET239">
        <v>-8.7784295284731115E-3</v>
      </c>
      <c r="EU239">
        <v>-3.5874061807444901E-2</v>
      </c>
      <c r="EV239">
        <v>-2.4558035342001419E-2</v>
      </c>
      <c r="EW239">
        <v>-3.1062574239541639E-2</v>
      </c>
      <c r="EX239">
        <v>-2.6550637262067849E-2</v>
      </c>
      <c r="EY239">
        <v>-6.6644832934769929E-2</v>
      </c>
      <c r="EZ239">
        <v>-2.0786272775838392E-2</v>
      </c>
      <c r="FA239">
        <v>6.6637046347862109E-3</v>
      </c>
      <c r="FB239">
        <v>1.7215582903222261E-2</v>
      </c>
      <c r="FC239">
        <v>1.888260123332822E-2</v>
      </c>
      <c r="FD239">
        <v>4.5407732965207268E-2</v>
      </c>
      <c r="FE239">
        <v>5.0291633824657657E-2</v>
      </c>
      <c r="FF239">
        <v>-1.0723015558344149E-2</v>
      </c>
      <c r="FG239">
        <v>-2.9488607209752261E-2</v>
      </c>
      <c r="FH239">
        <v>7.0588678553063526E-3</v>
      </c>
      <c r="FI239">
        <v>-3.4835512070234317E-2</v>
      </c>
      <c r="FJ239">
        <v>-2.432824886382411E-2</v>
      </c>
      <c r="FK239">
        <v>-1.456242918975869E-2</v>
      </c>
      <c r="FL239">
        <v>2.8931693094005131E-2</v>
      </c>
      <c r="FM239">
        <v>-1.237131067446413E-2</v>
      </c>
      <c r="FN239">
        <v>3.1012529620694819E-2</v>
      </c>
      <c r="FO239">
        <v>1.5930392824583999E-4</v>
      </c>
      <c r="FP239">
        <v>-3.457257315663017E-3</v>
      </c>
      <c r="FQ239">
        <v>1.5646683050695619E-2</v>
      </c>
      <c r="FR239">
        <v>1.5472408889708231E-2</v>
      </c>
      <c r="FS239">
        <v>8.5300931554267937E-3</v>
      </c>
      <c r="FT239">
        <v>4.6812371240128173E-2</v>
      </c>
      <c r="FU239">
        <v>3.3893771212035788E-2</v>
      </c>
      <c r="FV239">
        <v>-4.7362772271670886E-3</v>
      </c>
      <c r="FW239">
        <v>-1.0666792680231759E-2</v>
      </c>
      <c r="FX239">
        <v>7.3496209326374573E-2</v>
      </c>
      <c r="FY239">
        <v>5.1591887328318077E-2</v>
      </c>
      <c r="FZ239">
        <v>6.1094351820744963E-2</v>
      </c>
      <c r="GA239">
        <v>6.1094351820744963E-2</v>
      </c>
      <c r="GB239">
        <v>6.9584078723787662E-2</v>
      </c>
      <c r="GC239">
        <v>7.4393475511532053E-2</v>
      </c>
      <c r="GD239">
        <v>2.8888633607609761E-5</v>
      </c>
      <c r="GE239">
        <v>-6.8536154089784158E-3</v>
      </c>
      <c r="GF239">
        <v>-6.8536154089784158E-3</v>
      </c>
      <c r="GG239">
        <v>1.7815125665199369E-2</v>
      </c>
      <c r="GH239">
        <v>2.126850487036884E-2</v>
      </c>
      <c r="GI239">
        <v>-2.2464900104743672E-2</v>
      </c>
      <c r="GJ239">
        <v>-2.731875382820673E-2</v>
      </c>
      <c r="GK239">
        <v>-2.7858034060739442E-2</v>
      </c>
      <c r="GL239">
        <v>-4.0649504939290579E-2</v>
      </c>
      <c r="GM239">
        <v>7.6957860652974251E-3</v>
      </c>
      <c r="GN239">
        <v>-2.8794239492237621E-2</v>
      </c>
      <c r="GO239">
        <v>-3.9057524250316359E-3</v>
      </c>
      <c r="GP239">
        <v>-4.3016163166285986E-3</v>
      </c>
      <c r="GQ239">
        <v>-3.4694345672638231E-2</v>
      </c>
      <c r="GR239">
        <v>1.0446252680223979E-2</v>
      </c>
      <c r="GS239">
        <v>1.0498153720155071E-2</v>
      </c>
      <c r="GT239">
        <v>5.1548840521039637E-3</v>
      </c>
      <c r="GU239">
        <v>3.3139831427645349E-3</v>
      </c>
      <c r="GV239">
        <v>-2.437083616626921E-4</v>
      </c>
      <c r="GW239">
        <v>3.0638080536921179E-3</v>
      </c>
      <c r="GX239">
        <v>-2.865405959342001E-2</v>
      </c>
      <c r="GY239">
        <v>-2.6729362251621321E-2</v>
      </c>
      <c r="GZ239">
        <v>-2.6729362251621321E-2</v>
      </c>
      <c r="HA239">
        <v>-3.5092899819482572E-3</v>
      </c>
      <c r="HB239">
        <v>1.170384365837822E-2</v>
      </c>
      <c r="HC239">
        <v>-9.9286339650736279E-3</v>
      </c>
      <c r="HD239">
        <v>-1.9915153444789498E-2</v>
      </c>
      <c r="HE239">
        <v>-1.9915153444789498E-2</v>
      </c>
      <c r="HF239">
        <v>1.335362687379546E-2</v>
      </c>
      <c r="HG239">
        <v>2.2023249633033232E-2</v>
      </c>
      <c r="HH239">
        <v>1.524180696344587E-2</v>
      </c>
      <c r="HI239">
        <v>-3.0208013072734071E-2</v>
      </c>
      <c r="HJ239">
        <v>-6.5075648517456133E-2</v>
      </c>
      <c r="HK239">
        <v>2.0121155377300481E-2</v>
      </c>
      <c r="HL239">
        <v>7.032631393991487E-2</v>
      </c>
      <c r="HM239">
        <v>4.5964653452298297E-2</v>
      </c>
      <c r="HN239">
        <v>-5.6104601175436929E-3</v>
      </c>
      <c r="HO239">
        <v>-2.8380005229605141E-3</v>
      </c>
      <c r="HP239">
        <v>-1.254125586417384E-2</v>
      </c>
      <c r="HQ239">
        <v>-4.8419432906644827E-2</v>
      </c>
      <c r="HR239">
        <v>-0.1053599302430563</v>
      </c>
      <c r="HS239">
        <v>-6.1855434927672228E-3</v>
      </c>
      <c r="HT239">
        <v>3.5198682536220507E-2</v>
      </c>
      <c r="HU239">
        <v>1.1486150217116841E-2</v>
      </c>
      <c r="HV239">
        <v>8.542812171538032E-2</v>
      </c>
      <c r="HW239">
        <v>-3.1042186558220861E-2</v>
      </c>
      <c r="HX239">
        <v>-3.7008534567813327E-2</v>
      </c>
      <c r="HY239">
        <v>2.0054778233105391E-2</v>
      </c>
      <c r="HZ239">
        <v>-4.2677175315065867E-2</v>
      </c>
      <c r="IA239">
        <v>-1.7385046305355329E-2</v>
      </c>
      <c r="IB239">
        <v>4.6998158192412258E-2</v>
      </c>
      <c r="IC239">
        <v>2.3748707892871281E-2</v>
      </c>
      <c r="ID239">
        <v>-3.4472013885183048E-2</v>
      </c>
      <c r="IE239">
        <v>1</v>
      </c>
      <c r="IF239">
        <v>5.6832663634672292E-2</v>
      </c>
      <c r="IG239">
        <v>8.0669907890504142E-2</v>
      </c>
      <c r="IH239">
        <v>4.6687860656213082E-2</v>
      </c>
      <c r="II239">
        <v>-3.0324965011550239E-2</v>
      </c>
      <c r="IJ239">
        <v>1.8813771993524239E-2</v>
      </c>
      <c r="IK239">
        <v>-4.8059296839662452E-2</v>
      </c>
      <c r="IL239">
        <v>3.1492520233133377E-2</v>
      </c>
      <c r="IM239">
        <v>3.9265743229878872E-2</v>
      </c>
      <c r="IN239">
        <v>-7.3168866855580529E-3</v>
      </c>
      <c r="IO239">
        <v>-3.0491055218084439E-2</v>
      </c>
      <c r="IP239">
        <v>2.6390878143533591E-2</v>
      </c>
      <c r="IQ239">
        <v>3.3512317835005703E-2</v>
      </c>
      <c r="IR239">
        <v>-9.2217629429552916E-2</v>
      </c>
      <c r="IS239">
        <v>0.52681176061274815</v>
      </c>
      <c r="IT239">
        <v>4.4886165509145488E-2</v>
      </c>
      <c r="IU239">
        <v>-1.176927958218576E-2</v>
      </c>
      <c r="IV239">
        <v>2.4797718023010149E-2</v>
      </c>
      <c r="IW239">
        <v>3.2442102301076463E-2</v>
      </c>
      <c r="IX239">
        <v>-1.1165916469311031E-2</v>
      </c>
      <c r="IY239">
        <v>5.4181169285081099E-2</v>
      </c>
      <c r="IZ239">
        <v>2.7437613809925349E-2</v>
      </c>
      <c r="JA239">
        <v>4.4497743752065968E-3</v>
      </c>
      <c r="JB239">
        <v>1.143421970091065E-2</v>
      </c>
      <c r="JC239">
        <v>-3.7307072549323007E-2</v>
      </c>
      <c r="JD239">
        <v>-5.9719543706671027E-3</v>
      </c>
      <c r="JE239">
        <v>4.9876856308550988E-2</v>
      </c>
      <c r="JF239">
        <v>2.5808415235067141E-2</v>
      </c>
      <c r="JG239">
        <v>4.5688203471940879E-2</v>
      </c>
      <c r="JH239">
        <v>1.012946003816812E-2</v>
      </c>
      <c r="JI239">
        <v>2.490268903815809E-2</v>
      </c>
      <c r="JJ239">
        <v>6.0108359227103808E-2</v>
      </c>
      <c r="JK239">
        <v>4.5834973812913057E-2</v>
      </c>
      <c r="JL239">
        <v>4.2959796101030512E-2</v>
      </c>
      <c r="JM239">
        <v>2.782996286403534E-2</v>
      </c>
      <c r="JN239">
        <v>-3.604127941867391E-2</v>
      </c>
      <c r="JO239">
        <v>-2.0851613624794221E-2</v>
      </c>
      <c r="JP239">
        <v>-2.0034480197320972E-3</v>
      </c>
      <c r="JQ239">
        <v>-9.5925760066475018E-4</v>
      </c>
      <c r="JR239">
        <v>-2.9785852131619271E-3</v>
      </c>
      <c r="JS239">
        <v>5.361989698625334E-3</v>
      </c>
      <c r="JT239">
        <v>-3.073405405464727E-2</v>
      </c>
      <c r="JU239">
        <v>-3.2486962380546873E-2</v>
      </c>
      <c r="JV239">
        <v>2.1482759211608731E-3</v>
      </c>
      <c r="JW239">
        <v>3.3250658645129452E-2</v>
      </c>
      <c r="JX239">
        <v>-6.5030158461970003E-4</v>
      </c>
      <c r="JY239">
        <v>-5.8550427014367901E-3</v>
      </c>
      <c r="JZ239">
        <v>-2.95646523897868E-2</v>
      </c>
      <c r="KA239">
        <v>-1.587201886031786E-2</v>
      </c>
      <c r="KB239">
        <v>1.181850392103475E-2</v>
      </c>
      <c r="KC239">
        <v>-1.908612319596938E-2</v>
      </c>
      <c r="KD239">
        <v>-6.5282073367992259E-3</v>
      </c>
      <c r="KE239">
        <v>-1.869294804071028E-2</v>
      </c>
      <c r="KF239">
        <v>1.983377938458699E-2</v>
      </c>
      <c r="KG239">
        <v>-2.843211015969524E-2</v>
      </c>
      <c r="KH239">
        <v>-3.4907263815377322E-2</v>
      </c>
      <c r="KI239">
        <v>1.553756491060453E-2</v>
      </c>
      <c r="KJ239">
        <v>-2.8619621295550412E-3</v>
      </c>
      <c r="KK239">
        <v>7.6498996670354962E-3</v>
      </c>
      <c r="KL239">
        <v>-3.720004886348284E-2</v>
      </c>
      <c r="KM239">
        <v>-3.5349938059983523E-2</v>
      </c>
      <c r="KN239">
        <v>-3.9126604591329488E-2</v>
      </c>
      <c r="KO239">
        <v>4.6929183831162649E-4</v>
      </c>
      <c r="KP239">
        <v>-8.3568426198068393E-3</v>
      </c>
      <c r="KQ239">
        <v>8.4175644935454166E-2</v>
      </c>
      <c r="KR239">
        <v>3.0913073297854889E-2</v>
      </c>
      <c r="KS239">
        <v>3.6716782172816431E-2</v>
      </c>
      <c r="KT239">
        <v>2.6606237503156001E-2</v>
      </c>
      <c r="KU239">
        <v>2.7221426289562919E-2</v>
      </c>
      <c r="KV239">
        <v>-6.7789213991184512E-3</v>
      </c>
      <c r="KW239">
        <v>1.6511686528098701E-2</v>
      </c>
      <c r="KX239">
        <v>-2.1838883151235201E-2</v>
      </c>
      <c r="KY239">
        <v>-1.365898992435961E-2</v>
      </c>
      <c r="KZ239">
        <v>-7.0679833372532266E-2</v>
      </c>
      <c r="LA239">
        <v>-2.9741089819292219E-2</v>
      </c>
      <c r="LB239">
        <v>-3.2984911276606993E-2</v>
      </c>
      <c r="LC239">
        <v>5.5504213717235927E-2</v>
      </c>
      <c r="LD239">
        <v>1.2292671457930081E-2</v>
      </c>
      <c r="LE239">
        <v>3.091304391828429E-2</v>
      </c>
      <c r="LF239">
        <v>-1.002068904245714E-2</v>
      </c>
      <c r="LG239">
        <v>-1.769870943734414E-2</v>
      </c>
      <c r="LH239">
        <v>-2.0724138341748959E-2</v>
      </c>
      <c r="LI239">
        <v>-1.171314417041998E-2</v>
      </c>
      <c r="LJ239">
        <v>1.382496643409607E-3</v>
      </c>
      <c r="LK239">
        <v>2.7163662952591851E-2</v>
      </c>
      <c r="LL239">
        <v>1.6413536699591919E-2</v>
      </c>
      <c r="LM239">
        <v>1.90873035964917E-2</v>
      </c>
      <c r="LN239">
        <v>1.7922407730689521E-2</v>
      </c>
      <c r="LO239">
        <v>1.2266443736979221E-2</v>
      </c>
      <c r="LP239">
        <v>1.5791254384368639E-2</v>
      </c>
      <c r="LQ239">
        <v>-2.454813340148921E-2</v>
      </c>
      <c r="LR239">
        <v>-3.0416766421723449E-2</v>
      </c>
    </row>
    <row r="240" spans="1:330" x14ac:dyDescent="0.35">
      <c r="A240" s="1" t="s">
        <v>238</v>
      </c>
      <c r="B240">
        <v>-0.1747218748804138</v>
      </c>
      <c r="C240">
        <v>9.870448761601737E-2</v>
      </c>
      <c r="D240">
        <v>0.10312169359361451</v>
      </c>
      <c r="E240">
        <v>9.2784625085275768E-2</v>
      </c>
      <c r="F240">
        <v>2.048856037586954E-2</v>
      </c>
      <c r="G240">
        <v>-2.4185874337998691E-2</v>
      </c>
      <c r="H240">
        <v>-2.054630961086984E-2</v>
      </c>
      <c r="I240">
        <v>-2.512851190877196E-2</v>
      </c>
      <c r="J240">
        <v>-6.028796609353306E-3</v>
      </c>
      <c r="K240">
        <v>-1.8522903730990661E-2</v>
      </c>
      <c r="L240">
        <v>-9.0655642580525757E-3</v>
      </c>
      <c r="M240">
        <v>3.2595646763479348E-2</v>
      </c>
      <c r="N240">
        <v>3.5754118416583332E-2</v>
      </c>
      <c r="O240">
        <v>3.31049471073072E-2</v>
      </c>
      <c r="P240">
        <v>8.8167025157375789E-2</v>
      </c>
      <c r="Q240">
        <v>-9.1549436514534385E-2</v>
      </c>
      <c r="R240">
        <v>5.712457915521113E-2</v>
      </c>
      <c r="S240">
        <v>4.5902194610237583E-2</v>
      </c>
      <c r="T240">
        <v>6.975366057550339E-2</v>
      </c>
      <c r="U240">
        <v>2.7047725155961828E-2</v>
      </c>
      <c r="V240">
        <v>1.56075046915357E-2</v>
      </c>
      <c r="W240">
        <v>-4.6733809477497529E-2</v>
      </c>
      <c r="X240">
        <v>3.0265885350423678E-3</v>
      </c>
      <c r="Y240">
        <v>-5.8177011901864917E-2</v>
      </c>
      <c r="Z240">
        <v>-0.1025327877167805</v>
      </c>
      <c r="AA240">
        <v>-9.7166745507686933E-2</v>
      </c>
      <c r="AB240">
        <v>-9.6797516786433002E-2</v>
      </c>
      <c r="AC240">
        <v>5.7008033030852473E-2</v>
      </c>
      <c r="AD240">
        <v>8.750035719583462E-4</v>
      </c>
      <c r="AE240">
        <v>2.0532808208615951E-2</v>
      </c>
      <c r="AF240">
        <v>1.902132105629355E-2</v>
      </c>
      <c r="AG240">
        <v>1.4095790827032009E-2</v>
      </c>
      <c r="AH240">
        <v>3.1684855384807073E-2</v>
      </c>
      <c r="AI240">
        <v>1.4412223525119091E-2</v>
      </c>
      <c r="AJ240">
        <v>-1.077711235623227E-2</v>
      </c>
      <c r="AK240">
        <v>2.2008399638599501E-2</v>
      </c>
      <c r="AL240">
        <v>3.9580609274448918E-2</v>
      </c>
      <c r="AM240">
        <v>1.8634029338948331E-2</v>
      </c>
      <c r="AN240">
        <v>6.6541212936530106E-3</v>
      </c>
      <c r="AO240">
        <v>-7.5068897494631366E-3</v>
      </c>
      <c r="AP240">
        <v>8.0522260258788156E-3</v>
      </c>
      <c r="AQ240">
        <v>-5.6561051672761931E-2</v>
      </c>
      <c r="AR240">
        <v>-1.6635036500086769E-2</v>
      </c>
      <c r="AS240">
        <v>-1.6547898077963141E-2</v>
      </c>
      <c r="AT240">
        <v>-1.8202031603660199E-2</v>
      </c>
      <c r="AU240">
        <v>-1.2518436551202709E-2</v>
      </c>
      <c r="AV240">
        <v>1.9655555515648331E-2</v>
      </c>
      <c r="AW240">
        <v>-4.0310469618621857E-2</v>
      </c>
      <c r="AX240">
        <v>-1.7141430353176761E-2</v>
      </c>
      <c r="AY240">
        <v>-1.2049887976790651E-2</v>
      </c>
      <c r="AZ240">
        <v>-6.8571752765983736E-3</v>
      </c>
      <c r="BA240">
        <v>6.5907771698469749E-3</v>
      </c>
      <c r="BB240">
        <v>-3.3670816285306507E-2</v>
      </c>
      <c r="BC240">
        <v>0.1161506901226204</v>
      </c>
      <c r="BD240">
        <v>-8.2360913561637383E-2</v>
      </c>
      <c r="BE240">
        <v>7.3274483362943996E-2</v>
      </c>
      <c r="BF240">
        <v>6.8210257184693313E-2</v>
      </c>
      <c r="BG240">
        <v>6.7949258165379889E-2</v>
      </c>
      <c r="BH240">
        <v>-1.717931220075341E-3</v>
      </c>
      <c r="BI240">
        <v>-8.6020967562860148E-3</v>
      </c>
      <c r="BJ240">
        <v>-1.2994164377761941E-2</v>
      </c>
      <c r="BK240">
        <v>3.2293340974359548E-2</v>
      </c>
      <c r="BL240">
        <v>1.143798761038008E-2</v>
      </c>
      <c r="BM240">
        <v>-4.6746097398207356E-3</v>
      </c>
      <c r="BN240">
        <v>2.4584429407436691E-3</v>
      </c>
      <c r="BO240">
        <v>-2.9509345523766141E-2</v>
      </c>
      <c r="BP240">
        <v>0.15238429973192161</v>
      </c>
      <c r="BQ240">
        <v>7.2815590277238065E-2</v>
      </c>
      <c r="BR240">
        <v>1.156186911133244E-3</v>
      </c>
      <c r="BS240">
        <v>2.8309805598318291E-2</v>
      </c>
      <c r="BT240">
        <v>2.072308522380607E-2</v>
      </c>
      <c r="BU240">
        <v>1.005514906157587E-2</v>
      </c>
      <c r="BV240">
        <v>3.6838327764858632E-2</v>
      </c>
      <c r="BW240">
        <v>-1.469297276934251E-2</v>
      </c>
      <c r="BX240">
        <v>-3.3634559582980277E-2</v>
      </c>
      <c r="BY240">
        <v>-2.129811321119111E-2</v>
      </c>
      <c r="BZ240">
        <v>5.2392703022843372E-2</v>
      </c>
      <c r="CA240">
        <v>3.098468934782676E-2</v>
      </c>
      <c r="CB240">
        <v>-2.5036197007015561E-2</v>
      </c>
      <c r="CC240">
        <v>6.0639785717214144E-3</v>
      </c>
      <c r="CD240">
        <v>4.3906796919345554E-3</v>
      </c>
      <c r="CE240">
        <v>3.0532181695226831E-4</v>
      </c>
      <c r="CF240">
        <v>1.5957993740979309E-2</v>
      </c>
      <c r="CG240">
        <v>1.1329689560200159E-2</v>
      </c>
      <c r="CH240">
        <v>3.8064067567062658E-3</v>
      </c>
      <c r="CI240">
        <v>4.4285842959592217E-2</v>
      </c>
      <c r="CJ240">
        <v>4.279762967245937E-2</v>
      </c>
      <c r="CK240">
        <v>4.8648029938168982E-2</v>
      </c>
      <c r="CL240">
        <v>-4.5310473530433774E-3</v>
      </c>
      <c r="CM240">
        <v>-7.4607656131207997E-2</v>
      </c>
      <c r="CN240">
        <v>-4.2394791587145606E-3</v>
      </c>
      <c r="CO240">
        <v>-1.1974547574406681E-2</v>
      </c>
      <c r="CP240">
        <v>-2.438155616934513E-2</v>
      </c>
      <c r="CQ240">
        <v>-2.4381556169345071E-2</v>
      </c>
      <c r="CR240">
        <v>-1.6730701236867832E-2</v>
      </c>
      <c r="CS240">
        <v>8.8550207487027979E-2</v>
      </c>
      <c r="CT240">
        <v>7.1798688163414046E-2</v>
      </c>
      <c r="CU240">
        <v>0.12819074766966701</v>
      </c>
      <c r="CV240">
        <v>-2.3093900380314811E-2</v>
      </c>
      <c r="CW240">
        <v>-2.556391846330909E-2</v>
      </c>
      <c r="CX240">
        <v>-2.3524478742312501E-2</v>
      </c>
      <c r="CY240">
        <v>1.7386248762125241E-2</v>
      </c>
      <c r="CZ240">
        <v>4.9323741205801193E-2</v>
      </c>
      <c r="DA240">
        <v>1.4826166441240731E-3</v>
      </c>
      <c r="DB240">
        <v>3.1133678019475419E-2</v>
      </c>
      <c r="DC240">
        <v>-5.3277302703079637E-3</v>
      </c>
      <c r="DD240">
        <v>1.5959772461106629E-2</v>
      </c>
      <c r="DE240">
        <v>3.0931864942347669E-2</v>
      </c>
      <c r="DF240">
        <v>2.2049577870357859E-2</v>
      </c>
      <c r="DG240">
        <v>-3.4924382347142603E-2</v>
      </c>
      <c r="DH240">
        <v>-1.6618354453502019E-2</v>
      </c>
      <c r="DI240">
        <v>0.1312030946759786</v>
      </c>
      <c r="DJ240">
        <v>4.0031807597903347E-2</v>
      </c>
      <c r="DK240">
        <v>4.7733101677160106E-3</v>
      </c>
      <c r="DL240">
        <v>-3.5986027714520481E-2</v>
      </c>
      <c r="DM240">
        <v>4.2846806302093157E-2</v>
      </c>
      <c r="DN240">
        <v>5.5239434675457954E-3</v>
      </c>
      <c r="DO240">
        <v>-2.1070959478787291E-2</v>
      </c>
      <c r="DP240">
        <v>1.0682141660235581E-2</v>
      </c>
      <c r="DQ240">
        <v>-1.971547138814593E-2</v>
      </c>
      <c r="DR240">
        <v>1.6752089198994291E-2</v>
      </c>
      <c r="DS240">
        <v>8.3138377325360613E-2</v>
      </c>
      <c r="DT240">
        <v>4.2998728041813983E-2</v>
      </c>
      <c r="DU240">
        <v>7.7329097308156194E-2</v>
      </c>
      <c r="DV240">
        <v>9.4555194122986186E-2</v>
      </c>
      <c r="DW240">
        <v>5.8500551209684629E-2</v>
      </c>
      <c r="DX240">
        <v>2.8395441278478501E-2</v>
      </c>
      <c r="DY240">
        <v>-5.7019638637240522E-2</v>
      </c>
      <c r="DZ240">
        <v>6.5153274210088069E-2</v>
      </c>
      <c r="EA240">
        <v>7.6645772644793095E-2</v>
      </c>
      <c r="EB240">
        <v>-7.0109911458775334E-3</v>
      </c>
      <c r="EC240">
        <v>8.9538555181899564E-3</v>
      </c>
      <c r="ED240">
        <v>2.0455559685707528E-3</v>
      </c>
      <c r="EE240">
        <v>-9.7538602333713028E-3</v>
      </c>
      <c r="EF240">
        <v>-8.1053209835063745E-3</v>
      </c>
      <c r="EG240">
        <v>-5.6097334399741181E-4</v>
      </c>
      <c r="EH240">
        <v>-6.0735399167408657E-3</v>
      </c>
      <c r="EI240">
        <v>-1.1830151124985601E-2</v>
      </c>
      <c r="EJ240">
        <v>-1.409281480773026E-2</v>
      </c>
      <c r="EK240">
        <v>3.711662878282998E-2</v>
      </c>
      <c r="EL240">
        <v>1.3854512264984849E-3</v>
      </c>
      <c r="EM240">
        <v>-2.8699706403851919E-2</v>
      </c>
      <c r="EN240">
        <v>5.79719661459723E-3</v>
      </c>
      <c r="EO240">
        <v>-1.206667276318117E-2</v>
      </c>
      <c r="EP240">
        <v>-7.3038838981661788E-2</v>
      </c>
      <c r="EQ240">
        <v>-4.5192508606178218E-2</v>
      </c>
      <c r="ER240">
        <v>-5.488656007323036E-3</v>
      </c>
      <c r="ES240">
        <v>-1.749590897798297E-2</v>
      </c>
      <c r="ET240">
        <v>5.1909931066680837E-3</v>
      </c>
      <c r="EU240">
        <v>1.3476003271689369E-2</v>
      </c>
      <c r="EV240">
        <v>2.3368674425352041E-2</v>
      </c>
      <c r="EW240">
        <v>2.166512239553544E-2</v>
      </c>
      <c r="EX240">
        <v>1.4830650774793159E-2</v>
      </c>
      <c r="EY240">
        <v>2.0973043087154919E-2</v>
      </c>
      <c r="EZ240">
        <v>2.2927102050052071E-2</v>
      </c>
      <c r="FA240">
        <v>-8.4638707431611337E-2</v>
      </c>
      <c r="FB240">
        <v>-2.124303409222203E-2</v>
      </c>
      <c r="FC240">
        <v>-3.1191484031784549E-2</v>
      </c>
      <c r="FD240">
        <v>8.7943204863918465E-3</v>
      </c>
      <c r="FE240">
        <v>9.7449460852632973E-3</v>
      </c>
      <c r="FF240">
        <v>2.6339354662589681E-3</v>
      </c>
      <c r="FG240">
        <v>6.9526360118223433E-3</v>
      </c>
      <c r="FH240">
        <v>-1.8834470149758208E-2</v>
      </c>
      <c r="FI240">
        <v>-3.4869709798696538E-2</v>
      </c>
      <c r="FJ240">
        <v>-4.9589046282214203E-3</v>
      </c>
      <c r="FK240">
        <v>-2.2560630686048789E-2</v>
      </c>
      <c r="FL240">
        <v>4.627703545923896E-2</v>
      </c>
      <c r="FM240">
        <v>4.2422046591472043E-2</v>
      </c>
      <c r="FN240">
        <v>-6.5089635573834015E-2</v>
      </c>
      <c r="FO240">
        <v>-1.3713940234993401E-2</v>
      </c>
      <c r="FP240">
        <v>-7.3627192356731236E-3</v>
      </c>
      <c r="FQ240">
        <v>1.8019478912715482E-2</v>
      </c>
      <c r="FR240">
        <v>-9.743486347046551E-2</v>
      </c>
      <c r="FS240">
        <v>-5.7711141454280503E-2</v>
      </c>
      <c r="FT240">
        <v>0.13604970458377039</v>
      </c>
      <c r="FU240">
        <v>0.1104453839360586</v>
      </c>
      <c r="FV240">
        <v>3.9283147538755968E-2</v>
      </c>
      <c r="FW240">
        <v>4.2872402902467313E-2</v>
      </c>
      <c r="FX240">
        <v>2.844795939819466E-2</v>
      </c>
      <c r="FY240">
        <v>6.5468959039879565E-2</v>
      </c>
      <c r="FZ240">
        <v>3.4513005888354088E-3</v>
      </c>
      <c r="GA240">
        <v>3.4513005888354088E-3</v>
      </c>
      <c r="GB240">
        <v>7.7225873428568625E-2</v>
      </c>
      <c r="GC240">
        <v>6.1878880804576028E-2</v>
      </c>
      <c r="GD240">
        <v>6.5598255954514503E-2</v>
      </c>
      <c r="GE240">
        <v>4.5492611408196507E-2</v>
      </c>
      <c r="GF240">
        <v>4.5492611408196507E-2</v>
      </c>
      <c r="GG240">
        <v>-4.8947533077565589E-3</v>
      </c>
      <c r="GH240">
        <v>0.1156636043302486</v>
      </c>
      <c r="GI240">
        <v>-3.1077319686999491E-2</v>
      </c>
      <c r="GJ240">
        <v>1.8966171274734409E-2</v>
      </c>
      <c r="GK240">
        <v>1.7057296618651002E-2</v>
      </c>
      <c r="GL240">
        <v>8.3177237410627988E-3</v>
      </c>
      <c r="GM240">
        <v>-5.8886560422926962E-2</v>
      </c>
      <c r="GN240">
        <v>-3.2498335421217849E-2</v>
      </c>
      <c r="GO240">
        <v>3.5290366725748992E-2</v>
      </c>
      <c r="GP240">
        <v>3.4766835681363302E-2</v>
      </c>
      <c r="GQ240">
        <v>-1.5348659561749609E-2</v>
      </c>
      <c r="GR240">
        <v>-3.939904882547475E-2</v>
      </c>
      <c r="GS240">
        <v>6.4357411676734005E-2</v>
      </c>
      <c r="GT240">
        <v>3.0969658178622409E-2</v>
      </c>
      <c r="GU240">
        <v>3.1503868789374223E-2</v>
      </c>
      <c r="GV240">
        <v>2.6401037654336969E-2</v>
      </c>
      <c r="GW240">
        <v>3.8643302400746128E-2</v>
      </c>
      <c r="GX240">
        <v>2.6864812531726491E-2</v>
      </c>
      <c r="GY240">
        <v>-2.2190042587186789E-2</v>
      </c>
      <c r="GZ240">
        <v>-2.2190042587186789E-2</v>
      </c>
      <c r="HA240">
        <v>-5.5521233059557057E-2</v>
      </c>
      <c r="HB240">
        <v>-5.3949704183785072E-2</v>
      </c>
      <c r="HC240">
        <v>3.6059948639601699E-2</v>
      </c>
      <c r="HD240">
        <v>-1.7987339257862139E-2</v>
      </c>
      <c r="HE240">
        <v>-1.7987339257862139E-2</v>
      </c>
      <c r="HF240">
        <v>-5.321498226136949E-2</v>
      </c>
      <c r="HG240">
        <v>-2.5306298459212659E-2</v>
      </c>
      <c r="HH240">
        <v>-1.030101714998129E-2</v>
      </c>
      <c r="HI240">
        <v>-4.4422437814413657E-2</v>
      </c>
      <c r="HJ240">
        <v>4.3516825102977207E-3</v>
      </c>
      <c r="HK240">
        <v>-4.1366432387041158E-2</v>
      </c>
      <c r="HL240">
        <v>0.1200976879510019</v>
      </c>
      <c r="HM240">
        <v>7.948060304188212E-2</v>
      </c>
      <c r="HN240">
        <v>-8.1612066191995236E-2</v>
      </c>
      <c r="HO240">
        <v>6.1382147158676972E-2</v>
      </c>
      <c r="HP240">
        <v>2.4349624850869261E-2</v>
      </c>
      <c r="HQ240">
        <v>-4.2759492750936351E-2</v>
      </c>
      <c r="HR240">
        <v>0.1090055461997739</v>
      </c>
      <c r="HS240">
        <v>8.3393995861358053E-2</v>
      </c>
      <c r="HT240">
        <v>7.6377979531379279E-3</v>
      </c>
      <c r="HU240">
        <v>0.11411007760102521</v>
      </c>
      <c r="HV240">
        <v>9.8829523270440228E-2</v>
      </c>
      <c r="HW240">
        <v>4.2974122198176493E-2</v>
      </c>
      <c r="HX240">
        <v>1.0351033972523771E-2</v>
      </c>
      <c r="HY240">
        <v>3.1655872669070113E-2</v>
      </c>
      <c r="HZ240">
        <v>-4.5295288244803951E-3</v>
      </c>
      <c r="IA240">
        <v>-1.553119719232773E-2</v>
      </c>
      <c r="IB240">
        <v>5.1754895433431133E-2</v>
      </c>
      <c r="IC240">
        <v>-1.7029243950454191E-2</v>
      </c>
      <c r="ID240">
        <v>-1.5793992860558511E-3</v>
      </c>
      <c r="IE240">
        <v>5.6832663634672292E-2</v>
      </c>
      <c r="IF240">
        <v>1</v>
      </c>
      <c r="IG240">
        <v>0.1048966199468518</v>
      </c>
      <c r="IH240">
        <v>3.5260518971013732E-2</v>
      </c>
      <c r="II240">
        <v>5.8435122041178469E-2</v>
      </c>
      <c r="IJ240">
        <v>2.9077254341179869E-2</v>
      </c>
      <c r="IK240">
        <v>-1.533682024569376E-2</v>
      </c>
      <c r="IL240">
        <v>6.3207762759336886E-2</v>
      </c>
      <c r="IM240">
        <v>9.1548490829010579E-2</v>
      </c>
      <c r="IN240">
        <v>-5.537780073413082E-3</v>
      </c>
      <c r="IO240">
        <v>3.0612928027764771E-2</v>
      </c>
      <c r="IP240">
        <v>7.7332641695589094E-2</v>
      </c>
      <c r="IQ240">
        <v>7.944121183306892E-4</v>
      </c>
      <c r="IR240">
        <v>4.4619442517117601E-2</v>
      </c>
      <c r="IS240">
        <v>1.1692126404941369E-2</v>
      </c>
      <c r="IT240">
        <v>9.4759694625765872E-3</v>
      </c>
      <c r="IU240">
        <v>8.2765018601149987E-3</v>
      </c>
      <c r="IV240">
        <v>9.3082985995154924E-2</v>
      </c>
      <c r="IW240">
        <v>-7.0122268091398696E-2</v>
      </c>
      <c r="IX240">
        <v>1.404917256531852E-2</v>
      </c>
      <c r="IY240">
        <v>5.9939685182164623E-2</v>
      </c>
      <c r="IZ240">
        <v>0.29253724038495321</v>
      </c>
      <c r="JA240">
        <v>-6.826740926009843E-2</v>
      </c>
      <c r="JB240">
        <v>4.1705488968113241E-2</v>
      </c>
      <c r="JC240">
        <v>0.3237683544540591</v>
      </c>
      <c r="JD240">
        <v>5.5397452301130922E-3</v>
      </c>
      <c r="JE240">
        <v>4.330901132205988E-2</v>
      </c>
      <c r="JF240">
        <v>2.9152585306703822E-3</v>
      </c>
      <c r="JG240">
        <v>7.309452629128968E-2</v>
      </c>
      <c r="JH240">
        <v>5.0149397139350521E-3</v>
      </c>
      <c r="JI240">
        <v>0.1054110355883241</v>
      </c>
      <c r="JJ240">
        <v>6.0266549215407778E-2</v>
      </c>
      <c r="JK240">
        <v>0.15113672201976</v>
      </c>
      <c r="JL240">
        <v>8.198788951737741E-3</v>
      </c>
      <c r="JM240">
        <v>-3.2596068997130669E-2</v>
      </c>
      <c r="JN240">
        <v>-1.897619184395883E-2</v>
      </c>
      <c r="JO240">
        <v>-4.810666983740954E-3</v>
      </c>
      <c r="JP240">
        <v>-4.1515078000807122E-2</v>
      </c>
      <c r="JQ240">
        <v>-3.5749955620402271E-2</v>
      </c>
      <c r="JR240">
        <v>2.1074884669552178E-3</v>
      </c>
      <c r="JS240">
        <v>2.1391491506202519E-2</v>
      </c>
      <c r="JT240">
        <v>-2.389762758774918E-2</v>
      </c>
      <c r="JU240">
        <v>-8.7462298661413029E-2</v>
      </c>
      <c r="JV240">
        <v>-3.295426177015582E-2</v>
      </c>
      <c r="JW240">
        <v>-8.2052081263215809E-2</v>
      </c>
      <c r="JX240">
        <v>-3.3485284134945337E-2</v>
      </c>
      <c r="JY240">
        <v>-1.9681566350221509E-2</v>
      </c>
      <c r="JZ240">
        <v>2.468632096419063E-3</v>
      </c>
      <c r="KA240">
        <v>6.1920631492524678E-2</v>
      </c>
      <c r="KB240">
        <v>-7.041635426454812E-2</v>
      </c>
      <c r="KC240">
        <v>3.3432317664792613E-2</v>
      </c>
      <c r="KD240">
        <v>3.8214736804201649E-2</v>
      </c>
      <c r="KE240">
        <v>5.2942353519703757E-2</v>
      </c>
      <c r="KF240">
        <v>7.6366337936138146E-2</v>
      </c>
      <c r="KG240">
        <v>5.9981372149805437E-2</v>
      </c>
      <c r="KH240">
        <v>2.0474955655702249E-2</v>
      </c>
      <c r="KI240">
        <v>-7.9786942285663937E-2</v>
      </c>
      <c r="KJ240">
        <v>-0.12616029843896889</v>
      </c>
      <c r="KK240">
        <v>-8.4961689638681587E-2</v>
      </c>
      <c r="KL240">
        <v>-2.9026400317830801E-2</v>
      </c>
      <c r="KM240">
        <v>-1.445445843579226E-4</v>
      </c>
      <c r="KN240">
        <v>2.5020919906115671E-2</v>
      </c>
      <c r="KO240">
        <v>-2.4381556169345061E-2</v>
      </c>
      <c r="KP240">
        <v>-2.7754445992267011E-2</v>
      </c>
      <c r="KQ240">
        <v>4.1232999071005312E-2</v>
      </c>
      <c r="KR240">
        <v>3.853708057940137E-3</v>
      </c>
      <c r="KS240">
        <v>2.3211836766118928E-2</v>
      </c>
      <c r="KT240">
        <v>2.0216349110539791E-2</v>
      </c>
      <c r="KU240">
        <v>7.4795421848640103E-2</v>
      </c>
      <c r="KV240">
        <v>4.4338228213529701E-2</v>
      </c>
      <c r="KW240">
        <v>1.1478603438691269E-2</v>
      </c>
      <c r="KX240">
        <v>-1.47075054568057E-2</v>
      </c>
      <c r="KY240">
        <v>1.969296876555747E-2</v>
      </c>
      <c r="KZ240">
        <v>-4.0917490046546243E-3</v>
      </c>
      <c r="LA240">
        <v>-9.0927764603946342E-3</v>
      </c>
      <c r="LB240">
        <v>2.892883631208063E-3</v>
      </c>
      <c r="LC240">
        <v>-4.1633947485686787E-2</v>
      </c>
      <c r="LD240">
        <v>-3.6616016767271983E-2</v>
      </c>
      <c r="LE240">
        <v>3.8536630222156302E-3</v>
      </c>
      <c r="LF240">
        <v>2.1856494604883769E-2</v>
      </c>
      <c r="LG240">
        <v>1.704346666308312E-2</v>
      </c>
      <c r="LH240">
        <v>1.617257561677626E-2</v>
      </c>
      <c r="LI240">
        <v>2.283107065305491E-3</v>
      </c>
      <c r="LJ240">
        <v>7.3142728544235397E-2</v>
      </c>
      <c r="LK240">
        <v>3.8542105628015667E-2</v>
      </c>
      <c r="LL240">
        <v>-4.7494407523853567E-2</v>
      </c>
      <c r="LM240">
        <v>-5.3525139367851396E-3</v>
      </c>
      <c r="LN240">
        <v>8.503711393179561E-2</v>
      </c>
      <c r="LO240">
        <v>2.2463254196046601E-2</v>
      </c>
      <c r="LP240">
        <v>4.1430348507250012E-2</v>
      </c>
      <c r="LQ240">
        <v>1.393283682987739E-2</v>
      </c>
      <c r="LR240">
        <v>1.256478524392972E-2</v>
      </c>
    </row>
    <row r="241" spans="1:330" x14ac:dyDescent="0.35">
      <c r="A241" s="1" t="s">
        <v>239</v>
      </c>
      <c r="B241">
        <v>-6.9932144158174406E-2</v>
      </c>
      <c r="C241">
        <v>0.17475227722957071</v>
      </c>
      <c r="D241">
        <v>0.1650284326682615</v>
      </c>
      <c r="E241">
        <v>0.14933316299229299</v>
      </c>
      <c r="F241">
        <v>-1.089884786762745E-2</v>
      </c>
      <c r="G241">
        <v>4.9098716900559849E-2</v>
      </c>
      <c r="H241">
        <v>-3.1714036767856821E-2</v>
      </c>
      <c r="I241">
        <v>2.3298065043413679E-2</v>
      </c>
      <c r="J241">
        <v>4.28628190028617E-2</v>
      </c>
      <c r="K241">
        <v>3.9214401234725929E-2</v>
      </c>
      <c r="L241">
        <v>4.9591014730628373E-2</v>
      </c>
      <c r="M241">
        <v>3.6309508447696072E-2</v>
      </c>
      <c r="N241">
        <v>5.3972858700987239E-2</v>
      </c>
      <c r="O241">
        <v>3.0026242394496942E-3</v>
      </c>
      <c r="P241">
        <v>8.3439876197739724E-2</v>
      </c>
      <c r="Q241">
        <v>6.8778244787901094E-2</v>
      </c>
      <c r="R241">
        <v>0.1185552353674119</v>
      </c>
      <c r="S241">
        <v>0.1550895568404641</v>
      </c>
      <c r="T241">
        <v>0.22384629180799831</v>
      </c>
      <c r="U241">
        <v>0.26935555992263799</v>
      </c>
      <c r="V241">
        <v>9.4026166407999212E-2</v>
      </c>
      <c r="W241">
        <v>0.20539687762183551</v>
      </c>
      <c r="X241">
        <v>0.14413860092678679</v>
      </c>
      <c r="Y241">
        <v>0.19284662791324569</v>
      </c>
      <c r="Z241">
        <v>0.1310315611083829</v>
      </c>
      <c r="AA241">
        <v>0.2365459310293494</v>
      </c>
      <c r="AB241">
        <v>0.1288495417125235</v>
      </c>
      <c r="AC241">
        <v>0.19578213997684829</v>
      </c>
      <c r="AD241">
        <v>5.465022981771242E-2</v>
      </c>
      <c r="AE241">
        <v>0.26561708047003058</v>
      </c>
      <c r="AF241">
        <v>0.25883663589185979</v>
      </c>
      <c r="AG241">
        <v>0.24633861048456501</v>
      </c>
      <c r="AH241">
        <v>2.2125365226731719E-3</v>
      </c>
      <c r="AI241">
        <v>4.8324788949945442E-2</v>
      </c>
      <c r="AJ241">
        <v>-2.4456495700234619E-2</v>
      </c>
      <c r="AK241">
        <v>3.2596856760963418E-2</v>
      </c>
      <c r="AL241">
        <v>3.843832074001069E-2</v>
      </c>
      <c r="AM241">
        <v>1.94370948851223E-2</v>
      </c>
      <c r="AN241">
        <v>1.6753975132393999E-2</v>
      </c>
      <c r="AO241">
        <v>0.1617334015969043</v>
      </c>
      <c r="AP241">
        <v>0.1136307077525097</v>
      </c>
      <c r="AQ241">
        <v>-8.1382726278299899E-2</v>
      </c>
      <c r="AR241">
        <v>0.1063331636680112</v>
      </c>
      <c r="AS241">
        <v>0.1180982981952009</v>
      </c>
      <c r="AT241">
        <v>0.11575577814413519</v>
      </c>
      <c r="AU241">
        <v>-2.2050267341855209E-2</v>
      </c>
      <c r="AV241">
        <v>4.1350603208671878E-2</v>
      </c>
      <c r="AW241">
        <v>2.8011269577796838E-3</v>
      </c>
      <c r="AX241">
        <v>3.1799222337453623E-2</v>
      </c>
      <c r="AY241">
        <v>1.766839441315016E-2</v>
      </c>
      <c r="AZ241">
        <v>1.095977982429343E-2</v>
      </c>
      <c r="BA241">
        <v>2.2753684177408352E-2</v>
      </c>
      <c r="BB241">
        <v>0.12976426455427331</v>
      </c>
      <c r="BC241">
        <v>7.3862651731329054E-2</v>
      </c>
      <c r="BD241">
        <v>1.5788040134640881E-2</v>
      </c>
      <c r="BE241">
        <v>6.093199545760121E-2</v>
      </c>
      <c r="BF241">
        <v>7.3120245426759864E-2</v>
      </c>
      <c r="BG241">
        <v>8.2857886371190279E-2</v>
      </c>
      <c r="BH241">
        <v>5.8673883995443807E-2</v>
      </c>
      <c r="BI241">
        <v>5.5987796943480477E-3</v>
      </c>
      <c r="BJ241">
        <v>1.398819052517072E-2</v>
      </c>
      <c r="BK241">
        <v>1.348203082937049E-2</v>
      </c>
      <c r="BL241">
        <v>-5.2693066563412024E-3</v>
      </c>
      <c r="BM241">
        <v>1.551984841447315E-2</v>
      </c>
      <c r="BN241">
        <v>-9.2011939950299645E-3</v>
      </c>
      <c r="BO241">
        <v>-1.7100205325446569E-2</v>
      </c>
      <c r="BP241">
        <v>0.1811336437106647</v>
      </c>
      <c r="BQ241">
        <v>-7.9013110758462159E-3</v>
      </c>
      <c r="BR241">
        <v>-0.1016305484274365</v>
      </c>
      <c r="BS241">
        <v>-1.325624462758191E-2</v>
      </c>
      <c r="BT241">
        <v>-6.1660974445490888E-2</v>
      </c>
      <c r="BU241">
        <v>-8.4887621314368819E-2</v>
      </c>
      <c r="BV241">
        <v>5.4010426494036957E-2</v>
      </c>
      <c r="BW241">
        <v>4.396194593315917E-2</v>
      </c>
      <c r="BX241">
        <v>-2.4330614837072509E-2</v>
      </c>
      <c r="BY241">
        <v>1.518407396107851E-3</v>
      </c>
      <c r="BZ241">
        <v>3.8050454015344071E-2</v>
      </c>
      <c r="CA241">
        <v>-0.14396003510550251</v>
      </c>
      <c r="CB241">
        <v>-0.15965582830561181</v>
      </c>
      <c r="CC241">
        <v>-0.14584298030497411</v>
      </c>
      <c r="CD241">
        <v>-0.17762627070613121</v>
      </c>
      <c r="CE241">
        <v>-0.18922015996508409</v>
      </c>
      <c r="CF241">
        <v>-0.14293481075871539</v>
      </c>
      <c r="CG241">
        <v>-0.1483840715921112</v>
      </c>
      <c r="CH241">
        <v>-0.1177684909519915</v>
      </c>
      <c r="CI241">
        <v>-5.9218175731118208E-4</v>
      </c>
      <c r="CJ241">
        <v>-0.14483959275728731</v>
      </c>
      <c r="CK241">
        <v>0.15658684182315219</v>
      </c>
      <c r="CL241">
        <v>-4.0487816785813653E-2</v>
      </c>
      <c r="CM241">
        <v>-0.15869718394451041</v>
      </c>
      <c r="CN241">
        <v>-2.3831572436464589E-2</v>
      </c>
      <c r="CO241">
        <v>-5.1765340467751636E-3</v>
      </c>
      <c r="CP241">
        <v>-2.744042068298987E-2</v>
      </c>
      <c r="CQ241">
        <v>-2.744042068298987E-2</v>
      </c>
      <c r="CR241">
        <v>0.1183031508615924</v>
      </c>
      <c r="CS241">
        <v>0.18732231240213179</v>
      </c>
      <c r="CT241">
        <v>0.23730663716949649</v>
      </c>
      <c r="CU241">
        <v>0.2349565063817774</v>
      </c>
      <c r="CV241">
        <v>0.13625965815884511</v>
      </c>
      <c r="CW241">
        <v>-8.8622005998850242E-3</v>
      </c>
      <c r="CX241">
        <v>1.2049549491255441E-2</v>
      </c>
      <c r="CY241">
        <v>1.5491221484565909E-2</v>
      </c>
      <c r="CZ241">
        <v>6.060252072063415E-2</v>
      </c>
      <c r="DA241">
        <v>4.4693544844095483E-2</v>
      </c>
      <c r="DB241">
        <v>4.0113967204979388E-2</v>
      </c>
      <c r="DC241">
        <v>9.868821470473849E-3</v>
      </c>
      <c r="DD241">
        <v>3.3783763376360812E-2</v>
      </c>
      <c r="DE241">
        <v>2.7718855007142279E-3</v>
      </c>
      <c r="DF241">
        <v>1.6174934327871239E-2</v>
      </c>
      <c r="DG241">
        <v>-2.1482779472201351E-2</v>
      </c>
      <c r="DH241">
        <v>-1.0184320583323379E-2</v>
      </c>
      <c r="DI241">
        <v>-7.0849064076894425E-2</v>
      </c>
      <c r="DJ241">
        <v>3.9385957438676879E-2</v>
      </c>
      <c r="DK241">
        <v>3.6636226987403743E-2</v>
      </c>
      <c r="DL241">
        <v>0.15896480305917091</v>
      </c>
      <c r="DM241">
        <v>3.5377455831230711E-2</v>
      </c>
      <c r="DN241">
        <v>-9.4150799841386745E-2</v>
      </c>
      <c r="DO241">
        <v>1.7360132595778399E-2</v>
      </c>
      <c r="DP241">
        <v>6.5101259144897422E-2</v>
      </c>
      <c r="DQ241">
        <v>0.1197868176822959</v>
      </c>
      <c r="DR241">
        <v>-1.1385260811156441E-3</v>
      </c>
      <c r="DS241">
        <v>-5.5757726347901868E-2</v>
      </c>
      <c r="DT241">
        <v>0.16477523728648091</v>
      </c>
      <c r="DU241">
        <v>0.1018284456818196</v>
      </c>
      <c r="DV241">
        <v>0.226367240750557</v>
      </c>
      <c r="DW241">
        <v>0.1486509084043203</v>
      </c>
      <c r="DX241">
        <v>7.338003888648377E-2</v>
      </c>
      <c r="DY241">
        <v>0.14493414058109019</v>
      </c>
      <c r="DZ241">
        <v>9.7490500042038866E-2</v>
      </c>
      <c r="EA241">
        <v>9.2798385265731045E-2</v>
      </c>
      <c r="EB241">
        <v>-6.3512322282745531E-2</v>
      </c>
      <c r="EC241">
        <v>-8.2372722427414599E-2</v>
      </c>
      <c r="ED241">
        <v>-6.1083840798358158E-2</v>
      </c>
      <c r="EE241">
        <v>-5.7645259924272087E-2</v>
      </c>
      <c r="EF241">
        <v>-7.3503826367230005E-2</v>
      </c>
      <c r="EG241">
        <v>-6.9253525970498581E-2</v>
      </c>
      <c r="EH241">
        <v>-6.8220958262065423E-2</v>
      </c>
      <c r="EI241">
        <v>-6.0029092217451542E-2</v>
      </c>
      <c r="EJ241">
        <v>-5.3015536016168888E-2</v>
      </c>
      <c r="EK241">
        <v>-3.3126459720854519E-2</v>
      </c>
      <c r="EL241">
        <v>-6.4784852447390059E-2</v>
      </c>
      <c r="EM241">
        <v>-4.8949764060709548E-2</v>
      </c>
      <c r="EN241">
        <v>-6.5190661704232669E-2</v>
      </c>
      <c r="EO241">
        <v>4.879185906878517E-3</v>
      </c>
      <c r="EP241">
        <v>-4.4611072634009666E-3</v>
      </c>
      <c r="EQ241">
        <v>-2.955941137854173E-2</v>
      </c>
      <c r="ER241">
        <v>2.672461266931192E-2</v>
      </c>
      <c r="ES241">
        <v>1.24075233392687E-2</v>
      </c>
      <c r="ET241">
        <v>4.1857004615734614E-3</v>
      </c>
      <c r="EU241">
        <v>-1.5489715518396401E-3</v>
      </c>
      <c r="EV241">
        <v>4.3939300173095497E-2</v>
      </c>
      <c r="EW241">
        <v>2.7593583925107652E-2</v>
      </c>
      <c r="EX241">
        <v>6.3102207287166992E-2</v>
      </c>
      <c r="EY241">
        <v>-1.4951996002429271E-2</v>
      </c>
      <c r="EZ241">
        <v>-2.935816881775007E-2</v>
      </c>
      <c r="FA241">
        <v>0.16012799287808691</v>
      </c>
      <c r="FB241">
        <v>3.5829653240554288E-2</v>
      </c>
      <c r="FC241">
        <v>9.8055278488822131E-2</v>
      </c>
      <c r="FD241">
        <v>2.0542716202599579E-2</v>
      </c>
      <c r="FE241">
        <v>0.20950957779934221</v>
      </c>
      <c r="FF241">
        <v>6.0694489233152293E-2</v>
      </c>
      <c r="FG241">
        <v>6.3603299527314944E-2</v>
      </c>
      <c r="FH241">
        <v>0.101382630233512</v>
      </c>
      <c r="FI241">
        <v>5.2693123969848363E-2</v>
      </c>
      <c r="FJ241">
        <v>0.1031653013446488</v>
      </c>
      <c r="FK241">
        <v>1.187396665251975E-2</v>
      </c>
      <c r="FL241">
        <v>-5.112127575365475E-3</v>
      </c>
      <c r="FM241">
        <v>-0.1004549140879475</v>
      </c>
      <c r="FN241">
        <v>-0.15624696935425131</v>
      </c>
      <c r="FO241">
        <v>-0.14796003384333989</v>
      </c>
      <c r="FP241">
        <v>-0.19117225020112399</v>
      </c>
      <c r="FQ241">
        <v>-0.16763701940975009</v>
      </c>
      <c r="FR241">
        <v>-1.1003212576724659E-2</v>
      </c>
      <c r="FS241">
        <v>1.7388194996719189E-2</v>
      </c>
      <c r="FT241">
        <v>0.45430701398856682</v>
      </c>
      <c r="FU241">
        <v>0.42369613279669449</v>
      </c>
      <c r="FV241">
        <v>5.7348140331861662E-2</v>
      </c>
      <c r="FW241">
        <v>4.3940642657217609E-2</v>
      </c>
      <c r="FX241">
        <v>8.2663402775448869E-3</v>
      </c>
      <c r="FY241">
        <v>0.40839418472542449</v>
      </c>
      <c r="FZ241">
        <v>0.29000652246316339</v>
      </c>
      <c r="GA241">
        <v>0.29000652246316339</v>
      </c>
      <c r="GB241">
        <v>0.4768670860363351</v>
      </c>
      <c r="GC241">
        <v>0.51237912740817093</v>
      </c>
      <c r="GD241">
        <v>0.1030328141352414</v>
      </c>
      <c r="GE241">
        <v>8.4135720423414051E-2</v>
      </c>
      <c r="GF241">
        <v>8.4135720423414051E-2</v>
      </c>
      <c r="GG241">
        <v>-2.137597589088314E-2</v>
      </c>
      <c r="GH241">
        <v>9.7159762112567397E-2</v>
      </c>
      <c r="GI241">
        <v>1.5747491144901211E-2</v>
      </c>
      <c r="GJ241">
        <v>2.750184094919516E-2</v>
      </c>
      <c r="GK241">
        <v>2.6384416267733739E-2</v>
      </c>
      <c r="GL241">
        <v>2.7553507222400169E-2</v>
      </c>
      <c r="GM241">
        <v>3.1293241700090783E-2</v>
      </c>
      <c r="GN241">
        <v>2.524775533622357E-2</v>
      </c>
      <c r="GO241">
        <v>2.502786170312175E-2</v>
      </c>
      <c r="GP241">
        <v>2.5307385580443952E-2</v>
      </c>
      <c r="GQ241">
        <v>4.5640752425946382E-2</v>
      </c>
      <c r="GR241">
        <v>0.1130197270964856</v>
      </c>
      <c r="GS241">
        <v>2.7077262887958409E-2</v>
      </c>
      <c r="GT241">
        <v>1.6675011337826159E-2</v>
      </c>
      <c r="GU241">
        <v>1.970046914041762E-2</v>
      </c>
      <c r="GV241">
        <v>5.3133074533477223E-2</v>
      </c>
      <c r="GW241">
        <v>8.1270738620418861E-3</v>
      </c>
      <c r="GX241">
        <v>5.6107188796421868E-2</v>
      </c>
      <c r="GY241">
        <v>1.7882678020807969E-2</v>
      </c>
      <c r="GZ241">
        <v>1.7882678020807969E-2</v>
      </c>
      <c r="HA241">
        <v>1.9625691375372969E-2</v>
      </c>
      <c r="HB241">
        <v>3.4514843485006177E-2</v>
      </c>
      <c r="HC241">
        <v>4.9620156549771748E-2</v>
      </c>
      <c r="HD241">
        <v>2.4320360042316511E-2</v>
      </c>
      <c r="HE241">
        <v>2.4320360042316511E-2</v>
      </c>
      <c r="HF241">
        <v>2.1310158584823932E-2</v>
      </c>
      <c r="HG241">
        <v>0.102182754129441</v>
      </c>
      <c r="HH241">
        <v>5.7300164622235902E-2</v>
      </c>
      <c r="HI241">
        <v>-6.7787748031273395E-2</v>
      </c>
      <c r="HJ241">
        <v>6.8703772786059783E-2</v>
      </c>
      <c r="HK241">
        <v>4.0354876617428509E-2</v>
      </c>
      <c r="HL241">
        <v>0.28953932930650139</v>
      </c>
      <c r="HM241">
        <v>0.29143373550228929</v>
      </c>
      <c r="HN241">
        <v>-3.342036132312047E-2</v>
      </c>
      <c r="HO241">
        <v>0.16216029404505031</v>
      </c>
      <c r="HP241">
        <v>0.17707404956112621</v>
      </c>
      <c r="HQ241">
        <v>-0.16049093896156311</v>
      </c>
      <c r="HR241">
        <v>0.193647347176294</v>
      </c>
      <c r="HS241">
        <v>5.2039915150498557E-2</v>
      </c>
      <c r="HT241">
        <v>0.1243372794494081</v>
      </c>
      <c r="HU241">
        <v>1.623631116272102E-2</v>
      </c>
      <c r="HV241">
        <v>0.87819213159613685</v>
      </c>
      <c r="HW241">
        <v>4.1790538038931083E-2</v>
      </c>
      <c r="HX241">
        <v>-2.5125389728393909E-2</v>
      </c>
      <c r="HY241">
        <v>7.5655978789277795E-2</v>
      </c>
      <c r="HZ241">
        <v>5.9248641750840447E-3</v>
      </c>
      <c r="IA241">
        <v>2.043085628038736E-4</v>
      </c>
      <c r="IB241">
        <v>-1.966834247719006E-2</v>
      </c>
      <c r="IC241">
        <v>-4.4567651559520298E-2</v>
      </c>
      <c r="ID241">
        <v>-5.5444089867810423E-2</v>
      </c>
      <c r="IE241">
        <v>8.0669907890504142E-2</v>
      </c>
      <c r="IF241">
        <v>0.1048966199468518</v>
      </c>
      <c r="IG241">
        <v>1</v>
      </c>
      <c r="IH241">
        <v>8.8994686865364631E-2</v>
      </c>
      <c r="II241">
        <v>-7.0975558961122254E-3</v>
      </c>
      <c r="IJ241">
        <v>0.159483731129339</v>
      </c>
      <c r="IK241">
        <v>0.1684293680319599</v>
      </c>
      <c r="IL241">
        <v>0.31745163161237022</v>
      </c>
      <c r="IM241">
        <v>0.17192923501017521</v>
      </c>
      <c r="IN241">
        <v>8.9252259019351174E-2</v>
      </c>
      <c r="IO241">
        <v>0.14654355071587399</v>
      </c>
      <c r="IP241">
        <v>-1.267299234160638E-2</v>
      </c>
      <c r="IQ241">
        <v>2.8713111917551139E-2</v>
      </c>
      <c r="IR241">
        <v>-7.0589618485970996E-3</v>
      </c>
      <c r="IS241">
        <v>0.26179322527156113</v>
      </c>
      <c r="IT241">
        <v>7.6959778701397308E-2</v>
      </c>
      <c r="IU241">
        <v>6.5640395486746314E-2</v>
      </c>
      <c r="IV241">
        <v>0.13513867290311679</v>
      </c>
      <c r="IW241">
        <v>-4.3552177074968133E-2</v>
      </c>
      <c r="IX241">
        <v>3.6124167237409167E-2</v>
      </c>
      <c r="IY241">
        <v>0.26138500851354168</v>
      </c>
      <c r="IZ241">
        <v>0.27166844234340048</v>
      </c>
      <c r="JA241">
        <v>-8.9079873141961526E-3</v>
      </c>
      <c r="JB241">
        <v>5.916570814489935E-3</v>
      </c>
      <c r="JC241">
        <v>0.1161764642367749</v>
      </c>
      <c r="JD241">
        <v>1.5698834257591551E-2</v>
      </c>
      <c r="JE241">
        <v>5.2816122462965208E-2</v>
      </c>
      <c r="JF241">
        <v>5.9135694535551023E-2</v>
      </c>
      <c r="JG241">
        <v>-5.2936475146256557E-3</v>
      </c>
      <c r="JH241">
        <v>0.14104227287691379</v>
      </c>
      <c r="JI241">
        <v>0.18489305115576701</v>
      </c>
      <c r="JJ241">
        <v>0.25680090159766478</v>
      </c>
      <c r="JK241">
        <v>0.31271494488434398</v>
      </c>
      <c r="JL241">
        <v>0.2309385222789144</v>
      </c>
      <c r="JM241">
        <v>0.25514828669902029</v>
      </c>
      <c r="JN241">
        <v>1.4851317997975561E-2</v>
      </c>
      <c r="JO241">
        <v>2.768194174375806E-2</v>
      </c>
      <c r="JP241">
        <v>-4.1680852682882803E-2</v>
      </c>
      <c r="JQ241">
        <v>-2.2108833521231129E-2</v>
      </c>
      <c r="JR241">
        <v>8.7302170580069019E-2</v>
      </c>
      <c r="JS241">
        <v>-0.18516838531658319</v>
      </c>
      <c r="JT241">
        <v>-8.255864355925005E-2</v>
      </c>
      <c r="JU241">
        <v>-2.12485504027582E-2</v>
      </c>
      <c r="JV241">
        <v>5.5100394510068242E-2</v>
      </c>
      <c r="JW241">
        <v>0.26806486109198641</v>
      </c>
      <c r="JX241">
        <v>1.1827890265761689E-2</v>
      </c>
      <c r="JY241">
        <v>-3.204450352940498E-2</v>
      </c>
      <c r="JZ241">
        <v>7.0868912804923176E-2</v>
      </c>
      <c r="KA241">
        <v>0.35562840521808647</v>
      </c>
      <c r="KB241">
        <v>0.12675306536954309</v>
      </c>
      <c r="KC241">
        <v>0.1955635882909009</v>
      </c>
      <c r="KD241">
        <v>1.224110256999679E-3</v>
      </c>
      <c r="KE241">
        <v>0.16677785075815679</v>
      </c>
      <c r="KF241">
        <v>0.30444860434557969</v>
      </c>
      <c r="KG241">
        <v>8.0506818500959212E-2</v>
      </c>
      <c r="KH241">
        <v>0.12617312828337571</v>
      </c>
      <c r="KI241">
        <v>3.6377082401502371E-2</v>
      </c>
      <c r="KJ241">
        <v>-2.8316219171065669E-2</v>
      </c>
      <c r="KK241">
        <v>-6.0281018703961353E-2</v>
      </c>
      <c r="KL241">
        <v>3.1402310799118371E-2</v>
      </c>
      <c r="KM241">
        <v>-2.919110584941105E-3</v>
      </c>
      <c r="KN241">
        <v>7.6459442491945265E-2</v>
      </c>
      <c r="KO241">
        <v>-2.7440420682989859E-2</v>
      </c>
      <c r="KP241">
        <v>-7.3297404849974974E-4</v>
      </c>
      <c r="KQ241">
        <v>8.6620097449528519E-2</v>
      </c>
      <c r="KR241">
        <v>3.7326481487305663E-2</v>
      </c>
      <c r="KS241">
        <v>-0.12133640221024621</v>
      </c>
      <c r="KT241">
        <v>-0.13085629542214849</v>
      </c>
      <c r="KU241">
        <v>0.36730465569243032</v>
      </c>
      <c r="KV241">
        <v>0.4522782255340369</v>
      </c>
      <c r="KW241">
        <v>-4.3519656394044636E-3</v>
      </c>
      <c r="KX241">
        <v>-3.9939933814054328E-2</v>
      </c>
      <c r="KY241">
        <v>-7.916475042998565E-2</v>
      </c>
      <c r="KZ241">
        <v>6.8272745591474532E-2</v>
      </c>
      <c r="LA241">
        <v>3.9312498788682218E-2</v>
      </c>
      <c r="LB241">
        <v>1.8875100166137131E-2</v>
      </c>
      <c r="LC241">
        <v>-4.5316729041512821E-3</v>
      </c>
      <c r="LD241">
        <v>1.296459444121914E-3</v>
      </c>
      <c r="LE241">
        <v>3.7326350723672512E-2</v>
      </c>
      <c r="LF241">
        <v>0.10107073762785559</v>
      </c>
      <c r="LG241">
        <v>0.135946497127476</v>
      </c>
      <c r="LH241">
        <v>0.1422519131531941</v>
      </c>
      <c r="LI241">
        <v>3.698348197433645E-2</v>
      </c>
      <c r="LJ241">
        <v>0.27732570873415868</v>
      </c>
      <c r="LK241">
        <v>0.24217387030875501</v>
      </c>
      <c r="LL241">
        <v>0.1023456946532225</v>
      </c>
      <c r="LM241">
        <v>6.230011263978693E-2</v>
      </c>
      <c r="LN241">
        <v>7.6984155120171954E-2</v>
      </c>
      <c r="LO241">
        <v>2.459448019474627E-2</v>
      </c>
      <c r="LP241">
        <v>0.17047462030928309</v>
      </c>
      <c r="LQ241">
        <v>-4.8986930273480231E-3</v>
      </c>
      <c r="LR241">
        <v>-4.8426135893613227E-3</v>
      </c>
    </row>
    <row r="242" spans="1:330" x14ac:dyDescent="0.35">
      <c r="A242" s="1" t="s">
        <v>240</v>
      </c>
      <c r="B242">
        <v>2.873583944726598E-3</v>
      </c>
      <c r="C242">
        <v>-5.671090188496293E-2</v>
      </c>
      <c r="D242">
        <v>-6.4822253074034109E-2</v>
      </c>
      <c r="E242">
        <v>-6.9096380756261067E-2</v>
      </c>
      <c r="F242">
        <v>1.0708176693967799E-3</v>
      </c>
      <c r="G242">
        <v>-1.9839756317017461E-2</v>
      </c>
      <c r="H242">
        <v>-1.353146515945795E-2</v>
      </c>
      <c r="I242">
        <v>9.1333377702971976E-3</v>
      </c>
      <c r="J242">
        <v>9.2543150872981088E-3</v>
      </c>
      <c r="K242">
        <v>-8.5457333825706659E-3</v>
      </c>
      <c r="L242">
        <v>-1.73071975064809E-3</v>
      </c>
      <c r="M242">
        <v>8.8596632706823397E-3</v>
      </c>
      <c r="N242">
        <v>1.349113536144601E-2</v>
      </c>
      <c r="O242">
        <v>-2.3387699288980198E-3</v>
      </c>
      <c r="P242">
        <v>-4.3788531406484192E-2</v>
      </c>
      <c r="Q242">
        <v>-3.6507549787820129E-2</v>
      </c>
      <c r="R242">
        <v>3.5997986900943198E-2</v>
      </c>
      <c r="S242">
        <v>7.2777211566677436E-2</v>
      </c>
      <c r="T242">
        <v>5.1043477402068937E-2</v>
      </c>
      <c r="U242">
        <v>6.6474571783865432E-3</v>
      </c>
      <c r="V242">
        <v>-2.8907009733573331E-2</v>
      </c>
      <c r="W242">
        <v>8.0034855063247812E-2</v>
      </c>
      <c r="X242">
        <v>-1.3444644601340341E-2</v>
      </c>
      <c r="Y242">
        <v>9.050148864280276E-2</v>
      </c>
      <c r="Z242">
        <v>-3.2528936517848737E-2</v>
      </c>
      <c r="AA242">
        <v>5.3482294318637442E-2</v>
      </c>
      <c r="AB242">
        <v>4.8678446757798977E-2</v>
      </c>
      <c r="AC242">
        <v>0.18814202695616911</v>
      </c>
      <c r="AD242">
        <v>-1.0561647098682859E-2</v>
      </c>
      <c r="AE242">
        <v>0.232988967714954</v>
      </c>
      <c r="AF242">
        <v>0.2307676897553316</v>
      </c>
      <c r="AG242">
        <v>0.25858949864538838</v>
      </c>
      <c r="AH242">
        <v>2.6479652662868641E-2</v>
      </c>
      <c r="AI242">
        <v>3.3834266252503971E-4</v>
      </c>
      <c r="AJ242">
        <v>-5.8952039666905258E-2</v>
      </c>
      <c r="AK242">
        <v>3.753362772188777E-3</v>
      </c>
      <c r="AL242">
        <v>-1.8258348136240929E-2</v>
      </c>
      <c r="AM242">
        <v>-3.8378068769052413E-2</v>
      </c>
      <c r="AN242">
        <v>-3.9796020306270642E-2</v>
      </c>
      <c r="AO242">
        <v>-2.047757133310768E-2</v>
      </c>
      <c r="AP242">
        <v>0.2043641454023227</v>
      </c>
      <c r="AQ242">
        <v>3.3209043831139283E-2</v>
      </c>
      <c r="AR242">
        <v>0.27321472347212772</v>
      </c>
      <c r="AS242">
        <v>0.26709761437779678</v>
      </c>
      <c r="AT242">
        <v>0.35868019452554623</v>
      </c>
      <c r="AU242">
        <v>1.4422555399537931E-2</v>
      </c>
      <c r="AV242">
        <v>-7.3531632335270677E-3</v>
      </c>
      <c r="AW242">
        <v>-9.1907277939008956E-3</v>
      </c>
      <c r="AX242">
        <v>1.731246946354343E-2</v>
      </c>
      <c r="AY242">
        <v>1.5268534175780829E-2</v>
      </c>
      <c r="AZ242">
        <v>-2.165876243236756E-2</v>
      </c>
      <c r="BA242">
        <v>-1.5928451266955669E-2</v>
      </c>
      <c r="BB242">
        <v>-0.13458948321692879</v>
      </c>
      <c r="BC242">
        <v>0.17020594433038691</v>
      </c>
      <c r="BD242">
        <v>7.4524196257591255E-2</v>
      </c>
      <c r="BE242">
        <v>0.12142113073980321</v>
      </c>
      <c r="BF242">
        <v>0.119060715098671</v>
      </c>
      <c r="BG242">
        <v>0.1149575816461775</v>
      </c>
      <c r="BH242">
        <v>-2.3489054898796949E-2</v>
      </c>
      <c r="BI242">
        <v>9.8980098771129805E-3</v>
      </c>
      <c r="BJ242">
        <v>-3.0948106465188981E-2</v>
      </c>
      <c r="BK242">
        <v>-2.4019637657215469E-3</v>
      </c>
      <c r="BL242">
        <v>-7.9765577045538116E-3</v>
      </c>
      <c r="BM242">
        <v>-5.1172383337960269E-3</v>
      </c>
      <c r="BN242">
        <v>1.0091782508421861E-2</v>
      </c>
      <c r="BO242">
        <v>3.239969484945138E-3</v>
      </c>
      <c r="BP242">
        <v>-2.804790559227403E-2</v>
      </c>
      <c r="BQ242">
        <v>-7.0943627665047818E-2</v>
      </c>
      <c r="BR242">
        <v>-0.21643805659034571</v>
      </c>
      <c r="BS242">
        <v>0.11152330777703599</v>
      </c>
      <c r="BT242">
        <v>-8.9691930744960055E-2</v>
      </c>
      <c r="BU242">
        <v>-2.807241136673027E-2</v>
      </c>
      <c r="BV242">
        <v>3.1348069999762092E-2</v>
      </c>
      <c r="BW242">
        <v>-8.6596536320773035E-3</v>
      </c>
      <c r="BX242">
        <v>4.1067970135734107E-2</v>
      </c>
      <c r="BY242">
        <v>9.4153089531916409E-2</v>
      </c>
      <c r="BZ242">
        <v>4.3252833170777133E-2</v>
      </c>
      <c r="CA242">
        <v>-0.18994567470669599</v>
      </c>
      <c r="CB242">
        <v>-0.2074866833393201</v>
      </c>
      <c r="CC242">
        <v>-0.1059204811325455</v>
      </c>
      <c r="CD242">
        <v>-0.12657578831701261</v>
      </c>
      <c r="CE242">
        <v>-0.21934194296876611</v>
      </c>
      <c r="CF242">
        <v>-0.17955065876161891</v>
      </c>
      <c r="CG242">
        <v>-0.2203288760702693</v>
      </c>
      <c r="CH242">
        <v>-2.8668781972554399E-2</v>
      </c>
      <c r="CI242">
        <v>-9.4344821229493583E-3</v>
      </c>
      <c r="CJ242">
        <v>-0.1103433360565942</v>
      </c>
      <c r="CK242">
        <v>0.1198424219558802</v>
      </c>
      <c r="CL242">
        <v>-4.1238293605634302E-2</v>
      </c>
      <c r="CM242">
        <v>-9.9933456215995226E-2</v>
      </c>
      <c r="CN242">
        <v>5.7327718863154083E-2</v>
      </c>
      <c r="CO242">
        <v>-2.6318938890435808E-2</v>
      </c>
      <c r="CP242">
        <v>-0.2309116018638189</v>
      </c>
      <c r="CQ242">
        <v>-0.23091160186381879</v>
      </c>
      <c r="CR242">
        <v>-9.0679301018233901E-3</v>
      </c>
      <c r="CS242">
        <v>-6.8986309743808037E-3</v>
      </c>
      <c r="CT242">
        <v>0.22970466175529461</v>
      </c>
      <c r="CU242">
        <v>0.29063646879652039</v>
      </c>
      <c r="CV242">
        <v>0.20763473612061431</v>
      </c>
      <c r="CW242">
        <v>5.1915766339911358E-2</v>
      </c>
      <c r="CX242">
        <v>6.0295346964917423E-2</v>
      </c>
      <c r="CY242">
        <v>1.07439831989498E-2</v>
      </c>
      <c r="CZ242">
        <v>2.253801210551824E-2</v>
      </c>
      <c r="DA242">
        <v>-1.6931277540835239E-3</v>
      </c>
      <c r="DB242">
        <v>-7.2325749638714951E-3</v>
      </c>
      <c r="DC242">
        <v>-4.4678707053297448E-2</v>
      </c>
      <c r="DD242">
        <v>-7.9540730773394672E-3</v>
      </c>
      <c r="DE242">
        <v>2.481349539696585E-2</v>
      </c>
      <c r="DF242">
        <v>3.9727714463548967E-2</v>
      </c>
      <c r="DG242">
        <v>6.8517505657183328E-2</v>
      </c>
      <c r="DH242">
        <v>7.0082299303284759E-2</v>
      </c>
      <c r="DI242">
        <v>-2.2155774375662862E-2</v>
      </c>
      <c r="DJ242">
        <v>3.082027122400869E-2</v>
      </c>
      <c r="DK242">
        <v>3.2063833911571658E-2</v>
      </c>
      <c r="DL242">
        <v>0.13592326558339221</v>
      </c>
      <c r="DM242">
        <v>-0.1019364765946963</v>
      </c>
      <c r="DN242">
        <v>-0.22026854274106741</v>
      </c>
      <c r="DO242">
        <v>-5.9715162818755038E-2</v>
      </c>
      <c r="DP242">
        <v>-5.5023052709656912E-2</v>
      </c>
      <c r="DQ242">
        <v>0.19868965615599021</v>
      </c>
      <c r="DR242">
        <v>5.1159098071417872E-2</v>
      </c>
      <c r="DS242">
        <v>6.3837629086803058E-2</v>
      </c>
      <c r="DT242">
        <v>1.8080372777094841E-2</v>
      </c>
      <c r="DU242">
        <v>1.637297111077551E-2</v>
      </c>
      <c r="DV242">
        <v>0.1408627121456171</v>
      </c>
      <c r="DW242">
        <v>0.1491525845448452</v>
      </c>
      <c r="DX242">
        <v>0.1411492964860899</v>
      </c>
      <c r="DY242">
        <v>4.9823808148491092E-2</v>
      </c>
      <c r="DZ242">
        <v>7.1041445216435156E-2</v>
      </c>
      <c r="EA242">
        <v>-4.011961478272847E-2</v>
      </c>
      <c r="EB242">
        <v>5.6045867348928358E-2</v>
      </c>
      <c r="EC242">
        <v>2.9923422244858451E-2</v>
      </c>
      <c r="ED242">
        <v>2.350182463112499E-2</v>
      </c>
      <c r="EE242">
        <v>3.5542423395005032E-2</v>
      </c>
      <c r="EF242">
        <v>3.8086586565694691E-2</v>
      </c>
      <c r="EG242">
        <v>5.0403788623931217E-2</v>
      </c>
      <c r="EH242">
        <v>4.8225416441350942E-2</v>
      </c>
      <c r="EI242">
        <v>4.4662049453202401E-2</v>
      </c>
      <c r="EJ242">
        <v>3.0528739512708569E-2</v>
      </c>
      <c r="EK242">
        <v>-1.4602439142332221E-2</v>
      </c>
      <c r="EL242">
        <v>2.041479524491064E-2</v>
      </c>
      <c r="EM242">
        <v>1.9601236066458649E-2</v>
      </c>
      <c r="EN242">
        <v>3.781092867315073E-2</v>
      </c>
      <c r="EO242">
        <v>3.4162034122949103E-2</v>
      </c>
      <c r="EP242">
        <v>1.087217617373311E-2</v>
      </c>
      <c r="EQ242">
        <v>5.7940948237944281E-2</v>
      </c>
      <c r="ER242">
        <v>2.7405227924713008E-3</v>
      </c>
      <c r="ES242">
        <v>-1.78336090552857E-2</v>
      </c>
      <c r="ET242">
        <v>2.61464455454756E-2</v>
      </c>
      <c r="EU242">
        <v>4.1995397465473303E-2</v>
      </c>
      <c r="EV242">
        <v>0.1017614070106846</v>
      </c>
      <c r="EW242">
        <v>7.1705249548398547E-2</v>
      </c>
      <c r="EX242">
        <v>-2.729382055539184E-2</v>
      </c>
      <c r="EY242">
        <v>-4.5740849514633711E-2</v>
      </c>
      <c r="EZ242">
        <v>3.7672064395220313E-2</v>
      </c>
      <c r="FA242">
        <v>-4.8751857276250622E-2</v>
      </c>
      <c r="FB242">
        <v>-8.0498755933306354E-2</v>
      </c>
      <c r="FC242">
        <v>-9.7886374044722627E-2</v>
      </c>
      <c r="FD242">
        <v>-3.3250265385211968E-2</v>
      </c>
      <c r="FE242">
        <v>-6.2779757429336058E-2</v>
      </c>
      <c r="FF242">
        <v>0.15360318627696209</v>
      </c>
      <c r="FG242">
        <v>0.41789877211622872</v>
      </c>
      <c r="FH242">
        <v>0.28952217155930482</v>
      </c>
      <c r="FI242">
        <v>0.20210616869778511</v>
      </c>
      <c r="FJ242">
        <v>0.17265374070639111</v>
      </c>
      <c r="FK242">
        <v>1.417730038814397E-2</v>
      </c>
      <c r="FL242">
        <v>-1.06687382450467E-2</v>
      </c>
      <c r="FM242">
        <v>-0.16005656341648361</v>
      </c>
      <c r="FN242">
        <v>-0.22275027531746011</v>
      </c>
      <c r="FO242">
        <v>-9.3401522742457471E-2</v>
      </c>
      <c r="FP242">
        <v>-9.9232915455053403E-2</v>
      </c>
      <c r="FQ242">
        <v>-0.21689562000041121</v>
      </c>
      <c r="FR242">
        <v>-1.010288259458E-2</v>
      </c>
      <c r="FS242">
        <v>-2.4421243172957591E-2</v>
      </c>
      <c r="FT242">
        <v>8.108902681286137E-2</v>
      </c>
      <c r="FU242">
        <v>7.3860797992056693E-2</v>
      </c>
      <c r="FV242">
        <v>8.4177917456653307E-3</v>
      </c>
      <c r="FW242">
        <v>-1.173488522321872E-2</v>
      </c>
      <c r="FX242">
        <v>-1.0763086414149709E-2</v>
      </c>
      <c r="FY242">
        <v>-1.439420767090053E-2</v>
      </c>
      <c r="FZ242">
        <v>-4.4069755068899673E-2</v>
      </c>
      <c r="GA242">
        <v>-4.4069755068899673E-2</v>
      </c>
      <c r="GB242">
        <v>1.1410972623661669E-2</v>
      </c>
      <c r="GC242">
        <v>4.2485546942152813E-2</v>
      </c>
      <c r="GD242">
        <v>-4.42503313476212E-2</v>
      </c>
      <c r="GE242">
        <v>-6.3368576447713737E-2</v>
      </c>
      <c r="GF242">
        <v>-6.3368576447713737E-2</v>
      </c>
      <c r="GG242">
        <v>-0.13203959379601329</v>
      </c>
      <c r="GH242">
        <v>1.3630681119357281E-3</v>
      </c>
      <c r="GI242">
        <v>-1.8535863841923701E-2</v>
      </c>
      <c r="GJ242">
        <v>-6.7814805294070316E-2</v>
      </c>
      <c r="GK242">
        <v>-6.6300773017927001E-2</v>
      </c>
      <c r="GL242">
        <v>-3.594458247105086E-3</v>
      </c>
      <c r="GM242">
        <v>-3.4521911205368017E-2</v>
      </c>
      <c r="GN242">
        <v>-3.2451991133534649E-3</v>
      </c>
      <c r="GO242">
        <v>-4.9764072274222977E-2</v>
      </c>
      <c r="GP242">
        <v>-4.8567970232528422E-2</v>
      </c>
      <c r="GQ242">
        <v>1.018547689648892E-2</v>
      </c>
      <c r="GR242">
        <v>-1.3616321726594631E-2</v>
      </c>
      <c r="GS242">
        <v>-2.8696846292208551E-3</v>
      </c>
      <c r="GT242">
        <v>-1.5851314040600209E-2</v>
      </c>
      <c r="GU242">
        <v>-1.7360407694866811E-2</v>
      </c>
      <c r="GV242">
        <v>-0.14436912259564999</v>
      </c>
      <c r="GW242">
        <v>-7.9188347090817471E-2</v>
      </c>
      <c r="GX242">
        <v>-2.1777526403941771E-2</v>
      </c>
      <c r="GY242">
        <v>3.9364833239668552E-3</v>
      </c>
      <c r="GZ242">
        <v>3.9364833239668552E-3</v>
      </c>
      <c r="HA242">
        <v>-5.6277324586826723E-2</v>
      </c>
      <c r="HB242">
        <v>-2.3547886629645489E-2</v>
      </c>
      <c r="HC242">
        <v>-4.7913013166416593E-2</v>
      </c>
      <c r="HD242">
        <v>3.258027214796354E-3</v>
      </c>
      <c r="HE242">
        <v>3.258027214796354E-3</v>
      </c>
      <c r="HF242">
        <v>-5.385293117331854E-2</v>
      </c>
      <c r="HG242">
        <v>1.0196566105042401E-2</v>
      </c>
      <c r="HH242">
        <v>-3.3542469898192838E-2</v>
      </c>
      <c r="HI242">
        <v>-6.2467530177833068E-3</v>
      </c>
      <c r="HJ242">
        <v>0.12151545244093551</v>
      </c>
      <c r="HK242">
        <v>5.7559932520800702E-2</v>
      </c>
      <c r="HL242">
        <v>0.1056670525818247</v>
      </c>
      <c r="HM242">
        <v>6.4809191765297786E-2</v>
      </c>
      <c r="HN242">
        <v>-9.2614233148618028E-3</v>
      </c>
      <c r="HO242">
        <v>2.6848770248927789E-2</v>
      </c>
      <c r="HP242">
        <v>4.7583934606405767E-2</v>
      </c>
      <c r="HQ242">
        <v>-5.3973573744064182E-2</v>
      </c>
      <c r="HR242">
        <v>1.484968619672509E-2</v>
      </c>
      <c r="HS242">
        <v>9.2503160517541816E-2</v>
      </c>
      <c r="HT242">
        <v>-2.154165355688201E-2</v>
      </c>
      <c r="HU242">
        <v>4.0723384830426902E-2</v>
      </c>
      <c r="HV242">
        <v>4.6786187197515948E-2</v>
      </c>
      <c r="HW242">
        <v>0.73759893538323495</v>
      </c>
      <c r="HX242">
        <v>0.1018784742181051</v>
      </c>
      <c r="HY242">
        <v>7.6513659263758207E-2</v>
      </c>
      <c r="HZ242">
        <v>2.5374801154936399E-2</v>
      </c>
      <c r="IA242">
        <v>2.1342502478776521E-2</v>
      </c>
      <c r="IB242">
        <v>-7.128644057521473E-2</v>
      </c>
      <c r="IC242">
        <v>-3.396074622673876E-2</v>
      </c>
      <c r="ID242">
        <v>-5.6047291687685907E-2</v>
      </c>
      <c r="IE242">
        <v>4.6687860656213082E-2</v>
      </c>
      <c r="IF242">
        <v>3.5260518971013732E-2</v>
      </c>
      <c r="IG242">
        <v>8.8994686865364631E-2</v>
      </c>
      <c r="IH242">
        <v>1</v>
      </c>
      <c r="II242">
        <v>0.1055831987745916</v>
      </c>
      <c r="IJ242">
        <v>0.1279088479768343</v>
      </c>
      <c r="IK242">
        <v>0.23198110566156299</v>
      </c>
      <c r="IL242">
        <v>0.16304773636550959</v>
      </c>
      <c r="IM242">
        <v>0.19410874865151651</v>
      </c>
      <c r="IN242">
        <v>0.1611605755092084</v>
      </c>
      <c r="IO242">
        <v>9.4905333376874304E-2</v>
      </c>
      <c r="IP242">
        <v>-6.3707038649952766E-2</v>
      </c>
      <c r="IQ242">
        <v>3.6349861550798168E-2</v>
      </c>
      <c r="IR242">
        <v>2.3023736255847679E-2</v>
      </c>
      <c r="IS242">
        <v>0.1197467250411805</v>
      </c>
      <c r="IT242">
        <v>2.901093239806346E-2</v>
      </c>
      <c r="IU242">
        <v>0.21212775882479279</v>
      </c>
      <c r="IV242">
        <v>-2.4143742678314081E-2</v>
      </c>
      <c r="IW242">
        <v>1.9062026443716549E-2</v>
      </c>
      <c r="IX242">
        <v>6.5961806997729883E-2</v>
      </c>
      <c r="IY242">
        <v>7.7791429598788153E-2</v>
      </c>
      <c r="IZ242">
        <v>7.675483393814557E-2</v>
      </c>
      <c r="JA242">
        <v>-2.27901780290031E-2</v>
      </c>
      <c r="JB242">
        <v>8.8126635738292654E-3</v>
      </c>
      <c r="JC242">
        <v>1.2265964629203889E-2</v>
      </c>
      <c r="JD242">
        <v>1.07460346286811E-2</v>
      </c>
      <c r="JE242">
        <v>6.5057116862290279E-2</v>
      </c>
      <c r="JF242">
        <v>5.2143873723261507E-2</v>
      </c>
      <c r="JG242">
        <v>4.6804155987255472E-2</v>
      </c>
      <c r="JH242">
        <v>-3.8884617745969388E-3</v>
      </c>
      <c r="JI242">
        <v>1.7262593300675661E-2</v>
      </c>
      <c r="JJ242">
        <v>7.0413446223704143E-2</v>
      </c>
      <c r="JK242">
        <v>7.2741025906114767E-2</v>
      </c>
      <c r="JL242">
        <v>4.7143955229419134E-3</v>
      </c>
      <c r="JM242">
        <v>-3.4629918659113947E-2</v>
      </c>
      <c r="JN242">
        <v>2.698761636926297E-2</v>
      </c>
      <c r="JO242">
        <v>8.1010191143268129E-3</v>
      </c>
      <c r="JP242">
        <v>2.878416141882302E-2</v>
      </c>
      <c r="JQ242">
        <v>5.5620072955385853E-2</v>
      </c>
      <c r="JR242">
        <v>-1.083566589079648E-2</v>
      </c>
      <c r="JS242">
        <v>-0.20141644979149601</v>
      </c>
      <c r="JT242">
        <v>8.2180704867130389E-3</v>
      </c>
      <c r="JU242">
        <v>-2.794728492279069E-2</v>
      </c>
      <c r="JV242">
        <v>9.7651535581565283E-3</v>
      </c>
      <c r="JW242">
        <v>0.1174016590575909</v>
      </c>
      <c r="JX242">
        <v>-6.30342587365261E-2</v>
      </c>
      <c r="JY242">
        <v>-4.592825407766981E-2</v>
      </c>
      <c r="JZ242">
        <v>0.1438758998553363</v>
      </c>
      <c r="KA242">
        <v>0.57006256709364644</v>
      </c>
      <c r="KB242">
        <v>0.10402115746917651</v>
      </c>
      <c r="KC242">
        <v>0.35284834896528261</v>
      </c>
      <c r="KD242">
        <v>3.3009026715399077E-2</v>
      </c>
      <c r="KE242">
        <v>0.32303555224641439</v>
      </c>
      <c r="KF242">
        <v>-2.940026620150794E-2</v>
      </c>
      <c r="KG242">
        <v>6.1023200990260887E-2</v>
      </c>
      <c r="KH242">
        <v>0.1203269310833638</v>
      </c>
      <c r="KI242">
        <v>0.10746943540707091</v>
      </c>
      <c r="KJ242">
        <v>6.157034709142778E-3</v>
      </c>
      <c r="KK242">
        <v>-5.5106502656146743E-2</v>
      </c>
      <c r="KL242">
        <v>-8.9781548457382634E-2</v>
      </c>
      <c r="KM242">
        <v>-0.1200804737179807</v>
      </c>
      <c r="KN242">
        <v>-3.5844374975450337E-2</v>
      </c>
      <c r="KO242">
        <v>-0.23091160186381901</v>
      </c>
      <c r="KP242">
        <v>-5.7556340535774818E-2</v>
      </c>
      <c r="KQ242">
        <v>6.2442260719762332E-2</v>
      </c>
      <c r="KR242">
        <v>4.2781114743120997E-2</v>
      </c>
      <c r="KS242">
        <v>4.4907843449157353E-2</v>
      </c>
      <c r="KT242">
        <v>2.3908707695475321E-2</v>
      </c>
      <c r="KU242">
        <v>3.1123073052694988E-2</v>
      </c>
      <c r="KV242">
        <v>4.1167187440644737E-2</v>
      </c>
      <c r="KW242">
        <v>-8.9993193342543989E-3</v>
      </c>
      <c r="KX242">
        <v>0.25959198545328599</v>
      </c>
      <c r="KY242">
        <v>-4.1095494115145001E-2</v>
      </c>
      <c r="KZ242">
        <v>0.1410716368463901</v>
      </c>
      <c r="LA242">
        <v>0.20416376463743269</v>
      </c>
      <c r="LB242">
        <v>0.29639639379605959</v>
      </c>
      <c r="LC242">
        <v>0.25692916664914489</v>
      </c>
      <c r="LD242">
        <v>1.040440839450906E-2</v>
      </c>
      <c r="LE242">
        <v>4.2781079016508267E-2</v>
      </c>
      <c r="LF242">
        <v>9.2514016129494878E-2</v>
      </c>
      <c r="LG242">
        <v>0.11838498551250649</v>
      </c>
      <c r="LH242">
        <v>0.1206668184512774</v>
      </c>
      <c r="LI242">
        <v>3.8852083738247313E-2</v>
      </c>
      <c r="LJ242">
        <v>-4.6872448579510437E-2</v>
      </c>
      <c r="LK242">
        <v>1.980001585030974E-2</v>
      </c>
      <c r="LL242">
        <v>8.4147318243649634E-3</v>
      </c>
      <c r="LM242">
        <v>-1.4331479620108729E-2</v>
      </c>
      <c r="LN242">
        <v>-3.2854647258833337E-2</v>
      </c>
      <c r="LO242">
        <v>2.130425001882055E-2</v>
      </c>
      <c r="LP242">
        <v>1.7210386720685481E-2</v>
      </c>
      <c r="LQ242">
        <v>7.0710345354903312E-3</v>
      </c>
      <c r="LR242">
        <v>-3.8427614609841898E-2</v>
      </c>
    </row>
    <row r="243" spans="1:330" x14ac:dyDescent="0.35">
      <c r="A243" s="1" t="s">
        <v>241</v>
      </c>
      <c r="B243">
        <v>-0.2402573650202999</v>
      </c>
      <c r="C243">
        <v>-7.4897299162264203E-2</v>
      </c>
      <c r="D243">
        <v>-7.3831570611907607E-2</v>
      </c>
      <c r="E243">
        <v>-3.286788136833152E-2</v>
      </c>
      <c r="F243">
        <v>2.5656223439778969E-2</v>
      </c>
      <c r="G243">
        <v>1.2020023511082381E-2</v>
      </c>
      <c r="H243">
        <v>3.7715747350528461E-2</v>
      </c>
      <c r="I243">
        <v>2.5788380452363872E-2</v>
      </c>
      <c r="J243">
        <v>2.088307344670438E-2</v>
      </c>
      <c r="K243">
        <v>3.5182356430515239E-2</v>
      </c>
      <c r="L243">
        <v>3.2815973552616527E-2</v>
      </c>
      <c r="M243">
        <v>8.5645564469285246E-3</v>
      </c>
      <c r="N243">
        <v>1.490049933343308E-3</v>
      </c>
      <c r="O243">
        <v>-1.094785857338966E-2</v>
      </c>
      <c r="P243">
        <v>4.3550761649265968E-2</v>
      </c>
      <c r="Q243">
        <v>1.7718974531058172E-2</v>
      </c>
      <c r="R243">
        <v>-1.2188887516445099E-2</v>
      </c>
      <c r="S243">
        <v>2.5018643392530009E-2</v>
      </c>
      <c r="T243">
        <v>6.1780803005773197E-2</v>
      </c>
      <c r="U243">
        <v>6.0319114963178343E-2</v>
      </c>
      <c r="V243">
        <v>0.1189597641325872</v>
      </c>
      <c r="W243">
        <v>0.12779333392146769</v>
      </c>
      <c r="X243">
        <v>0.1010558892189355</v>
      </c>
      <c r="Y243">
        <v>0.12761485508811851</v>
      </c>
      <c r="Z243">
        <v>6.3453343977900131E-2</v>
      </c>
      <c r="AA243">
        <v>9.3441624339065998E-2</v>
      </c>
      <c r="AB243">
        <v>1.115330050456681E-2</v>
      </c>
      <c r="AC243">
        <v>-3.1865913316914157E-2</v>
      </c>
      <c r="AD243">
        <v>-2.2900264507390571E-2</v>
      </c>
      <c r="AE243">
        <v>-4.3547686066004523E-2</v>
      </c>
      <c r="AF243">
        <v>-3.8581738673849918E-2</v>
      </c>
      <c r="AG243">
        <v>-3.3341587305178763E-2</v>
      </c>
      <c r="AH243">
        <v>2.487597972583723E-3</v>
      </c>
      <c r="AI243">
        <v>2.713442756979563E-2</v>
      </c>
      <c r="AJ243">
        <v>3.0771243185224121E-2</v>
      </c>
      <c r="AK243">
        <v>1.7102951199921529E-2</v>
      </c>
      <c r="AL243">
        <v>3.9632989029542327E-2</v>
      </c>
      <c r="AM243">
        <v>4.2032801129631682E-2</v>
      </c>
      <c r="AN243">
        <v>1.656547825454709E-2</v>
      </c>
      <c r="AO243">
        <v>5.0104603585693692E-2</v>
      </c>
      <c r="AP243">
        <v>2.413964227439928E-2</v>
      </c>
      <c r="AQ243">
        <v>-9.1952928388132696E-4</v>
      </c>
      <c r="AR243">
        <v>2.7591896288343892E-2</v>
      </c>
      <c r="AS243">
        <v>3.8178250096126083E-2</v>
      </c>
      <c r="AT243">
        <v>3.1284434461533173E-2</v>
      </c>
      <c r="AU243">
        <v>3.3904521012133863E-2</v>
      </c>
      <c r="AV243">
        <v>2.795859252121986E-3</v>
      </c>
      <c r="AW243">
        <v>3.0616707566992869E-2</v>
      </c>
      <c r="AX243">
        <v>-2.0491919189839319E-4</v>
      </c>
      <c r="AY243">
        <v>1.7479643543131189E-2</v>
      </c>
      <c r="AZ243">
        <v>1.048731666534048E-3</v>
      </c>
      <c r="BA243">
        <v>1.9097749264383321E-2</v>
      </c>
      <c r="BB243">
        <v>-1.070695829668249E-2</v>
      </c>
      <c r="BC243">
        <v>9.2017218370033974E-2</v>
      </c>
      <c r="BD243">
        <v>-0.1368540274800979</v>
      </c>
      <c r="BE243">
        <v>2.0401089204316668E-2</v>
      </c>
      <c r="BF243">
        <v>2.2694298449620801E-2</v>
      </c>
      <c r="BG243">
        <v>3.3726101264329067E-2</v>
      </c>
      <c r="BH243">
        <v>1.0814524780906731E-2</v>
      </c>
      <c r="BI243">
        <v>4.1705542012122947E-2</v>
      </c>
      <c r="BJ243">
        <v>1.7186036765494149E-2</v>
      </c>
      <c r="BK243">
        <v>3.0030499989191311E-2</v>
      </c>
      <c r="BL243">
        <v>3.0558961810140142E-2</v>
      </c>
      <c r="BM243">
        <v>2.3414909566776311E-2</v>
      </c>
      <c r="BN243">
        <v>4.665299090548744E-2</v>
      </c>
      <c r="BO243">
        <v>-8.8220088614410469E-2</v>
      </c>
      <c r="BP243">
        <v>4.4646700296895291E-2</v>
      </c>
      <c r="BQ243">
        <v>6.1227400035605286E-4</v>
      </c>
      <c r="BR243">
        <v>1.024693684003725E-2</v>
      </c>
      <c r="BS243">
        <v>-0.12903860932934061</v>
      </c>
      <c r="BT243">
        <v>6.1407078376069547E-2</v>
      </c>
      <c r="BU243">
        <v>-5.510152304881729E-2</v>
      </c>
      <c r="BV243">
        <v>2.1415455122224251E-2</v>
      </c>
      <c r="BW243">
        <v>-1.7732802296156001E-2</v>
      </c>
      <c r="BX243">
        <v>-6.0236410696957818E-3</v>
      </c>
      <c r="BY243">
        <v>-5.5085428690883551E-2</v>
      </c>
      <c r="BZ243">
        <v>3.8762784550527909E-2</v>
      </c>
      <c r="CA243">
        <v>-4.8909821249557527E-2</v>
      </c>
      <c r="CB243">
        <v>-2.077674749466801E-2</v>
      </c>
      <c r="CC243">
        <v>-2.848022557363724E-2</v>
      </c>
      <c r="CD243">
        <v>-2.807468655884662E-2</v>
      </c>
      <c r="CE243">
        <v>-1.0961588602577959E-2</v>
      </c>
      <c r="CF243">
        <v>-1.212406177835138E-2</v>
      </c>
      <c r="CG243">
        <v>-2.3959971309908061E-2</v>
      </c>
      <c r="CH243">
        <v>-9.4835059626377255E-2</v>
      </c>
      <c r="CI243">
        <v>4.006935812640422E-2</v>
      </c>
      <c r="CJ243">
        <v>-7.865834089952016E-2</v>
      </c>
      <c r="CK243">
        <v>4.0804425357558703E-2</v>
      </c>
      <c r="CL243">
        <v>-3.2539344751662702E-2</v>
      </c>
      <c r="CM243">
        <v>1.519025835158358E-2</v>
      </c>
      <c r="CN243">
        <v>-5.9945793667254887E-2</v>
      </c>
      <c r="CO243">
        <v>-3.5946791894152973E-2</v>
      </c>
      <c r="CP243">
        <v>2.4960147714429219E-2</v>
      </c>
      <c r="CQ243">
        <v>2.496014771442924E-2</v>
      </c>
      <c r="CR243">
        <v>3.5022429580233903E-2</v>
      </c>
      <c r="CS243">
        <v>3.7558558372242597E-2</v>
      </c>
      <c r="CT243">
        <v>2.9763513280725861E-2</v>
      </c>
      <c r="CU243">
        <v>4.3682100333356323E-2</v>
      </c>
      <c r="CV243">
        <v>2.2313909235263309E-2</v>
      </c>
      <c r="CW243">
        <v>2.2706509293788851E-2</v>
      </c>
      <c r="CX243">
        <v>1.7000651682793771E-2</v>
      </c>
      <c r="CY243">
        <v>-8.3385223479579256E-3</v>
      </c>
      <c r="CZ243">
        <v>2.4401454334658051E-2</v>
      </c>
      <c r="DA243">
        <v>3.6926745873126117E-2</v>
      </c>
      <c r="DB243">
        <v>1.8662022126213769E-2</v>
      </c>
      <c r="DC243">
        <v>-1.811637040951284E-2</v>
      </c>
      <c r="DD243">
        <v>1.1276202009280119E-2</v>
      </c>
      <c r="DE243">
        <v>1.1365995478555711E-3</v>
      </c>
      <c r="DF243">
        <v>1.463534268492942E-2</v>
      </c>
      <c r="DG243">
        <v>-8.0066103976261568E-3</v>
      </c>
      <c r="DH243">
        <v>-1.6220482794382641E-2</v>
      </c>
      <c r="DI243">
        <v>0.1100717634979451</v>
      </c>
      <c r="DJ243">
        <v>0.13192817371176979</v>
      </c>
      <c r="DK243">
        <v>-0.1130612871035082</v>
      </c>
      <c r="DL243">
        <v>5.2127713389261421E-2</v>
      </c>
      <c r="DM243">
        <v>0.1652695387233698</v>
      </c>
      <c r="DN243">
        <v>-0.12843939114674671</v>
      </c>
      <c r="DO243">
        <v>0.13629162040140991</v>
      </c>
      <c r="DP243">
        <v>5.2871292895003683E-2</v>
      </c>
      <c r="DQ243">
        <v>2.6231002849005161E-2</v>
      </c>
      <c r="DR243">
        <v>4.7581585542287461E-2</v>
      </c>
      <c r="DS243">
        <v>4.2414721202488528E-2</v>
      </c>
      <c r="DT243">
        <v>-9.2925205637497468E-3</v>
      </c>
      <c r="DU243">
        <v>-7.4862344941777681E-2</v>
      </c>
      <c r="DV243">
        <v>0.10634600768946111</v>
      </c>
      <c r="DW243">
        <v>5.2713818652088212E-2</v>
      </c>
      <c r="DX243">
        <v>6.5620562502335181E-2</v>
      </c>
      <c r="DY243">
        <v>2.8505846159992979E-2</v>
      </c>
      <c r="DZ243">
        <v>8.0789108050442288E-2</v>
      </c>
      <c r="EA243">
        <v>8.2215234164425263E-2</v>
      </c>
      <c r="EB243">
        <v>-1.4515452093666729E-3</v>
      </c>
      <c r="EC243">
        <v>3.08251935630025E-2</v>
      </c>
      <c r="ED243">
        <v>1.2916274786340359E-2</v>
      </c>
      <c r="EE243">
        <v>1.1289788643080809E-2</v>
      </c>
      <c r="EF243">
        <v>1.6448434487549821E-2</v>
      </c>
      <c r="EG243">
        <v>3.3582462186979002E-2</v>
      </c>
      <c r="EH243">
        <v>3.4172234203952892E-2</v>
      </c>
      <c r="EI243">
        <v>2.2283929304468691E-2</v>
      </c>
      <c r="EJ243">
        <v>1.6793134559090841E-2</v>
      </c>
      <c r="EK243">
        <v>-2.9330693037425259E-2</v>
      </c>
      <c r="EL243">
        <v>1.9737101642253941E-2</v>
      </c>
      <c r="EM243">
        <v>1.544720186463531E-2</v>
      </c>
      <c r="EN243">
        <v>1.9660668575085159E-2</v>
      </c>
      <c r="EO243">
        <v>-1.683148082228355E-3</v>
      </c>
      <c r="EP243">
        <v>-6.0067087930836573E-2</v>
      </c>
      <c r="EQ243">
        <v>3.5298516735916198E-2</v>
      </c>
      <c r="ER243">
        <v>-3.4459868621518522E-2</v>
      </c>
      <c r="ES243">
        <v>2.8362599235247119E-2</v>
      </c>
      <c r="ET243">
        <v>-3.2589451910987742E-2</v>
      </c>
      <c r="EU243">
        <v>2.9759380332081229E-2</v>
      </c>
      <c r="EV243">
        <v>4.3909667476165802E-3</v>
      </c>
      <c r="EW243">
        <v>5.831164769529178E-3</v>
      </c>
      <c r="EX243">
        <v>-1.0658750593363049E-2</v>
      </c>
      <c r="EY243">
        <v>-2.235759588978516E-2</v>
      </c>
      <c r="EZ243">
        <v>-0.25978208223971139</v>
      </c>
      <c r="FA243">
        <v>6.3847815049867807E-3</v>
      </c>
      <c r="FB243">
        <v>-1.559597822544137E-2</v>
      </c>
      <c r="FC243">
        <v>-1.013992102293646E-2</v>
      </c>
      <c r="FD243">
        <v>2.552454347675014E-2</v>
      </c>
      <c r="FE243">
        <v>-3.0361507972644398E-3</v>
      </c>
      <c r="FF243">
        <v>2.4104456367568031E-2</v>
      </c>
      <c r="FG243">
        <v>4.4240769142079098E-2</v>
      </c>
      <c r="FH243">
        <v>5.6864978425927547E-2</v>
      </c>
      <c r="FI243">
        <v>3.1371846080158278E-2</v>
      </c>
      <c r="FJ243">
        <v>2.6120603942071961E-2</v>
      </c>
      <c r="FK243">
        <v>-2.3589573516131071E-2</v>
      </c>
      <c r="FL243">
        <v>4.9434307393442338E-2</v>
      </c>
      <c r="FM243">
        <v>-5.4199682227797863E-2</v>
      </c>
      <c r="FN243">
        <v>4.9277353070440446E-3</v>
      </c>
      <c r="FO243">
        <v>-3.2434390660656967E-2</v>
      </c>
      <c r="FP243">
        <v>-3.677341506278007E-2</v>
      </c>
      <c r="FQ243">
        <v>2.3915308083686471E-2</v>
      </c>
      <c r="FR243">
        <v>-5.4646207919015694E-3</v>
      </c>
      <c r="FS243">
        <v>0.14369492581967949</v>
      </c>
      <c r="FT243">
        <v>-5.6969441961700083E-2</v>
      </c>
      <c r="FU243">
        <v>-3.5629194361106759E-2</v>
      </c>
      <c r="FV243">
        <v>-5.7743001155197593E-2</v>
      </c>
      <c r="FW243">
        <v>-4.634541856583152E-2</v>
      </c>
      <c r="FX243">
        <v>-2.8242087796369379E-2</v>
      </c>
      <c r="FY243">
        <v>-1.558980327972209E-2</v>
      </c>
      <c r="FZ243">
        <v>9.8640783707247687E-3</v>
      </c>
      <c r="GA243">
        <v>9.8640783707247687E-3</v>
      </c>
      <c r="GB243">
        <v>1.476570052962442E-2</v>
      </c>
      <c r="GC243">
        <v>-1.579331947576652E-2</v>
      </c>
      <c r="GD243">
        <v>1.1589376652428819E-2</v>
      </c>
      <c r="GE243">
        <v>-5.2447840611221389E-2</v>
      </c>
      <c r="GF243">
        <v>-5.2447840611221389E-2</v>
      </c>
      <c r="GG243">
        <v>-3.1642582980454442E-2</v>
      </c>
      <c r="GH243">
        <v>7.544329276103076E-3</v>
      </c>
      <c r="GI243">
        <v>3.5240957934470317E-2</v>
      </c>
      <c r="GJ243">
        <v>-3.7110560860876288E-2</v>
      </c>
      <c r="GK243">
        <v>-3.2501971967711603E-2</v>
      </c>
      <c r="GL243">
        <v>3.3336800823652452E-2</v>
      </c>
      <c r="GM243">
        <v>7.8958456025856785E-2</v>
      </c>
      <c r="GN243">
        <v>4.7766997370169623E-2</v>
      </c>
      <c r="GO243">
        <v>-4.227555653665644E-2</v>
      </c>
      <c r="GP243">
        <v>-3.9277762280725922E-2</v>
      </c>
      <c r="GQ243">
        <v>7.1378655792332393E-2</v>
      </c>
      <c r="GR243">
        <v>0.1207736275369316</v>
      </c>
      <c r="GS243">
        <v>-5.3672100449139858E-2</v>
      </c>
      <c r="GT243">
        <v>-3.7916881087657818E-2</v>
      </c>
      <c r="GU243">
        <v>-3.9145063096735579E-2</v>
      </c>
      <c r="GV243">
        <v>-3.7263574986327867E-2</v>
      </c>
      <c r="GW243">
        <v>-2.180887911501822E-2</v>
      </c>
      <c r="GX243">
        <v>-1.7256317956188681E-2</v>
      </c>
      <c r="GY243">
        <v>4.9282056067076203E-2</v>
      </c>
      <c r="GZ243">
        <v>4.9282056067076203E-2</v>
      </c>
      <c r="HA243">
        <v>-2.418420047787309E-3</v>
      </c>
      <c r="HB243">
        <v>9.1304977360133183E-2</v>
      </c>
      <c r="HC243">
        <v>-4.8838382459242047E-2</v>
      </c>
      <c r="HD243">
        <v>3.2961087441812857E-2</v>
      </c>
      <c r="HE243">
        <v>3.2961087441812857E-2</v>
      </c>
      <c r="HF243">
        <v>1.9450149446420329E-3</v>
      </c>
      <c r="HG243">
        <v>0.1027851159562279</v>
      </c>
      <c r="HH243">
        <v>-5.2368789361276327E-2</v>
      </c>
      <c r="HI243">
        <v>3.2698522682443887E-2</v>
      </c>
      <c r="HJ243">
        <v>-5.6143451302008308E-3</v>
      </c>
      <c r="HK243">
        <v>3.6718703010598923E-2</v>
      </c>
      <c r="HL243">
        <v>0.15735715469196401</v>
      </c>
      <c r="HM243">
        <v>0.15500144713408359</v>
      </c>
      <c r="HN243">
        <v>0.1463142471337191</v>
      </c>
      <c r="HO243">
        <v>4.915194861834004E-2</v>
      </c>
      <c r="HP243">
        <v>6.4373903566279922E-2</v>
      </c>
      <c r="HQ243">
        <v>-7.137961146344951E-2</v>
      </c>
      <c r="HR243">
        <v>6.9233356162955811E-2</v>
      </c>
      <c r="HS243">
        <v>3.0430842488148081E-2</v>
      </c>
      <c r="HT243">
        <v>3.8940880012779712E-2</v>
      </c>
      <c r="HU243">
        <v>5.4488978107295652E-2</v>
      </c>
      <c r="HV243">
        <v>1.046051990821852E-3</v>
      </c>
      <c r="HW243">
        <v>8.2715502262349777E-2</v>
      </c>
      <c r="HX243">
        <v>0.94321522303113237</v>
      </c>
      <c r="HY243">
        <v>4.989883844904678E-3</v>
      </c>
      <c r="HZ243">
        <v>-9.2417201439748131E-3</v>
      </c>
      <c r="IA243">
        <v>-3.1974395079475332E-2</v>
      </c>
      <c r="IB243">
        <v>4.1531458108100168E-2</v>
      </c>
      <c r="IC243">
        <v>-5.1906252235794668E-2</v>
      </c>
      <c r="ID243">
        <v>2.4976598221124149E-2</v>
      </c>
      <c r="IE243">
        <v>-3.0324965011550239E-2</v>
      </c>
      <c r="IF243">
        <v>5.8435122041178469E-2</v>
      </c>
      <c r="IG243">
        <v>-7.0975558961122254E-3</v>
      </c>
      <c r="IH243">
        <v>0.1055831987745916</v>
      </c>
      <c r="II243">
        <v>1</v>
      </c>
      <c r="IJ243">
        <v>4.1101937254628317E-2</v>
      </c>
      <c r="IK243">
        <v>0.10590659491792979</v>
      </c>
      <c r="IL243">
        <v>0.16323239475171389</v>
      </c>
      <c r="IM243">
        <v>7.6179224292668296E-2</v>
      </c>
      <c r="IN243">
        <v>7.0641328412208632E-2</v>
      </c>
      <c r="IO243">
        <v>-3.1635758086458209E-3</v>
      </c>
      <c r="IP243">
        <v>4.2038374471208541E-2</v>
      </c>
      <c r="IQ243">
        <v>-4.9860050233493748E-2</v>
      </c>
      <c r="IR243">
        <v>5.5301668113371887E-2</v>
      </c>
      <c r="IS243">
        <v>1.16111621238129E-2</v>
      </c>
      <c r="IT243">
        <v>3.4588090226812987E-2</v>
      </c>
      <c r="IU243">
        <v>2.3452914039676451E-3</v>
      </c>
      <c r="IV243">
        <v>3.3904791946338629E-2</v>
      </c>
      <c r="IW243">
        <v>3.2693786233160008E-2</v>
      </c>
      <c r="IX243">
        <v>-1.900898123426163E-3</v>
      </c>
      <c r="IY243">
        <v>-9.7109049651329327E-2</v>
      </c>
      <c r="IZ243">
        <v>-8.6194774060855281E-2</v>
      </c>
      <c r="JA243">
        <v>1.123253463388485E-2</v>
      </c>
      <c r="JB243">
        <v>-2.7359640167242551E-2</v>
      </c>
      <c r="JC243">
        <v>-1.131405559426862E-2</v>
      </c>
      <c r="JD243">
        <v>-2.2025129252652288E-3</v>
      </c>
      <c r="JE243">
        <v>-4.5343924913681562E-2</v>
      </c>
      <c r="JF243">
        <v>-3.1938881371582142E-2</v>
      </c>
      <c r="JG243">
        <v>-1.0791077974527051E-2</v>
      </c>
      <c r="JH243">
        <v>-5.4009603603124838E-2</v>
      </c>
      <c r="JI243">
        <v>-2.452379600491428E-3</v>
      </c>
      <c r="JJ243">
        <v>-8.9030734889558857E-2</v>
      </c>
      <c r="JK243">
        <v>-6.9333104487462452E-2</v>
      </c>
      <c r="JL243">
        <v>0.10217105281613779</v>
      </c>
      <c r="JM243">
        <v>6.2204815312983948E-2</v>
      </c>
      <c r="JN243">
        <v>3.298950340379992E-2</v>
      </c>
      <c r="JO243">
        <v>7.6641907939790071E-3</v>
      </c>
      <c r="JP243">
        <v>-5.8399181152571106E-3</v>
      </c>
      <c r="JQ243">
        <v>3.190527117454971E-3</v>
      </c>
      <c r="JR243">
        <v>5.6760347031441227E-2</v>
      </c>
      <c r="JS243">
        <v>-3.1092441876897772E-2</v>
      </c>
      <c r="JT243">
        <v>0.20561433669213439</v>
      </c>
      <c r="JU243">
        <v>2.169291462063818E-2</v>
      </c>
      <c r="JV243">
        <v>3.776008003922781E-2</v>
      </c>
      <c r="JW243">
        <v>8.0253404922881466E-2</v>
      </c>
      <c r="JX243">
        <v>-3.8077017989898961E-3</v>
      </c>
      <c r="JY243">
        <v>4.6801839048499043E-2</v>
      </c>
      <c r="JZ243">
        <v>9.9420039993944036E-3</v>
      </c>
      <c r="KA243">
        <v>-2.103382939689348E-2</v>
      </c>
      <c r="KB243">
        <v>3.2032188477302943E-2</v>
      </c>
      <c r="KC243">
        <v>0.25172102134604291</v>
      </c>
      <c r="KD243">
        <v>4.5185398016410597E-2</v>
      </c>
      <c r="KE243">
        <v>2.6909839183780949E-4</v>
      </c>
      <c r="KF243">
        <v>2.1805697782417661E-2</v>
      </c>
      <c r="KG243">
        <v>3.1666699853558522E-2</v>
      </c>
      <c r="KH243">
        <v>5.7875074037806423E-2</v>
      </c>
      <c r="KI243">
        <v>3.5243369650421008E-3</v>
      </c>
      <c r="KJ243">
        <v>-2.2314517389139161E-2</v>
      </c>
      <c r="KK243">
        <v>9.5395435313466961E-2</v>
      </c>
      <c r="KL243">
        <v>0.11319091093408359</v>
      </c>
      <c r="KM243">
        <v>0.16119986402031769</v>
      </c>
      <c r="KN243">
        <v>-6.957027847639804E-3</v>
      </c>
      <c r="KO243">
        <v>2.4960147714429171E-2</v>
      </c>
      <c r="KP243">
        <v>-3.8201889479069613E-2</v>
      </c>
      <c r="KQ243">
        <v>-1.779071017426247E-2</v>
      </c>
      <c r="KR243">
        <v>1.9977934354800948E-2</v>
      </c>
      <c r="KS243">
        <v>1.289503329284674E-2</v>
      </c>
      <c r="KT243">
        <v>7.3585639669742336E-3</v>
      </c>
      <c r="KU243">
        <v>-1.2868012128507319E-2</v>
      </c>
      <c r="KV243">
        <v>3.2055447580841339E-3</v>
      </c>
      <c r="KW243">
        <v>-1.224992666427949E-2</v>
      </c>
      <c r="KX243">
        <v>3.9237765745327627E-2</v>
      </c>
      <c r="KY243">
        <v>2.6398249935691131E-2</v>
      </c>
      <c r="KZ243">
        <v>6.3991144998807739E-3</v>
      </c>
      <c r="LA243">
        <v>2.522858438382742E-2</v>
      </c>
      <c r="LB243">
        <v>2.671863578685086E-2</v>
      </c>
      <c r="LC243">
        <v>2.6179600769962352E-2</v>
      </c>
      <c r="LD243">
        <v>-2.1028229214017102E-2</v>
      </c>
      <c r="LE243">
        <v>1.9977965446159429E-2</v>
      </c>
      <c r="LF243">
        <v>-9.4475953258161063E-3</v>
      </c>
      <c r="LG243">
        <v>-4.036122923212826E-2</v>
      </c>
      <c r="LH243">
        <v>-3.5888374489399022E-2</v>
      </c>
      <c r="LI243">
        <v>-2.944968924867911E-2</v>
      </c>
      <c r="LJ243">
        <v>8.071222928098391E-3</v>
      </c>
      <c r="LK243">
        <v>4.4709024258205513E-3</v>
      </c>
      <c r="LL243">
        <v>-4.4514845551120411E-2</v>
      </c>
      <c r="LM243">
        <v>-2.9314677381801321E-2</v>
      </c>
      <c r="LN243">
        <v>0.1619929924254466</v>
      </c>
      <c r="LO243">
        <v>2.0020521076419748E-2</v>
      </c>
      <c r="LP243">
        <v>-1.539405758590676E-2</v>
      </c>
      <c r="LQ243">
        <v>3.8237567955284931E-3</v>
      </c>
      <c r="LR243">
        <v>-3.6330827245495113E-2</v>
      </c>
    </row>
    <row r="244" spans="1:330" x14ac:dyDescent="0.35">
      <c r="A244" s="1" t="s">
        <v>242</v>
      </c>
      <c r="B244">
        <v>-0.11569230801398291</v>
      </c>
      <c r="C244">
        <v>9.734404083804879E-2</v>
      </c>
      <c r="D244">
        <v>8.9369268637940619E-2</v>
      </c>
      <c r="E244">
        <v>0.1103085628051526</v>
      </c>
      <c r="F244">
        <v>-8.7084906485746766E-2</v>
      </c>
      <c r="G244">
        <v>-1.1483550627244569E-2</v>
      </c>
      <c r="H244">
        <v>-6.8888983771358783E-2</v>
      </c>
      <c r="I244">
        <v>-5.6596711662779541E-2</v>
      </c>
      <c r="J244">
        <v>-3.634194777627308E-2</v>
      </c>
      <c r="K244">
        <v>-5.863719259164811E-2</v>
      </c>
      <c r="L244">
        <v>-5.7500229380872188E-2</v>
      </c>
      <c r="M244">
        <v>-4.4606909011672038E-2</v>
      </c>
      <c r="N244">
        <v>-3.5543645173667912E-2</v>
      </c>
      <c r="O244">
        <v>1.3892657828065589E-2</v>
      </c>
      <c r="P244">
        <v>0.1195584501030223</v>
      </c>
      <c r="Q244">
        <v>4.3710279647675043E-2</v>
      </c>
      <c r="R244">
        <v>3.75633505114671E-2</v>
      </c>
      <c r="S244">
        <v>0.11110201951357181</v>
      </c>
      <c r="T244">
        <v>0.15327448693500351</v>
      </c>
      <c r="U244">
        <v>9.6936768982357119E-2</v>
      </c>
      <c r="V244">
        <v>0.2054779108134836</v>
      </c>
      <c r="W244">
        <v>0.23048821575772971</v>
      </c>
      <c r="X244">
        <v>0.2397947323982958</v>
      </c>
      <c r="Y244">
        <v>0.20612038762673529</v>
      </c>
      <c r="Z244">
        <v>0.20665398973010399</v>
      </c>
      <c r="AA244">
        <v>0.2134870050902746</v>
      </c>
      <c r="AB244">
        <v>7.6766015894598222E-2</v>
      </c>
      <c r="AC244">
        <v>0.12813152768429231</v>
      </c>
      <c r="AD244">
        <v>-7.8894760672119271E-2</v>
      </c>
      <c r="AE244">
        <v>0.17783709398302891</v>
      </c>
      <c r="AF244">
        <v>0.15291900186773599</v>
      </c>
      <c r="AG244">
        <v>0.1466666087569907</v>
      </c>
      <c r="AH244">
        <v>2.2383261812946309E-2</v>
      </c>
      <c r="AI244">
        <v>-5.1012864476207781E-3</v>
      </c>
      <c r="AJ244">
        <v>-1.8607099129938982E-2</v>
      </c>
      <c r="AK244">
        <v>-3.9869897417023417E-2</v>
      </c>
      <c r="AL244">
        <v>-1.7503776917992691E-2</v>
      </c>
      <c r="AM244">
        <v>-1.494484359046514E-2</v>
      </c>
      <c r="AN244">
        <v>-2.523255127415451E-2</v>
      </c>
      <c r="AO244">
        <v>-6.1522735177037553E-2</v>
      </c>
      <c r="AP244">
        <v>-2.727248346810783E-2</v>
      </c>
      <c r="AQ244">
        <v>-0.12529067540250299</v>
      </c>
      <c r="AR244">
        <v>-3.3292428103709221E-2</v>
      </c>
      <c r="AS244">
        <v>-5.2784333110100119E-2</v>
      </c>
      <c r="AT244">
        <v>-4.5949658175695532E-2</v>
      </c>
      <c r="AU244">
        <v>-2.870274826511652E-3</v>
      </c>
      <c r="AV244">
        <v>-2.7081122601630789E-3</v>
      </c>
      <c r="AW244">
        <v>1.4838858281634211E-2</v>
      </c>
      <c r="AX244">
        <v>-3.086567311071043E-2</v>
      </c>
      <c r="AY244">
        <v>-7.9537719505504458E-3</v>
      </c>
      <c r="AZ244">
        <v>-6.0221920571253314E-3</v>
      </c>
      <c r="BA244">
        <v>-1.7347636222789078E-2</v>
      </c>
      <c r="BB244">
        <v>-3.6873153324375303E-2</v>
      </c>
      <c r="BC244">
        <v>0.15731573894083239</v>
      </c>
      <c r="BD244">
        <v>2.591316688966127E-2</v>
      </c>
      <c r="BE244">
        <v>0.1116015916444717</v>
      </c>
      <c r="BF244">
        <v>0.11035119571503681</v>
      </c>
      <c r="BG244">
        <v>0.1150521798255557</v>
      </c>
      <c r="BH244">
        <v>-1.487651601412548E-2</v>
      </c>
      <c r="BI244">
        <v>1.940234339396657E-2</v>
      </c>
      <c r="BJ244">
        <v>-8.020244319833874E-3</v>
      </c>
      <c r="BK244">
        <v>-3.7583876873471928E-3</v>
      </c>
      <c r="BL244">
        <v>1.6855639714660229E-2</v>
      </c>
      <c r="BM244">
        <v>1.6956573049310981E-2</v>
      </c>
      <c r="BN244">
        <v>3.913434301973058E-3</v>
      </c>
      <c r="BO244">
        <v>-7.3526047564885663E-2</v>
      </c>
      <c r="BP244">
        <v>0.128832354207668</v>
      </c>
      <c r="BQ244">
        <v>1.2203112379971889E-2</v>
      </c>
      <c r="BR244">
        <v>-8.1891922333122286E-3</v>
      </c>
      <c r="BS244">
        <v>-3.2683333367898422E-2</v>
      </c>
      <c r="BT244">
        <v>-0.139061146388512</v>
      </c>
      <c r="BU244">
        <v>-3.5931571192392167E-2</v>
      </c>
      <c r="BV244">
        <v>-8.8141183619519753E-2</v>
      </c>
      <c r="BW244">
        <v>-3.0479560979393069E-2</v>
      </c>
      <c r="BX244">
        <v>-1.9457661366531931E-2</v>
      </c>
      <c r="BY244">
        <v>-7.205559195744958E-2</v>
      </c>
      <c r="BZ244">
        <v>-4.7445716193145283E-2</v>
      </c>
      <c r="CA244">
        <v>-6.1767755995547312E-2</v>
      </c>
      <c r="CB244">
        <v>-9.4698747562192834E-2</v>
      </c>
      <c r="CC244">
        <v>-1.9794230918442981E-2</v>
      </c>
      <c r="CD244">
        <v>-3.020230993520253E-2</v>
      </c>
      <c r="CE244">
        <v>-8.4681703450780785E-2</v>
      </c>
      <c r="CF244">
        <v>-6.6344795818109592E-2</v>
      </c>
      <c r="CG244">
        <v>-7.2215921650382084E-2</v>
      </c>
      <c r="CH244">
        <v>-1.6313356466032779E-2</v>
      </c>
      <c r="CI244">
        <v>-8.2190186384625066E-2</v>
      </c>
      <c r="CJ244">
        <v>-6.0714874905356431E-2</v>
      </c>
      <c r="CK244">
        <v>-7.0767673662751426E-2</v>
      </c>
      <c r="CL244">
        <v>-4.5110071691636472E-2</v>
      </c>
      <c r="CM244">
        <v>-4.9606168875858919E-2</v>
      </c>
      <c r="CN244">
        <v>-5.7387377042515238E-2</v>
      </c>
      <c r="CO244">
        <v>3.4303444256125332E-2</v>
      </c>
      <c r="CP244">
        <v>-8.016426853854423E-3</v>
      </c>
      <c r="CQ244">
        <v>-8.0164268538544872E-3</v>
      </c>
      <c r="CR244">
        <v>-8.0430289028590049E-2</v>
      </c>
      <c r="CS244">
        <v>0.13834806044696299</v>
      </c>
      <c r="CT244">
        <v>0.13675057183822589</v>
      </c>
      <c r="CU244">
        <v>0.13432307663944751</v>
      </c>
      <c r="CV244">
        <v>0.1690290119591778</v>
      </c>
      <c r="CW244">
        <v>5.3625864590761954E-3</v>
      </c>
      <c r="CX244">
        <v>1.5292428840207969E-2</v>
      </c>
      <c r="CY244">
        <v>-8.3652940043672186E-2</v>
      </c>
      <c r="CZ244">
        <v>-4.6377720851328269E-2</v>
      </c>
      <c r="DA244">
        <v>3.1164265614064459E-2</v>
      </c>
      <c r="DB244">
        <v>2.6359344422572789E-2</v>
      </c>
      <c r="DC244">
        <v>4.0422666180415817E-2</v>
      </c>
      <c r="DD244">
        <v>1.680710792359761E-2</v>
      </c>
      <c r="DE244">
        <v>1.6136471545524628E-2</v>
      </c>
      <c r="DF244">
        <v>1.017878477961296E-3</v>
      </c>
      <c r="DG244">
        <v>-4.4459860391964749E-2</v>
      </c>
      <c r="DH244">
        <v>-2.329289944216301E-2</v>
      </c>
      <c r="DI244">
        <v>0.16720078531187721</v>
      </c>
      <c r="DJ244">
        <v>0.19619859932840489</v>
      </c>
      <c r="DK244">
        <v>-8.8060337377844529E-3</v>
      </c>
      <c r="DL244">
        <v>0.28573464918338243</v>
      </c>
      <c r="DM244">
        <v>8.1840812692924175E-2</v>
      </c>
      <c r="DN244">
        <v>-3.9061731374070582E-2</v>
      </c>
      <c r="DO244">
        <v>6.4528921627503857E-2</v>
      </c>
      <c r="DP244">
        <v>8.7272590849218363E-3</v>
      </c>
      <c r="DQ244">
        <v>0.15172997752063849</v>
      </c>
      <c r="DR244">
        <v>1.4634358917491401E-2</v>
      </c>
      <c r="DS244">
        <v>-5.7186104375694567E-2</v>
      </c>
      <c r="DT244">
        <v>7.9609502309170271E-2</v>
      </c>
      <c r="DU244">
        <v>1.5692703358498209E-2</v>
      </c>
      <c r="DV244">
        <v>0.1920887012864067</v>
      </c>
      <c r="DW244">
        <v>0.13849035056261699</v>
      </c>
      <c r="DX244">
        <v>0.1050156673760364</v>
      </c>
      <c r="DY244">
        <v>8.6861020841341965E-2</v>
      </c>
      <c r="DZ244">
        <v>0.1097254684648377</v>
      </c>
      <c r="EA244">
        <v>8.9084937271211209E-2</v>
      </c>
      <c r="EB244">
        <v>2.2173333226770751E-2</v>
      </c>
      <c r="EC244">
        <v>7.8186039152339465E-4</v>
      </c>
      <c r="ED244">
        <v>1.135749734022898E-2</v>
      </c>
      <c r="EE244">
        <v>1.7140335182580419E-2</v>
      </c>
      <c r="EF244">
        <v>1.978386922868805E-2</v>
      </c>
      <c r="EG244">
        <v>1.8374465087233451E-3</v>
      </c>
      <c r="EH244">
        <v>1.5511639567679001E-3</v>
      </c>
      <c r="EI244">
        <v>2.3806511446522391E-2</v>
      </c>
      <c r="EJ244">
        <v>1.1159361810443689E-2</v>
      </c>
      <c r="EK244">
        <v>1.6811486143317789E-2</v>
      </c>
      <c r="EL244">
        <v>1.1023706310504139E-2</v>
      </c>
      <c r="EM244">
        <v>-1.113614346439349E-2</v>
      </c>
      <c r="EN244">
        <v>1.076374538497931E-2</v>
      </c>
      <c r="EO244">
        <v>-3.3693221396711853E-2</v>
      </c>
      <c r="EP244">
        <v>-3.7121746586649518E-2</v>
      </c>
      <c r="EQ244">
        <v>2.525648688607053E-3</v>
      </c>
      <c r="ER244">
        <v>-4.0158341384070532E-2</v>
      </c>
      <c r="ES244">
        <v>5.4873323663858879E-2</v>
      </c>
      <c r="ET244">
        <v>-1.8561446786999201E-2</v>
      </c>
      <c r="EU244">
        <v>1.487741614264176E-2</v>
      </c>
      <c r="EV244">
        <v>5.9926856870880903E-2</v>
      </c>
      <c r="EW244">
        <v>7.148901531435202E-2</v>
      </c>
      <c r="EX244">
        <v>3.8527229771224338E-2</v>
      </c>
      <c r="EY244">
        <v>-2.0422165608520379E-2</v>
      </c>
      <c r="EZ244">
        <v>-0.1273526826435068</v>
      </c>
      <c r="FA244">
        <v>0.26220168206642669</v>
      </c>
      <c r="FB244">
        <v>0.21805574761204649</v>
      </c>
      <c r="FC244">
        <v>0.1582059699550494</v>
      </c>
      <c r="FD244">
        <v>0.19462900769486061</v>
      </c>
      <c r="FE244">
        <v>0.21517663740252629</v>
      </c>
      <c r="FF244">
        <v>-2.41927157846521E-2</v>
      </c>
      <c r="FG244">
        <v>3.867667466650633E-2</v>
      </c>
      <c r="FH244">
        <v>0.17703323684042069</v>
      </c>
      <c r="FI244">
        <v>4.1146360837444322E-2</v>
      </c>
      <c r="FJ244">
        <v>3.3248197990533752E-2</v>
      </c>
      <c r="FK244">
        <v>-6.3801804082783423E-2</v>
      </c>
      <c r="FL244">
        <v>-9.8227085872912304E-2</v>
      </c>
      <c r="FM244">
        <v>-1.060194792030515E-2</v>
      </c>
      <c r="FN244">
        <v>-6.8976679340472247E-2</v>
      </c>
      <c r="FO244">
        <v>-1.404819306327759E-2</v>
      </c>
      <c r="FP244">
        <v>-2.6640341073442181E-2</v>
      </c>
      <c r="FQ244">
        <v>-4.0193494983651497E-2</v>
      </c>
      <c r="FR244">
        <v>0.1087301387324336</v>
      </c>
      <c r="FS244">
        <v>0.1074166630035699</v>
      </c>
      <c r="FT244">
        <v>4.1374935261481498E-2</v>
      </c>
      <c r="FU244">
        <v>7.2517234508901574E-2</v>
      </c>
      <c r="FV244">
        <v>3.8659163662912478E-2</v>
      </c>
      <c r="FW244">
        <v>3.2834354789713971E-2</v>
      </c>
      <c r="FX244">
        <v>5.5988380542860691E-2</v>
      </c>
      <c r="FY244">
        <v>7.5550651032764191E-2</v>
      </c>
      <c r="FZ244">
        <v>4.6385638330522047E-2</v>
      </c>
      <c r="GA244">
        <v>4.6385638330522047E-2</v>
      </c>
      <c r="GB244">
        <v>7.0660961920390883E-2</v>
      </c>
      <c r="GC244">
        <v>4.161810457952974E-2</v>
      </c>
      <c r="GD244">
        <v>6.1793677948159882E-2</v>
      </c>
      <c r="GE244">
        <v>4.1075917869436068E-2</v>
      </c>
      <c r="GF244">
        <v>4.1075917869436068E-2</v>
      </c>
      <c r="GG244">
        <v>2.218217771443156E-2</v>
      </c>
      <c r="GH244">
        <v>4.1531769529498823E-2</v>
      </c>
      <c r="GI244">
        <v>4.9863923247942012E-3</v>
      </c>
      <c r="GJ244">
        <v>2.394844221586407E-2</v>
      </c>
      <c r="GK244">
        <v>2.0616536878606869E-2</v>
      </c>
      <c r="GL244">
        <v>1.7481874915340759E-2</v>
      </c>
      <c r="GM244">
        <v>6.4147754302603832E-2</v>
      </c>
      <c r="GN244">
        <v>-2.7514996678324001E-2</v>
      </c>
      <c r="GO244">
        <v>8.7529083858338769E-2</v>
      </c>
      <c r="GP244">
        <v>8.3162836514419664E-2</v>
      </c>
      <c r="GQ244">
        <v>2.101807769646457E-2</v>
      </c>
      <c r="GR244">
        <v>7.1128940778564603E-2</v>
      </c>
      <c r="GS244">
        <v>-2.1034415656733502E-2</v>
      </c>
      <c r="GT244">
        <v>2.3957204181330381E-2</v>
      </c>
      <c r="GU244">
        <v>2.5017013830329241E-2</v>
      </c>
      <c r="GV244">
        <v>-7.9531331403971381E-2</v>
      </c>
      <c r="GW244">
        <v>-8.7454237034619992E-2</v>
      </c>
      <c r="GX244">
        <v>2.7536476558094439E-2</v>
      </c>
      <c r="GY244">
        <v>-3.0616058904228409E-2</v>
      </c>
      <c r="GZ244">
        <v>-3.0616058904228409E-2</v>
      </c>
      <c r="HA244">
        <v>5.7823479433494293E-2</v>
      </c>
      <c r="HB244">
        <v>7.4993019545223777E-2</v>
      </c>
      <c r="HC244">
        <v>4.0528270110526031E-2</v>
      </c>
      <c r="HD244">
        <v>-1.471950452528162E-2</v>
      </c>
      <c r="HE244">
        <v>-1.471950452528162E-2</v>
      </c>
      <c r="HF244">
        <v>4.6862375487095258E-2</v>
      </c>
      <c r="HG244">
        <v>8.0183344562829689E-2</v>
      </c>
      <c r="HH244">
        <v>-3.9516064323067888E-2</v>
      </c>
      <c r="HI244">
        <v>-2.8675334147378679E-2</v>
      </c>
      <c r="HJ244">
        <v>2.3611977113668931E-2</v>
      </c>
      <c r="HK244">
        <v>0.15344746731028841</v>
      </c>
      <c r="HL244">
        <v>8.9940291800849795E-2</v>
      </c>
      <c r="HM244">
        <v>7.7239503369091411E-2</v>
      </c>
      <c r="HN244">
        <v>0.25019674556122767</v>
      </c>
      <c r="HO244">
        <v>-3.6731068832847463E-2</v>
      </c>
      <c r="HP244">
        <v>-2.938181818541049E-2</v>
      </c>
      <c r="HQ244">
        <v>-0.13818947457435779</v>
      </c>
      <c r="HR244">
        <v>0.30903403118948908</v>
      </c>
      <c r="HS244">
        <v>0.20107102895955781</v>
      </c>
      <c r="HT244">
        <v>6.7289238228702905E-2</v>
      </c>
      <c r="HU244">
        <v>0.21176828158385291</v>
      </c>
      <c r="HV244">
        <v>0.1170470518054704</v>
      </c>
      <c r="HW244">
        <v>7.1141875945711044E-2</v>
      </c>
      <c r="HX244">
        <v>3.6668626299702273E-2</v>
      </c>
      <c r="HY244">
        <v>0.80323561204346261</v>
      </c>
      <c r="HZ244">
        <v>-4.2277137130890541E-2</v>
      </c>
      <c r="IA244">
        <v>3.2434138305884062E-2</v>
      </c>
      <c r="IB244">
        <v>-1.7156604774840531E-2</v>
      </c>
      <c r="IC244">
        <v>8.4005985566983736E-3</v>
      </c>
      <c r="ID244">
        <v>4.080090724970846E-2</v>
      </c>
      <c r="IE244">
        <v>1.8813771993524239E-2</v>
      </c>
      <c r="IF244">
        <v>2.9077254341179869E-2</v>
      </c>
      <c r="IG244">
        <v>0.159483731129339</v>
      </c>
      <c r="IH244">
        <v>0.1279088479768343</v>
      </c>
      <c r="II244">
        <v>4.1101937254628317E-2</v>
      </c>
      <c r="IJ244">
        <v>1</v>
      </c>
      <c r="IK244">
        <v>0.19831211102180371</v>
      </c>
      <c r="IL244">
        <v>0.1019956871184968</v>
      </c>
      <c r="IM244">
        <v>3.0867596783186069E-2</v>
      </c>
      <c r="IN244">
        <v>0.18091575190496059</v>
      </c>
      <c r="IO244">
        <v>0.17997031213462741</v>
      </c>
      <c r="IP244">
        <v>5.3542376296574622E-2</v>
      </c>
      <c r="IQ244">
        <v>9.2327861994452212E-2</v>
      </c>
      <c r="IR244">
        <v>6.7284233786875494E-2</v>
      </c>
      <c r="IS244">
        <v>0.13930429716148399</v>
      </c>
      <c r="IT244">
        <v>3.9846774976532613E-2</v>
      </c>
      <c r="IU244">
        <v>-5.9479658193480689E-3</v>
      </c>
      <c r="IV244">
        <v>0.15768181105392479</v>
      </c>
      <c r="IW244">
        <v>-2.2376792268744498E-2</v>
      </c>
      <c r="IX244">
        <v>2.5911161574636219E-2</v>
      </c>
      <c r="IY244">
        <v>5.4891835072831269E-3</v>
      </c>
      <c r="IZ244">
        <v>-2.985483880210496E-2</v>
      </c>
      <c r="JA244">
        <v>3.1897564660323348E-2</v>
      </c>
      <c r="JB244">
        <v>9.3217371408056207E-3</v>
      </c>
      <c r="JC244">
        <v>-8.0202358006663227E-2</v>
      </c>
      <c r="JD244">
        <v>-6.3761051115656516E-3</v>
      </c>
      <c r="JE244">
        <v>5.751483369157865E-2</v>
      </c>
      <c r="JF244">
        <v>2.3214850150122059E-2</v>
      </c>
      <c r="JG244">
        <v>1.471911899873898E-2</v>
      </c>
      <c r="JH244">
        <v>-2.5267130785610201E-2</v>
      </c>
      <c r="JI244">
        <v>8.0981015258318439E-2</v>
      </c>
      <c r="JJ244">
        <v>4.3453698353286573E-2</v>
      </c>
      <c r="JK244">
        <v>6.5963145419971492E-3</v>
      </c>
      <c r="JL244">
        <v>0.1070892626621654</v>
      </c>
      <c r="JM244">
        <v>9.3392039831273407E-2</v>
      </c>
      <c r="JN244">
        <v>-7.993328659033079E-3</v>
      </c>
      <c r="JO244">
        <v>4.1529302036875167E-2</v>
      </c>
      <c r="JP244">
        <v>9.8449087053276881E-3</v>
      </c>
      <c r="JQ244">
        <v>-4.1026165086201133E-2</v>
      </c>
      <c r="JR244">
        <v>1.347108471045076E-2</v>
      </c>
      <c r="JS244">
        <v>-0.1955178053469766</v>
      </c>
      <c r="JT244">
        <v>1.2648735130836501E-2</v>
      </c>
      <c r="JU244">
        <v>-9.1433623585231383E-2</v>
      </c>
      <c r="JV244">
        <v>3.5177484816674411E-2</v>
      </c>
      <c r="JW244">
        <v>0.1839569112438158</v>
      </c>
      <c r="JX244">
        <v>-6.3325282005599771E-3</v>
      </c>
      <c r="JY244">
        <v>-3.6248541348489483E-2</v>
      </c>
      <c r="JZ244">
        <v>-4.7475529909932184E-3</v>
      </c>
      <c r="KA244">
        <v>0.1467119584123622</v>
      </c>
      <c r="KB244">
        <v>0.21722594445312671</v>
      </c>
      <c r="KC244">
        <v>5.4077269556480997E-2</v>
      </c>
      <c r="KD244">
        <v>3.5148067047552821E-2</v>
      </c>
      <c r="KE244">
        <v>1.518887561810842E-2</v>
      </c>
      <c r="KF244">
        <v>4.7663611760473908E-2</v>
      </c>
      <c r="KG244">
        <v>-5.003283105330375E-2</v>
      </c>
      <c r="KH244">
        <v>1.178868642159513E-2</v>
      </c>
      <c r="KI244">
        <v>0.17194430258299159</v>
      </c>
      <c r="KJ244">
        <v>4.0082639843688983E-2</v>
      </c>
      <c r="KK244">
        <v>-3.4021135036814573E-2</v>
      </c>
      <c r="KL244">
        <v>5.974693021053061E-2</v>
      </c>
      <c r="KM244">
        <v>4.1953974251405218E-3</v>
      </c>
      <c r="KN244">
        <v>-3.7321734555026318E-3</v>
      </c>
      <c r="KO244">
        <v>-8.0164268538545271E-3</v>
      </c>
      <c r="KP244">
        <v>1.346206970715503E-3</v>
      </c>
      <c r="KQ244">
        <v>2.4699914848936109E-2</v>
      </c>
      <c r="KR244">
        <v>6.970843038887018E-4</v>
      </c>
      <c r="KS244">
        <v>-3.5405662288084797E-2</v>
      </c>
      <c r="KT244">
        <v>-2.8726803912686081E-3</v>
      </c>
      <c r="KU244">
        <v>4.2813551675631618E-2</v>
      </c>
      <c r="KV244">
        <v>0.1100501793779731</v>
      </c>
      <c r="KW244">
        <v>-2.5703300686603911E-2</v>
      </c>
      <c r="KX244">
        <v>-5.461865682811224E-2</v>
      </c>
      <c r="KY244">
        <v>8.6773691819051581E-5</v>
      </c>
      <c r="KZ244">
        <v>6.3402645702580179E-3</v>
      </c>
      <c r="LA244">
        <v>-1.6484336846610641E-2</v>
      </c>
      <c r="LB244">
        <v>-3.116419325513756E-2</v>
      </c>
      <c r="LC244">
        <v>-2.5536110218617659E-2</v>
      </c>
      <c r="LD244">
        <v>0.25468702056669529</v>
      </c>
      <c r="LE244">
        <v>6.9704393517785871E-4</v>
      </c>
      <c r="LF244">
        <v>-2.845547665668257E-2</v>
      </c>
      <c r="LG244">
        <v>-4.1326575215641939E-2</v>
      </c>
      <c r="LH244">
        <v>-4.1642203973177673E-2</v>
      </c>
      <c r="LI244">
        <v>-4.5299650584951341E-2</v>
      </c>
      <c r="LJ244">
        <v>4.7259957168005393E-2</v>
      </c>
      <c r="LK244">
        <v>3.3617665621786322E-2</v>
      </c>
      <c r="LL244">
        <v>0.2410928353711948</v>
      </c>
      <c r="LM244">
        <v>0.37426567281759388</v>
      </c>
      <c r="LN244">
        <v>0.107422676701034</v>
      </c>
      <c r="LO244">
        <v>2.4488624830340869E-2</v>
      </c>
      <c r="LP244">
        <v>0.18530116599671581</v>
      </c>
      <c r="LQ244">
        <v>-6.9142728262019976E-2</v>
      </c>
      <c r="LR244">
        <v>0.1228310743830323</v>
      </c>
    </row>
    <row r="245" spans="1:330" x14ac:dyDescent="0.35">
      <c r="A245" s="1" t="s">
        <v>243</v>
      </c>
      <c r="B245">
        <v>-5.2737400147438072E-2</v>
      </c>
      <c r="C245">
        <v>8.8847553550002165E-2</v>
      </c>
      <c r="D245">
        <v>9.3641457625458974E-2</v>
      </c>
      <c r="E245">
        <v>6.9556345741073416E-2</v>
      </c>
      <c r="F245">
        <v>-2.6599746968915389E-2</v>
      </c>
      <c r="G245">
        <v>3.3657246814251307E-2</v>
      </c>
      <c r="H245">
        <v>-1.49149010285378E-3</v>
      </c>
      <c r="I245">
        <v>1.292703270172312E-2</v>
      </c>
      <c r="J245">
        <v>2.1069654997345869E-2</v>
      </c>
      <c r="K245">
        <v>2.448426217121712E-2</v>
      </c>
      <c r="L245">
        <v>4.2183576513351223E-2</v>
      </c>
      <c r="M245">
        <v>-4.6010184945852132E-3</v>
      </c>
      <c r="N245">
        <v>-5.0359124439047352E-2</v>
      </c>
      <c r="O245">
        <v>2.1516823352205022E-3</v>
      </c>
      <c r="P245">
        <v>8.199105157978484E-2</v>
      </c>
      <c r="Q245">
        <v>-2.184266924386748E-2</v>
      </c>
      <c r="R245">
        <v>-1.397347485223646E-2</v>
      </c>
      <c r="S245">
        <v>9.6964113287788159E-2</v>
      </c>
      <c r="T245">
        <v>9.0274902170332558E-2</v>
      </c>
      <c r="U245">
        <v>8.8313020196338944E-3</v>
      </c>
      <c r="V245">
        <v>0.14538661870911829</v>
      </c>
      <c r="W245">
        <v>0.20259003249966301</v>
      </c>
      <c r="X245">
        <v>0.1250566291783454</v>
      </c>
      <c r="Y245">
        <v>0.1629301313070308</v>
      </c>
      <c r="Z245">
        <v>9.8687873828005576E-2</v>
      </c>
      <c r="AA245">
        <v>0.1556501678080269</v>
      </c>
      <c r="AB245">
        <v>8.0019462274729836E-2</v>
      </c>
      <c r="AC245">
        <v>-5.9370126395885403E-2</v>
      </c>
      <c r="AD245">
        <v>-1.8710390108100439E-2</v>
      </c>
      <c r="AE245">
        <v>-2.766019282536239E-2</v>
      </c>
      <c r="AF245">
        <v>-4.1369858358888893E-2</v>
      </c>
      <c r="AG245">
        <v>-1.123689407456673E-2</v>
      </c>
      <c r="AH245">
        <v>-2.5369688816439299E-2</v>
      </c>
      <c r="AI245">
        <v>-3.7705429657617071E-2</v>
      </c>
      <c r="AJ245">
        <v>-2.7264851923055542E-4</v>
      </c>
      <c r="AK245">
        <v>-8.8352328111597446E-4</v>
      </c>
      <c r="AL245">
        <v>-3.7618064480236427E-2</v>
      </c>
      <c r="AM245">
        <v>-4.7673162306585568E-2</v>
      </c>
      <c r="AN245">
        <v>-5.2612062533603017E-2</v>
      </c>
      <c r="AO245">
        <v>7.9295040688846102E-2</v>
      </c>
      <c r="AP245">
        <v>6.5688735569308558E-3</v>
      </c>
      <c r="AQ245">
        <v>-3.3465828170408107E-2</v>
      </c>
      <c r="AR245">
        <v>3.1761945907252648E-2</v>
      </c>
      <c r="AS245">
        <v>3.4599746115540252E-2</v>
      </c>
      <c r="AT245">
        <v>3.7019287245441873E-2</v>
      </c>
      <c r="AU245">
        <v>-2.3205558624001772E-2</v>
      </c>
      <c r="AV245">
        <v>-4.1128201009892368E-2</v>
      </c>
      <c r="AW245">
        <v>-1.90954117008089E-2</v>
      </c>
      <c r="AX245">
        <v>-2.4608087645877179E-3</v>
      </c>
      <c r="AY245">
        <v>-2.8026833274155991E-2</v>
      </c>
      <c r="AZ245">
        <v>-3.3312431405956952E-2</v>
      </c>
      <c r="BA245">
        <v>-3.2460995664430753E-2</v>
      </c>
      <c r="BB245">
        <v>2.797552313860226E-2</v>
      </c>
      <c r="BC245">
        <v>0.15557164725932041</v>
      </c>
      <c r="BD245">
        <v>-0.14952784330856861</v>
      </c>
      <c r="BE245">
        <v>7.8566138670277341E-2</v>
      </c>
      <c r="BF245">
        <v>7.260015007659866E-2</v>
      </c>
      <c r="BG245">
        <v>0.1015460514494754</v>
      </c>
      <c r="BH245">
        <v>2.2628883377429531E-2</v>
      </c>
      <c r="BI245">
        <v>7.9158206635765116E-2</v>
      </c>
      <c r="BJ245">
        <v>4.8124848332077259E-2</v>
      </c>
      <c r="BK245">
        <v>6.6669098815323832E-2</v>
      </c>
      <c r="BL245">
        <v>5.997561187072005E-2</v>
      </c>
      <c r="BM245">
        <v>7.556746362275614E-2</v>
      </c>
      <c r="BN245">
        <v>6.9859355111825922E-2</v>
      </c>
      <c r="BO245">
        <v>3.592997806035958E-2</v>
      </c>
      <c r="BP245">
        <v>0.11892021045394451</v>
      </c>
      <c r="BQ245">
        <v>-0.10803319525256221</v>
      </c>
      <c r="BR245">
        <v>-9.9359031805703574E-2</v>
      </c>
      <c r="BS245">
        <v>1.6548642379795218E-2</v>
      </c>
      <c r="BT245">
        <v>-9.3513066642739423E-2</v>
      </c>
      <c r="BU245">
        <v>-0.16077852679158591</v>
      </c>
      <c r="BV245">
        <v>-4.9659803848910153E-2</v>
      </c>
      <c r="BW245">
        <v>-3.8671291162940529E-3</v>
      </c>
      <c r="BX245">
        <v>-3.2305063805105803E-2</v>
      </c>
      <c r="BY245">
        <v>-2.303443402283999E-2</v>
      </c>
      <c r="BZ245">
        <v>-1.4898919714095181E-2</v>
      </c>
      <c r="CA245">
        <v>-4.2342890512715767E-2</v>
      </c>
      <c r="CB245">
        <v>-1.538530311755819E-2</v>
      </c>
      <c r="CC245">
        <v>2.5900598340957679E-2</v>
      </c>
      <c r="CD245">
        <v>-7.7620284252106573E-3</v>
      </c>
      <c r="CE245">
        <v>-2.372494140701447E-2</v>
      </c>
      <c r="CF245">
        <v>-7.3289900830924126E-2</v>
      </c>
      <c r="CG245">
        <v>-5.1422355520022972E-2</v>
      </c>
      <c r="CH245">
        <v>-5.7081957441156593E-2</v>
      </c>
      <c r="CI245">
        <v>-1.103508738684676E-2</v>
      </c>
      <c r="CJ245">
        <v>-7.6477868493107476E-2</v>
      </c>
      <c r="CK245">
        <v>-3.3760996898013283E-2</v>
      </c>
      <c r="CL245">
        <v>-3.7209170606672018E-2</v>
      </c>
      <c r="CM245">
        <v>-0.1140713093687508</v>
      </c>
      <c r="CN245">
        <v>-1.832928086046156E-2</v>
      </c>
      <c r="CO245">
        <v>-4.9002703099695379E-2</v>
      </c>
      <c r="CP245">
        <v>-2.0707763445841961E-2</v>
      </c>
      <c r="CQ245">
        <v>-2.0707763445841861E-2</v>
      </c>
      <c r="CR245">
        <v>4.6705865483500891E-2</v>
      </c>
      <c r="CS245">
        <v>0.1061968074047106</v>
      </c>
      <c r="CT245">
        <v>9.794702857432544E-2</v>
      </c>
      <c r="CU245">
        <v>0.10520764484205231</v>
      </c>
      <c r="CV245">
        <v>5.7419170355719869E-2</v>
      </c>
      <c r="CW245">
        <v>8.0642879079416641E-2</v>
      </c>
      <c r="CX245">
        <v>8.6373394811851106E-2</v>
      </c>
      <c r="CY245">
        <v>-2.211304321850073E-2</v>
      </c>
      <c r="CZ245">
        <v>-6.2342679121219751E-3</v>
      </c>
      <c r="DA245">
        <v>3.667893858620324E-2</v>
      </c>
      <c r="DB245">
        <v>2.550240239977775E-2</v>
      </c>
      <c r="DC245">
        <v>-2.9598947314146688E-2</v>
      </c>
      <c r="DD245">
        <v>-4.176139490668284E-2</v>
      </c>
      <c r="DE245">
        <v>5.4622478667289497E-2</v>
      </c>
      <c r="DF245">
        <v>1.3682783321227521E-2</v>
      </c>
      <c r="DG245">
        <v>-3.4688285804762312E-2</v>
      </c>
      <c r="DH245">
        <v>-3.8458256365460151E-2</v>
      </c>
      <c r="DI245">
        <v>0.16091178462082589</v>
      </c>
      <c r="DJ245">
        <v>0.2070878077880208</v>
      </c>
      <c r="DK245">
        <v>0.13554719417689101</v>
      </c>
      <c r="DL245">
        <v>0.14353687768046011</v>
      </c>
      <c r="DM245">
        <v>-5.2270405771401461E-3</v>
      </c>
      <c r="DN245">
        <v>-4.9463104273388139E-2</v>
      </c>
      <c r="DO245">
        <v>-4.7931948748394161E-2</v>
      </c>
      <c r="DP245">
        <v>-3.988475887169713E-2</v>
      </c>
      <c r="DQ245">
        <v>4.9558992685131052E-2</v>
      </c>
      <c r="DR245">
        <v>-2.8932650087653031E-2</v>
      </c>
      <c r="DS245">
        <v>-6.0555508934126333E-2</v>
      </c>
      <c r="DT245">
        <v>6.4307723831693323E-2</v>
      </c>
      <c r="DU245">
        <v>3.7970910605848347E-2</v>
      </c>
      <c r="DV245">
        <v>8.7047854476734743E-2</v>
      </c>
      <c r="DW245">
        <v>7.1004949911457491E-2</v>
      </c>
      <c r="DX245">
        <v>5.7069392007033197E-2</v>
      </c>
      <c r="DY245">
        <v>9.4856222770472828E-2</v>
      </c>
      <c r="DZ245">
        <v>3.3852403114229121E-3</v>
      </c>
      <c r="EA245">
        <v>-2.2399711908840142E-3</v>
      </c>
      <c r="EB245">
        <v>6.8451962761496926E-2</v>
      </c>
      <c r="EC245">
        <v>2.7766640851704789E-2</v>
      </c>
      <c r="ED245">
        <v>5.0875223151173307E-2</v>
      </c>
      <c r="EE245">
        <v>5.913188601012033E-2</v>
      </c>
      <c r="EF245">
        <v>5.6796565892360089E-2</v>
      </c>
      <c r="EG245">
        <v>6.1106368302817987E-2</v>
      </c>
      <c r="EH245">
        <v>6.3626272482637511E-2</v>
      </c>
      <c r="EI245">
        <v>6.3191039620526662E-2</v>
      </c>
      <c r="EJ245">
        <v>6.689066317304769E-2</v>
      </c>
      <c r="EK245">
        <v>4.1850679662144546E-3</v>
      </c>
      <c r="EL245">
        <v>4.1328360554455178E-2</v>
      </c>
      <c r="EM245">
        <v>1.343305935368759E-2</v>
      </c>
      <c r="EN245">
        <v>5.5484358689627949E-2</v>
      </c>
      <c r="EO245">
        <v>5.0655761004663243E-2</v>
      </c>
      <c r="EP245">
        <v>-1.9848001606695771E-3</v>
      </c>
      <c r="EQ245">
        <v>2.8107634014644209E-2</v>
      </c>
      <c r="ER245">
        <v>-5.2838645314121691E-2</v>
      </c>
      <c r="ES245">
        <v>9.2990673885302889E-3</v>
      </c>
      <c r="ET245">
        <v>-4.2757396280596868E-2</v>
      </c>
      <c r="EU245">
        <v>1.425123211203305E-2</v>
      </c>
      <c r="EV245">
        <v>2.2946318152544779E-2</v>
      </c>
      <c r="EW245">
        <v>5.8669101073368132E-2</v>
      </c>
      <c r="EX245">
        <v>3.103200598765745E-2</v>
      </c>
      <c r="EY245">
        <v>-2.5245302931103499E-3</v>
      </c>
      <c r="EZ245">
        <v>-5.8958896751634259E-2</v>
      </c>
      <c r="FA245">
        <v>8.8209181802470175E-3</v>
      </c>
      <c r="FB245">
        <v>5.2608033881866457E-3</v>
      </c>
      <c r="FC245">
        <v>-1.094155877263743E-2</v>
      </c>
      <c r="FD245">
        <v>2.757786060285795E-2</v>
      </c>
      <c r="FE245">
        <v>2.730916320868066E-2</v>
      </c>
      <c r="FF245">
        <v>0.1072871131084376</v>
      </c>
      <c r="FG245">
        <v>0.1496867311336009</v>
      </c>
      <c r="FH245">
        <v>0.1559746248415162</v>
      </c>
      <c r="FI245">
        <v>5.1893636917688307E-2</v>
      </c>
      <c r="FJ245">
        <v>8.7282970797845805E-2</v>
      </c>
      <c r="FK245">
        <v>4.1397980951408682E-2</v>
      </c>
      <c r="FL245">
        <v>-7.3620212337350374E-2</v>
      </c>
      <c r="FM245">
        <v>-6.7573300800319994E-2</v>
      </c>
      <c r="FN245">
        <v>-4.5518571474015293E-2</v>
      </c>
      <c r="FO245">
        <v>5.4090095524012309E-3</v>
      </c>
      <c r="FP245">
        <v>-1.6312623836517982E-2</v>
      </c>
      <c r="FQ245">
        <v>-1.6174077962590919E-2</v>
      </c>
      <c r="FR245">
        <v>2.9948531618754042E-3</v>
      </c>
      <c r="FS245">
        <v>-6.1564642956049012E-3</v>
      </c>
      <c r="FT245">
        <v>-1.2049263315707069E-2</v>
      </c>
      <c r="FU245">
        <v>3.185255890763914E-2</v>
      </c>
      <c r="FV245">
        <v>3.8706025882067861E-2</v>
      </c>
      <c r="FW245">
        <v>1.170881355213086E-2</v>
      </c>
      <c r="FX245">
        <v>1.5450778821423971E-2</v>
      </c>
      <c r="FY245">
        <v>8.0100683821723376E-3</v>
      </c>
      <c r="FZ245">
        <v>-4.4959274245052763E-2</v>
      </c>
      <c r="GA245">
        <v>-4.4959274245052763E-2</v>
      </c>
      <c r="GB245">
        <v>2.5451515209364201E-2</v>
      </c>
      <c r="GC245">
        <v>-1.143465452409618E-2</v>
      </c>
      <c r="GD245">
        <v>5.0969753408508872E-2</v>
      </c>
      <c r="GE245">
        <v>6.6102172369484581E-3</v>
      </c>
      <c r="GF245">
        <v>6.6102172369484581E-3</v>
      </c>
      <c r="GG245">
        <v>-5.1386612081146851E-2</v>
      </c>
      <c r="GH245">
        <v>9.4315927523861698E-2</v>
      </c>
      <c r="GI245">
        <v>3.3777125474392759E-2</v>
      </c>
      <c r="GJ245">
        <v>3.0687055256332321E-2</v>
      </c>
      <c r="GK245">
        <v>3.5877152589246633E-2</v>
      </c>
      <c r="GL245">
        <v>1.4702343530514139E-2</v>
      </c>
      <c r="GM245">
        <v>5.4614035760914427E-2</v>
      </c>
      <c r="GN245">
        <v>1.9050565602516029E-2</v>
      </c>
      <c r="GO245">
        <v>5.262157249906251E-3</v>
      </c>
      <c r="GP245">
        <v>3.8487490826450369E-3</v>
      </c>
      <c r="GQ245">
        <v>-6.3911054709467827E-3</v>
      </c>
      <c r="GR245">
        <v>7.478930096176048E-2</v>
      </c>
      <c r="GS245">
        <v>-7.2521945373472466E-2</v>
      </c>
      <c r="GT245">
        <v>-5.9310410590703237E-2</v>
      </c>
      <c r="GU245">
        <v>-6.095728719324478E-2</v>
      </c>
      <c r="GV245">
        <v>-5.9257128219070657E-2</v>
      </c>
      <c r="GW245">
        <v>-7.5002920527545397E-2</v>
      </c>
      <c r="GX245">
        <v>4.8676250904304948E-2</v>
      </c>
      <c r="GY245">
        <v>2.4478806519315239E-2</v>
      </c>
      <c r="GZ245">
        <v>2.4478806519315239E-2</v>
      </c>
      <c r="HA245">
        <v>-3.5389225584494019E-2</v>
      </c>
      <c r="HB245">
        <v>4.0723354148178431E-2</v>
      </c>
      <c r="HC245">
        <v>5.8502693809563473E-2</v>
      </c>
      <c r="HD245">
        <v>1.8686217366831182E-2</v>
      </c>
      <c r="HE245">
        <v>1.8686217366831182E-2</v>
      </c>
      <c r="HF245">
        <v>-4.368698747355447E-2</v>
      </c>
      <c r="HG245">
        <v>8.018286474438853E-2</v>
      </c>
      <c r="HH245">
        <v>0.10372630263512179</v>
      </c>
      <c r="HI245">
        <v>-1.4650728504615559E-2</v>
      </c>
      <c r="HJ245">
        <v>2.9208315721704729E-3</v>
      </c>
      <c r="HK245">
        <v>-7.2405310836962444E-2</v>
      </c>
      <c r="HL245">
        <v>8.669225190358236E-2</v>
      </c>
      <c r="HM245">
        <v>8.6222022579550417E-2</v>
      </c>
      <c r="HN245">
        <v>-9.0823764505087723E-2</v>
      </c>
      <c r="HO245">
        <v>-2.6970972787316569E-2</v>
      </c>
      <c r="HP245">
        <v>-5.6020519563701951E-2</v>
      </c>
      <c r="HQ245">
        <v>-7.040326508854447E-2</v>
      </c>
      <c r="HR245">
        <v>7.733918471439527E-2</v>
      </c>
      <c r="HS245">
        <v>5.9277025382596722E-2</v>
      </c>
      <c r="HT245">
        <v>0.17565539803754579</v>
      </c>
      <c r="HU245">
        <v>8.9804529458775758E-3</v>
      </c>
      <c r="HV245">
        <v>0.14225892947828939</v>
      </c>
      <c r="HW245">
        <v>0.23029031866656319</v>
      </c>
      <c r="HX245">
        <v>7.2933424836819985E-2</v>
      </c>
      <c r="HY245">
        <v>6.4975715172169476E-2</v>
      </c>
      <c r="HZ245">
        <v>0.43160973865409452</v>
      </c>
      <c r="IA245">
        <v>-3.0719805200208471E-2</v>
      </c>
      <c r="IB245">
        <v>-4.5017757395205048E-2</v>
      </c>
      <c r="IC245">
        <v>3.6665841841283027E-2</v>
      </c>
      <c r="ID245">
        <v>-1.733367106394967E-2</v>
      </c>
      <c r="IE245">
        <v>-4.8059296839662452E-2</v>
      </c>
      <c r="IF245">
        <v>-1.533682024569376E-2</v>
      </c>
      <c r="IG245">
        <v>0.1684293680319599</v>
      </c>
      <c r="IH245">
        <v>0.23198110566156299</v>
      </c>
      <c r="II245">
        <v>0.10590659491792979</v>
      </c>
      <c r="IJ245">
        <v>0.19831211102180371</v>
      </c>
      <c r="IK245">
        <v>1</v>
      </c>
      <c r="IL245">
        <v>0.19484358471065191</v>
      </c>
      <c r="IM245">
        <v>0.13500006720890581</v>
      </c>
      <c r="IN245">
        <v>0.1552821630481476</v>
      </c>
      <c r="IO245">
        <v>8.0483750266213225E-2</v>
      </c>
      <c r="IP245">
        <v>5.8255076282073704E-3</v>
      </c>
      <c r="IQ245">
        <v>0.13512307137239171</v>
      </c>
      <c r="IR245">
        <v>-9.6949672072656364E-4</v>
      </c>
      <c r="IS245">
        <v>0.11251637781603629</v>
      </c>
      <c r="IT245">
        <v>5.1660529379088153E-2</v>
      </c>
      <c r="IU245">
        <v>2.44636114691913E-2</v>
      </c>
      <c r="IV245">
        <v>0.1216250725491245</v>
      </c>
      <c r="IW245">
        <v>1.0104198274322259E-2</v>
      </c>
      <c r="IX245">
        <v>4.1281319546968398E-2</v>
      </c>
      <c r="IY245">
        <v>2.7659481628490849E-2</v>
      </c>
      <c r="IZ245">
        <v>-3.6015334076368579E-3</v>
      </c>
      <c r="JA245">
        <v>-5.0065844776613891E-4</v>
      </c>
      <c r="JB245">
        <v>-3.631621745448978E-3</v>
      </c>
      <c r="JC245">
        <v>-2.175321238858131E-2</v>
      </c>
      <c r="JD245">
        <v>3.4117175500402837E-2</v>
      </c>
      <c r="JE245">
        <v>2.9020800093050251E-2</v>
      </c>
      <c r="JF245">
        <v>1.8315643105486539E-2</v>
      </c>
      <c r="JG245">
        <v>-1.0313835115311559E-2</v>
      </c>
      <c r="JH245">
        <v>1.013830617637375E-2</v>
      </c>
      <c r="JI245">
        <v>6.4644621965100443E-2</v>
      </c>
      <c r="JJ245">
        <v>2.344676529571681E-2</v>
      </c>
      <c r="JK245">
        <v>5.5356975094846522E-2</v>
      </c>
      <c r="JL245">
        <v>6.8855562153781382E-3</v>
      </c>
      <c r="JM245">
        <v>0.1128436763592483</v>
      </c>
      <c r="JN245">
        <v>7.3726054841836974E-2</v>
      </c>
      <c r="JO245">
        <v>4.9346723856109477E-2</v>
      </c>
      <c r="JP245">
        <v>5.6526045786496067E-2</v>
      </c>
      <c r="JQ245">
        <v>-5.2388107621496559E-2</v>
      </c>
      <c r="JR245">
        <v>9.8989599738226922E-2</v>
      </c>
      <c r="JS245">
        <v>-0.14212189172508771</v>
      </c>
      <c r="JT245">
        <v>6.3134019040688355E-2</v>
      </c>
      <c r="JU245">
        <v>0.18360191915725529</v>
      </c>
      <c r="JV245">
        <v>7.7817692290339358E-2</v>
      </c>
      <c r="JW245">
        <v>7.3555686764727291E-2</v>
      </c>
      <c r="JX245">
        <v>1.272976815549293E-2</v>
      </c>
      <c r="JY245">
        <v>2.174404893330668E-4</v>
      </c>
      <c r="JZ245">
        <v>2.340684814918639E-2</v>
      </c>
      <c r="KA245">
        <v>0.23674475106438661</v>
      </c>
      <c r="KB245">
        <v>0.18604166759392091</v>
      </c>
      <c r="KC245">
        <v>0.16385131042140791</v>
      </c>
      <c r="KD245">
        <v>5.537495945732452E-2</v>
      </c>
      <c r="KE245">
        <v>8.6160849750481744E-2</v>
      </c>
      <c r="KF245">
        <v>0.10978418342519081</v>
      </c>
      <c r="KG245">
        <v>0.18244853771561331</v>
      </c>
      <c r="KH245">
        <v>6.2906200017819852E-2</v>
      </c>
      <c r="KI245">
        <v>0.13511604995567969</v>
      </c>
      <c r="KJ245">
        <v>4.7866575206565128E-2</v>
      </c>
      <c r="KK245">
        <v>-5.1793532218767618E-2</v>
      </c>
      <c r="KL245">
        <v>1.8642213124867298E-2</v>
      </c>
      <c r="KM245">
        <v>2.6987185118615351E-2</v>
      </c>
      <c r="KN245">
        <v>2.7764800793437299E-3</v>
      </c>
      <c r="KO245">
        <v>-2.0707763445841829E-2</v>
      </c>
      <c r="KP245">
        <v>3.6151799011641027E-2</v>
      </c>
      <c r="KQ245">
        <v>-6.5758034656539302E-2</v>
      </c>
      <c r="KR245">
        <v>-3.1017815705157641E-2</v>
      </c>
      <c r="KS245">
        <v>1.6586317445259131E-2</v>
      </c>
      <c r="KT245">
        <v>-6.183074793471658E-2</v>
      </c>
      <c r="KU245">
        <v>0.1122548679805654</v>
      </c>
      <c r="KV245">
        <v>0.15636962961738979</v>
      </c>
      <c r="KW245">
        <v>-0.1150595881362559</v>
      </c>
      <c r="KX245">
        <v>1.2577405294675119E-2</v>
      </c>
      <c r="KY245">
        <v>-9.3216682464946458E-3</v>
      </c>
      <c r="KZ245">
        <v>-3.6204516523981732E-2</v>
      </c>
      <c r="LA245">
        <v>3.5261459374650049E-2</v>
      </c>
      <c r="LB245">
        <v>2.2554152606711331E-2</v>
      </c>
      <c r="LC245">
        <v>-2.634197273343979E-3</v>
      </c>
      <c r="LD245">
        <v>1.181122862574395E-2</v>
      </c>
      <c r="LE245">
        <v>-3.1017841487363501E-2</v>
      </c>
      <c r="LF245">
        <v>-5.2421350115158173E-2</v>
      </c>
      <c r="LG245">
        <v>-5.0836349672137869E-2</v>
      </c>
      <c r="LH245">
        <v>-5.7504982555644242E-2</v>
      </c>
      <c r="LI245">
        <v>-3.3031493387514023E-2</v>
      </c>
      <c r="LJ245">
        <v>7.1711616123835698E-2</v>
      </c>
      <c r="LK245">
        <v>3.8099170060494313E-2</v>
      </c>
      <c r="LL245">
        <v>7.3143006111059503E-4</v>
      </c>
      <c r="LM245">
        <v>3.6650203971518497E-2</v>
      </c>
      <c r="LN245">
        <v>7.020338641191147E-2</v>
      </c>
      <c r="LO245">
        <v>0.14860915507486769</v>
      </c>
      <c r="LP245">
        <v>0.13315556031767131</v>
      </c>
      <c r="LQ245">
        <v>-1.9283354099132191E-2</v>
      </c>
      <c r="LR245">
        <v>-2.5393552700139089E-2</v>
      </c>
    </row>
    <row r="246" spans="1:330" x14ac:dyDescent="0.35">
      <c r="A246" s="1" t="s">
        <v>244</v>
      </c>
      <c r="B246">
        <v>-0.1058604120476165</v>
      </c>
      <c r="C246">
        <v>5.2810902327395513E-2</v>
      </c>
      <c r="D246">
        <v>5.4570496401258321E-2</v>
      </c>
      <c r="E246">
        <v>4.6861573034698102E-2</v>
      </c>
      <c r="F246">
        <v>-3.7149301523061458E-2</v>
      </c>
      <c r="G246">
        <v>-2.3411891748455611E-2</v>
      </c>
      <c r="H246">
        <v>8.4085150718354994E-3</v>
      </c>
      <c r="I246">
        <v>-2.7968436550785521E-2</v>
      </c>
      <c r="J246">
        <v>-1.0191284816989429E-2</v>
      </c>
      <c r="K246">
        <v>-2.1919903380462621E-2</v>
      </c>
      <c r="L246">
        <v>-2.7208900590500371E-3</v>
      </c>
      <c r="M246">
        <v>4.5039005228789753E-3</v>
      </c>
      <c r="N246">
        <v>-4.2856751732511821E-2</v>
      </c>
      <c r="O246">
        <v>2.3724695725935462E-2</v>
      </c>
      <c r="P246">
        <v>2.7235292967562372E-2</v>
      </c>
      <c r="Q246">
        <v>-2.9649086060896931E-2</v>
      </c>
      <c r="R246">
        <v>9.8875749541331871E-3</v>
      </c>
      <c r="S246">
        <v>-6.5790528320507184E-3</v>
      </c>
      <c r="T246">
        <v>8.7807247784057477E-2</v>
      </c>
      <c r="U246">
        <v>3.6255269940390293E-2</v>
      </c>
      <c r="V246">
        <v>-0.13799622157885891</v>
      </c>
      <c r="W246">
        <v>6.0711495456575032E-2</v>
      </c>
      <c r="X246">
        <v>-5.9902422308757919E-2</v>
      </c>
      <c r="Y246">
        <v>5.8465208534732423E-2</v>
      </c>
      <c r="Z246">
        <v>-9.115394005637846E-2</v>
      </c>
      <c r="AA246">
        <v>0.1067645052806761</v>
      </c>
      <c r="AB246">
        <v>2.5639843532623999E-2</v>
      </c>
      <c r="AC246">
        <v>4.7921865047527983E-2</v>
      </c>
      <c r="AD246">
        <v>0.14921477552426729</v>
      </c>
      <c r="AE246">
        <v>0.1233611970291249</v>
      </c>
      <c r="AF246">
        <v>0.13486923211141119</v>
      </c>
      <c r="AG246">
        <v>0.1138557607877123</v>
      </c>
      <c r="AH246">
        <v>-3.6018476275960948E-4</v>
      </c>
      <c r="AI246">
        <v>-2.8549346128270661E-2</v>
      </c>
      <c r="AJ246">
        <v>5.1135882755619463E-2</v>
      </c>
      <c r="AK246">
        <v>-3.1782123511324513E-2</v>
      </c>
      <c r="AL246">
        <v>-3.2196338145704058E-2</v>
      </c>
      <c r="AM246">
        <v>-2.5184081864144971E-2</v>
      </c>
      <c r="AN246">
        <v>-4.8078013833529873E-2</v>
      </c>
      <c r="AO246">
        <v>0.1833103486504811</v>
      </c>
      <c r="AP246">
        <v>0.16877910858341391</v>
      </c>
      <c r="AQ246">
        <v>0.17975795282056611</v>
      </c>
      <c r="AR246">
        <v>0.28143001318552052</v>
      </c>
      <c r="AS246">
        <v>0.30257461871809499</v>
      </c>
      <c r="AT246">
        <v>0.28235187742359691</v>
      </c>
      <c r="AU246">
        <v>2.1873537066320579E-2</v>
      </c>
      <c r="AV246">
        <v>-1.498776123494527E-2</v>
      </c>
      <c r="AW246">
        <v>3.7424877142156331E-2</v>
      </c>
      <c r="AX246">
        <v>-1.6351633748855711E-2</v>
      </c>
      <c r="AY246">
        <v>-2.767476913742882E-2</v>
      </c>
      <c r="AZ246">
        <v>-7.241198780484656E-3</v>
      </c>
      <c r="BA246">
        <v>-1.9640278456076209E-2</v>
      </c>
      <c r="BB246">
        <v>-0.105140485651115</v>
      </c>
      <c r="BC246">
        <v>-5.3080181928913991E-2</v>
      </c>
      <c r="BD246">
        <v>4.2199159987734887E-2</v>
      </c>
      <c r="BE246">
        <v>-6.626503583278219E-2</v>
      </c>
      <c r="BF246">
        <v>-8.513018241584272E-2</v>
      </c>
      <c r="BG246">
        <v>-7.789630265508081E-2</v>
      </c>
      <c r="BH246">
        <v>-3.1415160422390738E-2</v>
      </c>
      <c r="BI246">
        <v>3.1108555826300871E-2</v>
      </c>
      <c r="BJ246">
        <v>-2.67297187268789E-2</v>
      </c>
      <c r="BK246">
        <v>2.7143472521947581E-2</v>
      </c>
      <c r="BL246">
        <v>1.023141965770495E-2</v>
      </c>
      <c r="BM246">
        <v>1.8834617052966039E-2</v>
      </c>
      <c r="BN246">
        <v>1.390100991427101E-2</v>
      </c>
      <c r="BO246">
        <v>-3.6324044898468612E-2</v>
      </c>
      <c r="BP246">
        <v>7.8973799534546016E-2</v>
      </c>
      <c r="BQ246">
        <v>-3.4845307130353567E-2</v>
      </c>
      <c r="BR246">
        <v>-0.1216187122965232</v>
      </c>
      <c r="BS246">
        <v>-2.6835413272859231E-2</v>
      </c>
      <c r="BT246">
        <v>-0.1016915261583325</v>
      </c>
      <c r="BU246">
        <v>-4.4895614747959361E-2</v>
      </c>
      <c r="BV246">
        <v>-1.1630545335627161E-2</v>
      </c>
      <c r="BW246">
        <v>-1.6815446181658289E-3</v>
      </c>
      <c r="BX246">
        <v>2.888937229796576E-2</v>
      </c>
      <c r="BY246">
        <v>7.3673603152108486E-3</v>
      </c>
      <c r="BZ246">
        <v>1.1975813125872139E-2</v>
      </c>
      <c r="CA246">
        <v>-0.14901654594539629</v>
      </c>
      <c r="CB246">
        <v>-0.20413395809062621</v>
      </c>
      <c r="CC246">
        <v>-0.1385418464420608</v>
      </c>
      <c r="CD246">
        <v>-0.16679879261743341</v>
      </c>
      <c r="CE246">
        <v>-0.21789034365362159</v>
      </c>
      <c r="CF246">
        <v>-0.158717012570632</v>
      </c>
      <c r="CG246">
        <v>-0.18729873019418869</v>
      </c>
      <c r="CH246">
        <v>-0.1021355825453957</v>
      </c>
      <c r="CI246">
        <v>-2.4865049482666841E-2</v>
      </c>
      <c r="CJ246">
        <v>-0.1024856463921717</v>
      </c>
      <c r="CK246">
        <v>6.9686848277774355E-2</v>
      </c>
      <c r="CL246">
        <v>-6.1061268145857703E-2</v>
      </c>
      <c r="CM246">
        <v>-9.7348878452527127E-2</v>
      </c>
      <c r="CN246">
        <v>-1.6065001302799371E-2</v>
      </c>
      <c r="CO246">
        <v>3.5394165067285919E-3</v>
      </c>
      <c r="CP246">
        <v>-1.569021066359538E-2</v>
      </c>
      <c r="CQ246">
        <v>-1.5690210663595341E-2</v>
      </c>
      <c r="CR246">
        <v>0.13828490963632151</v>
      </c>
      <c r="CS246">
        <v>0.25548641909488251</v>
      </c>
      <c r="CT246">
        <v>1.434474520919277E-2</v>
      </c>
      <c r="CU246">
        <v>5.6343213782918948E-2</v>
      </c>
      <c r="CV246">
        <v>4.6500198570013501E-2</v>
      </c>
      <c r="CW246">
        <v>7.4409085404186608E-3</v>
      </c>
      <c r="CX246">
        <v>2.6677445539451251E-3</v>
      </c>
      <c r="CY246">
        <v>-5.5113885134172307E-2</v>
      </c>
      <c r="CZ246">
        <v>-3.8028805413151803E-2</v>
      </c>
      <c r="DA246">
        <v>-5.9473680420880567E-4</v>
      </c>
      <c r="DB246">
        <v>-1.4833173688575309E-2</v>
      </c>
      <c r="DC246">
        <v>1.479603338609491E-2</v>
      </c>
      <c r="DD246">
        <v>-1.1830782914897449E-2</v>
      </c>
      <c r="DE246">
        <v>-3.9421519590900119E-3</v>
      </c>
      <c r="DF246">
        <v>-1.433756694054761E-2</v>
      </c>
      <c r="DG246">
        <v>1.4893506186750959E-2</v>
      </c>
      <c r="DH246">
        <v>2.5859827685916721E-2</v>
      </c>
      <c r="DI246">
        <v>-0.13486020168675589</v>
      </c>
      <c r="DJ246">
        <v>-6.05210470328265E-3</v>
      </c>
      <c r="DK246">
        <v>2.3047423929337769E-3</v>
      </c>
      <c r="DL246">
        <v>0.18483324595054809</v>
      </c>
      <c r="DM246">
        <v>-7.4252373833072288E-2</v>
      </c>
      <c r="DN246">
        <v>-8.7266967476877122E-2</v>
      </c>
      <c r="DO246">
        <v>5.8629826920497757E-2</v>
      </c>
      <c r="DP246">
        <v>1.1015194507464E-2</v>
      </c>
      <c r="DQ246">
        <v>6.3137778914934564E-2</v>
      </c>
      <c r="DR246">
        <v>2.6629224591826241E-2</v>
      </c>
      <c r="DS246">
        <v>-5.0655275059589807E-3</v>
      </c>
      <c r="DT246">
        <v>6.1894754508608887E-2</v>
      </c>
      <c r="DU246">
        <v>-1.1444639026651649E-2</v>
      </c>
      <c r="DV246">
        <v>0.1265015170505136</v>
      </c>
      <c r="DW246">
        <v>7.6406153046680234E-2</v>
      </c>
      <c r="DX246">
        <v>1.433949949967296E-2</v>
      </c>
      <c r="DY246">
        <v>9.7664869317811306E-2</v>
      </c>
      <c r="DZ246">
        <v>5.0366402346362117E-2</v>
      </c>
      <c r="EA246">
        <v>2.853987065840505E-3</v>
      </c>
      <c r="EB246">
        <v>-2.3257642658272619E-2</v>
      </c>
      <c r="EC246">
        <v>-2.2885231678955079E-2</v>
      </c>
      <c r="ED246">
        <v>-2.1508520944433E-2</v>
      </c>
      <c r="EE246">
        <v>-1.5914341579416111E-2</v>
      </c>
      <c r="EF246">
        <v>-1.735499026278264E-2</v>
      </c>
      <c r="EG246">
        <v>-3.0776754327299059E-2</v>
      </c>
      <c r="EH246">
        <v>-2.9053642148962819E-2</v>
      </c>
      <c r="EI246">
        <v>-1.6100003812832001E-2</v>
      </c>
      <c r="EJ246">
        <v>-1.751609669463142E-2</v>
      </c>
      <c r="EK246">
        <v>-6.3414563915288602E-2</v>
      </c>
      <c r="EL246">
        <v>-4.1650665781897923E-3</v>
      </c>
      <c r="EM246">
        <v>1.6722485491490469E-2</v>
      </c>
      <c r="EN246">
        <v>-2.2511736324484461E-2</v>
      </c>
      <c r="EO246">
        <v>2.4140406053711601E-2</v>
      </c>
      <c r="EP246">
        <v>-2.55886991396099E-2</v>
      </c>
      <c r="EQ246">
        <v>1.897851972428059E-2</v>
      </c>
      <c r="ER246">
        <v>8.2762524317838409E-3</v>
      </c>
      <c r="ES246">
        <v>-4.2687881452281914E-3</v>
      </c>
      <c r="ET246">
        <v>-1.9951679349196711E-3</v>
      </c>
      <c r="EU246">
        <v>5.7648008677914739E-2</v>
      </c>
      <c r="EV246">
        <v>8.1793760735901208E-2</v>
      </c>
      <c r="EW246">
        <v>5.0640732643197559E-2</v>
      </c>
      <c r="EX246">
        <v>-2.3178130180611738E-3</v>
      </c>
      <c r="EY246">
        <v>-6.2151808262466742E-3</v>
      </c>
      <c r="EZ246">
        <v>4.0904491354510901E-2</v>
      </c>
      <c r="FA246">
        <v>0.14782182656005921</v>
      </c>
      <c r="FB246">
        <v>-9.2925353784168128E-3</v>
      </c>
      <c r="FC246">
        <v>1.375270177395266E-2</v>
      </c>
      <c r="FD246">
        <v>2.0277253958192191E-2</v>
      </c>
      <c r="FE246">
        <v>0.26428801069316232</v>
      </c>
      <c r="FF246">
        <v>4.6915815931179939E-4</v>
      </c>
      <c r="FG246">
        <v>0.14483806905891311</v>
      </c>
      <c r="FH246">
        <v>0.13044413143303321</v>
      </c>
      <c r="FI246">
        <v>3.3246157126360143E-2</v>
      </c>
      <c r="FJ246">
        <v>8.9883974570467484E-2</v>
      </c>
      <c r="FK246">
        <v>4.3291316964436423E-3</v>
      </c>
      <c r="FL246">
        <v>-3.985458262633839E-2</v>
      </c>
      <c r="FM246">
        <v>-7.0585566165972113E-2</v>
      </c>
      <c r="FN246">
        <v>-0.20102239860342691</v>
      </c>
      <c r="FO246">
        <v>-0.14909696853533849</v>
      </c>
      <c r="FP246">
        <v>-0.18348517348872459</v>
      </c>
      <c r="FQ246">
        <v>-0.17742088230541811</v>
      </c>
      <c r="FR246">
        <v>-1.914286761746296E-2</v>
      </c>
      <c r="FS246">
        <v>-4.0411617403403037E-2</v>
      </c>
      <c r="FT246">
        <v>0.238341989159116</v>
      </c>
      <c r="FU246">
        <v>0.20875769590077559</v>
      </c>
      <c r="FV246">
        <v>7.5729007283245039E-2</v>
      </c>
      <c r="FW246">
        <v>5.794484487804296E-2</v>
      </c>
      <c r="FX246">
        <v>-5.8811838434760032E-2</v>
      </c>
      <c r="FY246">
        <v>0.1036018698326033</v>
      </c>
      <c r="FZ246">
        <v>7.5295777784103221E-2</v>
      </c>
      <c r="GA246">
        <v>7.5295777784103221E-2</v>
      </c>
      <c r="GB246">
        <v>0.21973065715543891</v>
      </c>
      <c r="GC246">
        <v>0.21893094351318701</v>
      </c>
      <c r="GD246">
        <v>4.5018524347944802E-2</v>
      </c>
      <c r="GE246">
        <v>3.8860756691768278E-2</v>
      </c>
      <c r="GF246">
        <v>3.8860756691768278E-2</v>
      </c>
      <c r="GG246">
        <v>-1.0240684683649181E-2</v>
      </c>
      <c r="GH246">
        <v>8.6101848356045466E-2</v>
      </c>
      <c r="GI246">
        <v>7.5282352389713189E-2</v>
      </c>
      <c r="GJ246">
        <v>6.6613821530252984E-2</v>
      </c>
      <c r="GK246">
        <v>6.7516472449434803E-2</v>
      </c>
      <c r="GL246">
        <v>1.4870256459340429E-3</v>
      </c>
      <c r="GM246">
        <v>7.2213396355560663E-2</v>
      </c>
      <c r="GN246">
        <v>5.920075702494073E-2</v>
      </c>
      <c r="GO246">
        <v>4.3822828219040502E-2</v>
      </c>
      <c r="GP246">
        <v>4.052758159565939E-2</v>
      </c>
      <c r="GQ246">
        <v>1.776466498781739E-2</v>
      </c>
      <c r="GR246">
        <v>0.1047689451360142</v>
      </c>
      <c r="GS246">
        <v>7.9691614616848552E-2</v>
      </c>
      <c r="GT246">
        <v>1.7156727245179391E-2</v>
      </c>
      <c r="GU246">
        <v>1.5546159753614241E-2</v>
      </c>
      <c r="GV246">
        <v>0.12195860769387989</v>
      </c>
      <c r="GW246">
        <v>3.2965626680260811E-2</v>
      </c>
      <c r="GX246">
        <v>5.6434516325371033E-2</v>
      </c>
      <c r="GY246">
        <v>5.7274317036762633E-2</v>
      </c>
      <c r="GZ246">
        <v>5.7274317036762633E-2</v>
      </c>
      <c r="HA246">
        <v>4.8877963269844928E-2</v>
      </c>
      <c r="HB246">
        <v>6.2583819162028528E-2</v>
      </c>
      <c r="HC246">
        <v>6.7340246704696669E-2</v>
      </c>
      <c r="HD246">
        <v>6.4626099747135124E-2</v>
      </c>
      <c r="HE246">
        <v>6.4626099747135124E-2</v>
      </c>
      <c r="HF246">
        <v>4.2697297746424563E-2</v>
      </c>
      <c r="HG246">
        <v>0.12868194578835429</v>
      </c>
      <c r="HH246">
        <v>6.7557679688524538E-2</v>
      </c>
      <c r="HI246">
        <v>-8.7563260278774434E-3</v>
      </c>
      <c r="HJ246">
        <v>9.109757535485459E-2</v>
      </c>
      <c r="HK246">
        <v>-4.5161280308565227E-2</v>
      </c>
      <c r="HL246">
        <v>0.12803459215105911</v>
      </c>
      <c r="HM246">
        <v>0.14104177056285319</v>
      </c>
      <c r="HN246">
        <v>-7.6222049448220044E-2</v>
      </c>
      <c r="HO246">
        <v>8.3415840689638213E-2</v>
      </c>
      <c r="HP246">
        <v>0.1131776727222283</v>
      </c>
      <c r="HQ246">
        <v>-0.1233269209800185</v>
      </c>
      <c r="HR246">
        <v>4.7997774015490061E-2</v>
      </c>
      <c r="HS246">
        <v>9.4611945987740462E-2</v>
      </c>
      <c r="HT246">
        <v>6.6309802483976263E-2</v>
      </c>
      <c r="HU246">
        <v>-1.545168077598013E-2</v>
      </c>
      <c r="HV246">
        <v>0.26110965872033959</v>
      </c>
      <c r="HW246">
        <v>0.1364788586477555</v>
      </c>
      <c r="HX246">
        <v>0.12958832151941699</v>
      </c>
      <c r="HY246">
        <v>-1.168767585098069E-2</v>
      </c>
      <c r="HZ246">
        <v>-3.3039094976922367E-2</v>
      </c>
      <c r="IA246">
        <v>4.9961059804803767E-2</v>
      </c>
      <c r="IB246">
        <v>-1.8299356386003659E-2</v>
      </c>
      <c r="IC246">
        <v>2.2420434025336839E-3</v>
      </c>
      <c r="ID246">
        <v>-2.4432697808098671E-2</v>
      </c>
      <c r="IE246">
        <v>3.1492520233133377E-2</v>
      </c>
      <c r="IF246">
        <v>6.3207762759336886E-2</v>
      </c>
      <c r="IG246">
        <v>0.31745163161237022</v>
      </c>
      <c r="IH246">
        <v>0.16304773636550959</v>
      </c>
      <c r="II246">
        <v>0.16323239475171389</v>
      </c>
      <c r="IJ246">
        <v>0.1019956871184968</v>
      </c>
      <c r="IK246">
        <v>0.19484358471065191</v>
      </c>
      <c r="IL246">
        <v>1</v>
      </c>
      <c r="IM246">
        <v>0.3874165769210316</v>
      </c>
      <c r="IN246">
        <v>0.2370366350434337</v>
      </c>
      <c r="IO246">
        <v>0.1254440114157723</v>
      </c>
      <c r="IP246">
        <v>4.8165893179581983E-2</v>
      </c>
      <c r="IQ246">
        <v>6.8639709143696354E-2</v>
      </c>
      <c r="IR246">
        <v>6.3942472763768674E-2</v>
      </c>
      <c r="IS246">
        <v>0.15009982024123819</v>
      </c>
      <c r="IT246">
        <v>3.7585531467904727E-2</v>
      </c>
      <c r="IU246">
        <v>4.7895923637204012E-2</v>
      </c>
      <c r="IV246">
        <v>7.0023131616327575E-2</v>
      </c>
      <c r="IW246">
        <v>-2.1968217690163331E-2</v>
      </c>
      <c r="IX246">
        <v>-1.047161934314021E-2</v>
      </c>
      <c r="IY246">
        <v>1.275426394363777E-3</v>
      </c>
      <c r="IZ246">
        <v>5.3090655945685523E-2</v>
      </c>
      <c r="JA246">
        <v>-2.249829580909727E-2</v>
      </c>
      <c r="JB246">
        <v>3.1804753213841207E-2</v>
      </c>
      <c r="JC246">
        <v>-1.3748033665418741E-2</v>
      </c>
      <c r="JD246">
        <v>-1.9781652597902131E-2</v>
      </c>
      <c r="JE246">
        <v>2.199897738853537E-2</v>
      </c>
      <c r="JF246">
        <v>2.6015999157438099E-2</v>
      </c>
      <c r="JG246">
        <v>6.6535145393149323E-2</v>
      </c>
      <c r="JH246">
        <v>3.7732143332759913E-2</v>
      </c>
      <c r="JI246">
        <v>3.5732862552539213E-2</v>
      </c>
      <c r="JJ246">
        <v>9.6856289815930724E-3</v>
      </c>
      <c r="JK246">
        <v>5.8284286724903503E-2</v>
      </c>
      <c r="JL246">
        <v>0.1113012296048454</v>
      </c>
      <c r="JM246">
        <v>0.1176253983986487</v>
      </c>
      <c r="JN246">
        <v>3.5738567990336631E-2</v>
      </c>
      <c r="JO246">
        <v>3.5944457002822471E-3</v>
      </c>
      <c r="JP246">
        <v>-2.3181478700918631E-2</v>
      </c>
      <c r="JQ246">
        <v>6.4794531164372414E-3</v>
      </c>
      <c r="JR246">
        <v>5.467450313835942E-2</v>
      </c>
      <c r="JS246">
        <v>-0.1644775868807497</v>
      </c>
      <c r="JT246">
        <v>-0.1066777194393263</v>
      </c>
      <c r="JU246">
        <v>9.8468311358103165E-3</v>
      </c>
      <c r="JV246">
        <v>1.610305227505146E-2</v>
      </c>
      <c r="JW246">
        <v>0.12825518881209089</v>
      </c>
      <c r="JX246">
        <v>-1.7372525671338589E-2</v>
      </c>
      <c r="JY246">
        <v>-0.14523605094192249</v>
      </c>
      <c r="JZ246">
        <v>6.6116271401057553E-2</v>
      </c>
      <c r="KA246">
        <v>0.281437956940638</v>
      </c>
      <c r="KB246">
        <v>0.26867882843140328</v>
      </c>
      <c r="KC246">
        <v>0.1074654545015187</v>
      </c>
      <c r="KD246">
        <v>1.5748831417381311E-2</v>
      </c>
      <c r="KE246">
        <v>0.1791453150477775</v>
      </c>
      <c r="KF246">
        <v>5.2125790091924598E-2</v>
      </c>
      <c r="KG246">
        <v>8.3075252178360832E-4</v>
      </c>
      <c r="KH246">
        <v>6.9136081566418234E-2</v>
      </c>
      <c r="KI246">
        <v>6.5577338074201352E-2</v>
      </c>
      <c r="KJ246">
        <v>-2.1332423575840961E-2</v>
      </c>
      <c r="KK246">
        <v>-7.0848970166628111E-2</v>
      </c>
      <c r="KL246">
        <v>-0.1152498502900695</v>
      </c>
      <c r="KM246">
        <v>-0.13251848725727269</v>
      </c>
      <c r="KN246">
        <v>2.025137197107478E-2</v>
      </c>
      <c r="KO246">
        <v>-1.569021066359538E-2</v>
      </c>
      <c r="KP246">
        <v>-3.859579842135541E-2</v>
      </c>
      <c r="KQ246">
        <v>0.13012442588131451</v>
      </c>
      <c r="KR246">
        <v>-4.8148471959821269E-2</v>
      </c>
      <c r="KS246">
        <v>-0.14159715562573341</v>
      </c>
      <c r="KT246">
        <v>-0.2098397815781704</v>
      </c>
      <c r="KU246">
        <v>4.5173796000153622E-2</v>
      </c>
      <c r="KV246">
        <v>9.1193069161747742E-2</v>
      </c>
      <c r="KW246">
        <v>-4.7895656036284373E-2</v>
      </c>
      <c r="KX246">
        <v>6.9265929396942691E-2</v>
      </c>
      <c r="KY246">
        <v>4.8214410554965814E-3</v>
      </c>
      <c r="KZ246">
        <v>4.1953676194997819E-2</v>
      </c>
      <c r="LA246">
        <v>5.2252792472981438E-2</v>
      </c>
      <c r="LB246">
        <v>0.105438581113418</v>
      </c>
      <c r="LC246">
        <v>8.3507079651374563E-2</v>
      </c>
      <c r="LD246">
        <v>2.940088260057384E-2</v>
      </c>
      <c r="LE246">
        <v>-4.8148489594567287E-2</v>
      </c>
      <c r="LF246">
        <v>2.3849313996904539E-2</v>
      </c>
      <c r="LG246">
        <v>6.074955406620014E-2</v>
      </c>
      <c r="LH246">
        <v>6.6476040393241384E-2</v>
      </c>
      <c r="LI246">
        <v>1.6801312180877721E-2</v>
      </c>
      <c r="LJ246">
        <v>-5.0166224190945227E-2</v>
      </c>
      <c r="LK246">
        <v>6.1082153525357209E-2</v>
      </c>
      <c r="LL246">
        <v>0.1383203031225948</v>
      </c>
      <c r="LM246">
        <v>8.8175145056227588E-2</v>
      </c>
      <c r="LN246">
        <v>-2.9550215615543121E-2</v>
      </c>
      <c r="LO246">
        <v>0.1120050799652928</v>
      </c>
      <c r="LP246">
        <v>0.1362938044568836</v>
      </c>
      <c r="LQ246">
        <v>-3.3604671976015951E-2</v>
      </c>
      <c r="LR246">
        <v>-9.6227505866564353E-2</v>
      </c>
    </row>
    <row r="247" spans="1:330" x14ac:dyDescent="0.35">
      <c r="A247" s="1" t="s">
        <v>245</v>
      </c>
      <c r="B247">
        <v>5.2254984086843922E-3</v>
      </c>
      <c r="C247">
        <v>-7.0926772503460203E-2</v>
      </c>
      <c r="D247">
        <v>-7.6982919291435498E-2</v>
      </c>
      <c r="E247">
        <v>-6.2329208501777929E-2</v>
      </c>
      <c r="F247">
        <v>1.1522477923112289E-2</v>
      </c>
      <c r="G247">
        <v>-4.4579881315215293E-2</v>
      </c>
      <c r="H247">
        <v>-1.5124331847572579E-2</v>
      </c>
      <c r="I247">
        <v>-2.542933389022755E-2</v>
      </c>
      <c r="J247">
        <v>-4.033173098162568E-2</v>
      </c>
      <c r="K247">
        <v>-3.7899086484960327E-2</v>
      </c>
      <c r="L247">
        <v>-2.6626961223037499E-2</v>
      </c>
      <c r="M247">
        <v>-1.15335779529305E-2</v>
      </c>
      <c r="N247">
        <v>-2.6018478366941541E-2</v>
      </c>
      <c r="O247">
        <v>-3.1730111256927658E-2</v>
      </c>
      <c r="P247">
        <v>8.6878109035638321E-2</v>
      </c>
      <c r="Q247">
        <v>-0.1244427619304794</v>
      </c>
      <c r="R247">
        <v>-4.7361929387170019E-3</v>
      </c>
      <c r="S247">
        <v>7.6453734489791607E-3</v>
      </c>
      <c r="T247">
        <v>7.7812873032786722E-2</v>
      </c>
      <c r="U247">
        <v>3.2591487177177997E-2</v>
      </c>
      <c r="V247">
        <v>-2.472578301909709E-2</v>
      </c>
      <c r="W247">
        <v>3.1715387438084622E-2</v>
      </c>
      <c r="X247">
        <v>3.2413217252805528E-2</v>
      </c>
      <c r="Y247">
        <v>5.1208131980134117E-2</v>
      </c>
      <c r="Z247">
        <v>1.05504191725361E-2</v>
      </c>
      <c r="AA247">
        <v>8.0601472772591845E-2</v>
      </c>
      <c r="AB247">
        <v>1.085538447018978E-2</v>
      </c>
      <c r="AC247">
        <v>5.4476849544032653E-2</v>
      </c>
      <c r="AD247">
        <v>0.13002809375298749</v>
      </c>
      <c r="AE247">
        <v>7.1941995919774043E-2</v>
      </c>
      <c r="AF247">
        <v>6.3723059029891338E-2</v>
      </c>
      <c r="AG247">
        <v>8.5477399198629594E-2</v>
      </c>
      <c r="AH247">
        <v>1.961546193074773E-2</v>
      </c>
      <c r="AI247">
        <v>-3.4077680581549127E-2</v>
      </c>
      <c r="AJ247">
        <v>-9.0548727651984051E-5</v>
      </c>
      <c r="AK247">
        <v>-1.2203996306671469E-2</v>
      </c>
      <c r="AL247">
        <v>-2.3853402983234458E-2</v>
      </c>
      <c r="AM247">
        <v>-3.2179821522477378E-2</v>
      </c>
      <c r="AN247">
        <v>-8.3776135786551211E-3</v>
      </c>
      <c r="AO247">
        <v>4.1089747032754198E-2</v>
      </c>
      <c r="AP247">
        <v>0.17501483917469651</v>
      </c>
      <c r="AQ247">
        <v>0.1619816115697213</v>
      </c>
      <c r="AR247">
        <v>0.26267529241908699</v>
      </c>
      <c r="AS247">
        <v>0.24700195764846161</v>
      </c>
      <c r="AT247">
        <v>0.22594378414381719</v>
      </c>
      <c r="AU247">
        <v>-1.1662091184819961E-2</v>
      </c>
      <c r="AV247">
        <v>-3.3153722895457961E-2</v>
      </c>
      <c r="AW247">
        <v>9.9632494057499653E-3</v>
      </c>
      <c r="AX247">
        <v>-2.2612413087641819E-2</v>
      </c>
      <c r="AY247">
        <v>-5.358230889393268E-2</v>
      </c>
      <c r="AZ247">
        <v>-2.3908682333818449E-2</v>
      </c>
      <c r="BA247">
        <v>-4.1287793401036971E-2</v>
      </c>
      <c r="BB247">
        <v>-2.155880879859667E-2</v>
      </c>
      <c r="BC247">
        <v>-8.2515308598879983E-2</v>
      </c>
      <c r="BD247">
        <v>8.4050641358035666E-2</v>
      </c>
      <c r="BE247">
        <v>2.348102868729537E-3</v>
      </c>
      <c r="BF247">
        <v>-1.3601901977466061E-2</v>
      </c>
      <c r="BG247">
        <v>-1.8680137052798241E-2</v>
      </c>
      <c r="BH247">
        <v>-3.088257195190252E-2</v>
      </c>
      <c r="BI247">
        <v>-4.4984782491618178E-2</v>
      </c>
      <c r="BJ247">
        <v>7.9989917499253584E-3</v>
      </c>
      <c r="BK247">
        <v>-3.625367890667535E-2</v>
      </c>
      <c r="BL247">
        <v>-3.6545750635653497E-2</v>
      </c>
      <c r="BM247">
        <v>-3.8339096064422248E-2</v>
      </c>
      <c r="BN247">
        <v>-5.3493449132204697E-2</v>
      </c>
      <c r="BO247">
        <v>1.406711538405494E-2</v>
      </c>
      <c r="BP247">
        <v>-0.100668899152234</v>
      </c>
      <c r="BQ247">
        <v>8.5724504838843585E-2</v>
      </c>
      <c r="BR247">
        <v>-8.1195290076207474E-2</v>
      </c>
      <c r="BS247">
        <v>-7.532680300902965E-2</v>
      </c>
      <c r="BT247">
        <v>-0.16819690984855909</v>
      </c>
      <c r="BU247">
        <v>-6.8635908807851476E-2</v>
      </c>
      <c r="BV247">
        <v>6.3168315049614385E-2</v>
      </c>
      <c r="BW247">
        <v>5.1914640827498672E-2</v>
      </c>
      <c r="BX247">
        <v>-5.8741526495785637E-2</v>
      </c>
      <c r="BY247">
        <v>-5.0612145327040288E-2</v>
      </c>
      <c r="BZ247">
        <v>-6.8393049050490873E-2</v>
      </c>
      <c r="CA247">
        <v>4.3786958797840107E-2</v>
      </c>
      <c r="CB247">
        <v>-5.7968290976472603E-2</v>
      </c>
      <c r="CC247">
        <v>-2.048504907471662E-2</v>
      </c>
      <c r="CD247">
        <v>-3.1949533099542023E-2</v>
      </c>
      <c r="CE247">
        <v>-5.278752135405744E-2</v>
      </c>
      <c r="CF247">
        <v>2.9064465112073071E-2</v>
      </c>
      <c r="CG247">
        <v>-3.227887602278489E-2</v>
      </c>
      <c r="CH247">
        <v>-0.10471845523341899</v>
      </c>
      <c r="CI247">
        <v>-0.1130522271070652</v>
      </c>
      <c r="CJ247">
        <v>4.2774850767931917E-3</v>
      </c>
      <c r="CK247">
        <v>8.108392134637786E-2</v>
      </c>
      <c r="CL247">
        <v>2.6515551879280539E-2</v>
      </c>
      <c r="CM247">
        <v>-0.1152580796535056</v>
      </c>
      <c r="CN247">
        <v>-3.3413123684197292E-2</v>
      </c>
      <c r="CO247">
        <v>-3.109894630029944E-2</v>
      </c>
      <c r="CP247">
        <v>8.3907135011328619E-3</v>
      </c>
      <c r="CQ247">
        <v>8.390713501132907E-3</v>
      </c>
      <c r="CR247">
        <v>4.3365089241204663E-2</v>
      </c>
      <c r="CS247">
        <v>0.12689114399637011</v>
      </c>
      <c r="CT247">
        <v>3.8417415821122798E-2</v>
      </c>
      <c r="CU247">
        <v>4.7137095168702577E-2</v>
      </c>
      <c r="CV247">
        <v>3.3699154899095002E-2</v>
      </c>
      <c r="CW247">
        <v>-2.6806276008528179E-2</v>
      </c>
      <c r="CX247">
        <v>-2.8596499641684169E-2</v>
      </c>
      <c r="CY247">
        <v>-2.2958062866841229E-2</v>
      </c>
      <c r="CZ247">
        <v>-3.0447176158874951E-2</v>
      </c>
      <c r="DA247">
        <v>-1.2905487041553891E-2</v>
      </c>
      <c r="DB247">
        <v>-3.9549492697747192E-2</v>
      </c>
      <c r="DC247">
        <v>-1.1095005987781639E-2</v>
      </c>
      <c r="DD247">
        <v>-6.324064080601359E-2</v>
      </c>
      <c r="DE247">
        <v>-1.432751719885351E-2</v>
      </c>
      <c r="DF247">
        <v>-2.1383054670569689E-2</v>
      </c>
      <c r="DG247">
        <v>-4.5097054714348366E-3</v>
      </c>
      <c r="DH247">
        <v>-2.2999110392640989E-2</v>
      </c>
      <c r="DI247">
        <v>-8.2117354474164558E-2</v>
      </c>
      <c r="DJ247">
        <v>9.4090555737066962E-3</v>
      </c>
      <c r="DK247">
        <v>-9.3805017354500614E-3</v>
      </c>
      <c r="DL247">
        <v>0.11960426522681609</v>
      </c>
      <c r="DM247">
        <v>-0.10580772571627151</v>
      </c>
      <c r="DN247">
        <v>-4.2661580760680169E-2</v>
      </c>
      <c r="DO247">
        <v>3.0614380432731118E-2</v>
      </c>
      <c r="DP247">
        <v>6.6070242873104035E-2</v>
      </c>
      <c r="DQ247">
        <v>3.8249891430695612E-2</v>
      </c>
      <c r="DR247">
        <v>8.9801666447574188E-3</v>
      </c>
      <c r="DS247">
        <v>0.25520193976792638</v>
      </c>
      <c r="DT247">
        <v>0.17594236141121111</v>
      </c>
      <c r="DU247">
        <v>9.0104794939386876E-2</v>
      </c>
      <c r="DV247">
        <v>4.1659567329472333E-2</v>
      </c>
      <c r="DW247">
        <v>-8.8190618135500689E-3</v>
      </c>
      <c r="DX247">
        <v>-5.8934090744427042E-2</v>
      </c>
      <c r="DY247">
        <v>0.12919810238902149</v>
      </c>
      <c r="DZ247">
        <v>7.9026463220433565E-3</v>
      </c>
      <c r="EA247">
        <v>2.0267092199984321E-2</v>
      </c>
      <c r="EB247">
        <v>-7.1260709749122004E-3</v>
      </c>
      <c r="EC247">
        <v>-1.18578754589662E-2</v>
      </c>
      <c r="ED247">
        <v>1.441786028313728E-2</v>
      </c>
      <c r="EE247">
        <v>2.9139510317841691E-2</v>
      </c>
      <c r="EF247">
        <v>1.9206538327737822E-2</v>
      </c>
      <c r="EG247">
        <v>2.1957019154296129E-2</v>
      </c>
      <c r="EH247">
        <v>2.6304191083631891E-2</v>
      </c>
      <c r="EI247">
        <v>2.7976740292108369E-2</v>
      </c>
      <c r="EJ247">
        <v>3.2543899763641762E-2</v>
      </c>
      <c r="EK247">
        <v>-4.3252765844098373E-2</v>
      </c>
      <c r="EL247">
        <v>3.8024126193876157E-2</v>
      </c>
      <c r="EM247">
        <v>5.6373512102911527E-2</v>
      </c>
      <c r="EN247">
        <v>2.6939018777463911E-2</v>
      </c>
      <c r="EO247">
        <v>3.4764529451681243E-2</v>
      </c>
      <c r="EP247">
        <v>-5.3225479945574403E-3</v>
      </c>
      <c r="EQ247">
        <v>-3.4095822746154393E-2</v>
      </c>
      <c r="ER247">
        <v>5.8585167102086382E-2</v>
      </c>
      <c r="ES247">
        <v>3.0859809168963309E-3</v>
      </c>
      <c r="ET247">
        <v>2.9403158659921061E-2</v>
      </c>
      <c r="EU247">
        <v>3.3461746787138272E-2</v>
      </c>
      <c r="EV247">
        <v>6.8901971804546727E-2</v>
      </c>
      <c r="EW247">
        <v>2.72634067081142E-2</v>
      </c>
      <c r="EX247">
        <v>2.440015773410974E-2</v>
      </c>
      <c r="EY247">
        <v>1.09194501298732E-2</v>
      </c>
      <c r="EZ247">
        <v>7.1624333723794745E-2</v>
      </c>
      <c r="FA247">
        <v>1.9977510772152911E-2</v>
      </c>
      <c r="FB247">
        <v>-5.6401166905151378E-3</v>
      </c>
      <c r="FC247">
        <v>-6.1146132925978508E-2</v>
      </c>
      <c r="FD247">
        <v>2.9718418170875709E-2</v>
      </c>
      <c r="FE247">
        <v>0.1082077510076002</v>
      </c>
      <c r="FF247">
        <v>4.9104661283008458E-2</v>
      </c>
      <c r="FG247">
        <v>0.1533423521833534</v>
      </c>
      <c r="FH247">
        <v>7.2048122769755849E-2</v>
      </c>
      <c r="FI247">
        <v>5.0841356410406519E-2</v>
      </c>
      <c r="FJ247">
        <v>5.1855956887020903E-2</v>
      </c>
      <c r="FK247">
        <v>3.1678333222373012E-2</v>
      </c>
      <c r="FL247">
        <v>-0.101181258298447</v>
      </c>
      <c r="FM247">
        <v>8.5230851143064584E-2</v>
      </c>
      <c r="FN247">
        <v>-0.12650344743813319</v>
      </c>
      <c r="FO247">
        <v>-4.5514379803697658E-2</v>
      </c>
      <c r="FP247">
        <v>-5.0152238829529579E-2</v>
      </c>
      <c r="FQ247">
        <v>-7.5935459337457684E-2</v>
      </c>
      <c r="FR247">
        <v>1.0957192717214549E-2</v>
      </c>
      <c r="FS247">
        <v>-8.3666679372034314E-2</v>
      </c>
      <c r="FT247">
        <v>0.1754309996451533</v>
      </c>
      <c r="FU247">
        <v>0.18579174238821419</v>
      </c>
      <c r="FV247">
        <v>1.4552900329684161E-2</v>
      </c>
      <c r="FW247">
        <v>2.340201004292549E-2</v>
      </c>
      <c r="FX247">
        <v>-1.566006845342326E-2</v>
      </c>
      <c r="FY247">
        <v>0.12459256455875919</v>
      </c>
      <c r="FZ247">
        <v>7.7129384198293613E-2</v>
      </c>
      <c r="GA247">
        <v>7.7129384198293613E-2</v>
      </c>
      <c r="GB247">
        <v>0.15849596855370751</v>
      </c>
      <c r="GC247">
        <v>0.11495707915692729</v>
      </c>
      <c r="GD247">
        <v>-5.1946697379204824E-3</v>
      </c>
      <c r="GE247">
        <v>1.949511811478474E-2</v>
      </c>
      <c r="GF247">
        <v>1.949511811478474E-2</v>
      </c>
      <c r="GG247">
        <v>2.29874061143273E-2</v>
      </c>
      <c r="GH247">
        <v>4.9737042976715599E-2</v>
      </c>
      <c r="GI247">
        <v>4.7939949058160803E-3</v>
      </c>
      <c r="GJ247">
        <v>-4.8247574249807683E-3</v>
      </c>
      <c r="GK247">
        <v>-9.234257623608999E-5</v>
      </c>
      <c r="GL247">
        <v>3.2861159216499972E-2</v>
      </c>
      <c r="GM247">
        <v>-4.7038394170824402E-3</v>
      </c>
      <c r="GN247">
        <v>1.5764430763315192E-2</v>
      </c>
      <c r="GO247">
        <v>-2.9045501492406881E-2</v>
      </c>
      <c r="GP247">
        <v>-2.3814148153722361E-2</v>
      </c>
      <c r="GQ247">
        <v>4.7134753126512302E-2</v>
      </c>
      <c r="GR247">
        <v>4.1610087773488173E-2</v>
      </c>
      <c r="GS247">
        <v>-5.5135441230972429E-3</v>
      </c>
      <c r="GT247">
        <v>-4.4792420187372867E-2</v>
      </c>
      <c r="GU247">
        <v>-3.9957578550761048E-2</v>
      </c>
      <c r="GV247">
        <v>-0.1094989200745162</v>
      </c>
      <c r="GW247">
        <v>-0.12272703153928489</v>
      </c>
      <c r="GX247">
        <v>-1.378334159537236E-2</v>
      </c>
      <c r="GY247">
        <v>3.4832297218853628E-2</v>
      </c>
      <c r="GZ247">
        <v>3.4832297218853628E-2</v>
      </c>
      <c r="HA247">
        <v>3.7663815848794253E-2</v>
      </c>
      <c r="HB247">
        <v>-2.081489140862415E-2</v>
      </c>
      <c r="HC247">
        <v>3.9577101153509663E-3</v>
      </c>
      <c r="HD247">
        <v>1.7503473778544661E-2</v>
      </c>
      <c r="HE247">
        <v>1.7503473778544661E-2</v>
      </c>
      <c r="HF247">
        <v>4.2369772070532268E-2</v>
      </c>
      <c r="HG247">
        <v>4.8939781153718401E-2</v>
      </c>
      <c r="HH247">
        <v>-3.1245199127401639E-2</v>
      </c>
      <c r="HI247">
        <v>-4.5377090729958193E-2</v>
      </c>
      <c r="HJ247">
        <v>2.1485188938411219E-2</v>
      </c>
      <c r="HK247">
        <v>2.9007056897091411E-2</v>
      </c>
      <c r="HL247">
        <v>8.5668034462668796E-2</v>
      </c>
      <c r="HM247">
        <v>0.13591837171943619</v>
      </c>
      <c r="HN247">
        <v>-5.1541584035053531E-2</v>
      </c>
      <c r="HO247">
        <v>0.1395647048418607</v>
      </c>
      <c r="HP247">
        <v>0.1175806674115078</v>
      </c>
      <c r="HQ247">
        <v>-6.0980509343401067E-2</v>
      </c>
      <c r="HR247">
        <v>0.1358099338173322</v>
      </c>
      <c r="HS247">
        <v>2.368927485245995E-2</v>
      </c>
      <c r="HT247">
        <v>1.4663026491119171E-2</v>
      </c>
      <c r="HU247">
        <v>5.0827059627495112E-2</v>
      </c>
      <c r="HV247">
        <v>0.1166905839390112</v>
      </c>
      <c r="HW247">
        <v>0.14082956735176219</v>
      </c>
      <c r="HX247">
        <v>7.86455509037257E-2</v>
      </c>
      <c r="HY247">
        <v>-2.025967975651901E-2</v>
      </c>
      <c r="HZ247">
        <v>7.6372566787469582E-3</v>
      </c>
      <c r="IA247">
        <v>7.8977456916897275E-3</v>
      </c>
      <c r="IB247">
        <v>2.129896776616087E-3</v>
      </c>
      <c r="IC247">
        <v>-2.4016525946698841E-2</v>
      </c>
      <c r="ID247">
        <v>-3.5760757396811241E-2</v>
      </c>
      <c r="IE247">
        <v>3.9265743229878872E-2</v>
      </c>
      <c r="IF247">
        <v>9.1548490829010579E-2</v>
      </c>
      <c r="IG247">
        <v>0.17192923501017521</v>
      </c>
      <c r="IH247">
        <v>0.19410874865151651</v>
      </c>
      <c r="II247">
        <v>7.6179224292668296E-2</v>
      </c>
      <c r="IJ247">
        <v>3.0867596783186069E-2</v>
      </c>
      <c r="IK247">
        <v>0.13500006720890581</v>
      </c>
      <c r="IL247">
        <v>0.3874165769210316</v>
      </c>
      <c r="IM247">
        <v>1</v>
      </c>
      <c r="IN247">
        <v>-2.9701634601310221E-2</v>
      </c>
      <c r="IO247">
        <v>7.3033970018055908E-2</v>
      </c>
      <c r="IP247">
        <v>6.0286928360705372E-2</v>
      </c>
      <c r="IQ247">
        <v>-1.5996952503703959E-2</v>
      </c>
      <c r="IR247">
        <v>6.3997606569655974E-3</v>
      </c>
      <c r="IS247">
        <v>0.25396258512734682</v>
      </c>
      <c r="IT247">
        <v>2.1902636928025489E-2</v>
      </c>
      <c r="IU247">
        <v>5.4263483298747937E-2</v>
      </c>
      <c r="IV247">
        <v>0.15262281479189951</v>
      </c>
      <c r="IW247">
        <v>-2.239776264066112E-3</v>
      </c>
      <c r="IX247">
        <v>1.848195903621418E-2</v>
      </c>
      <c r="IY247">
        <v>9.5800686764549906E-2</v>
      </c>
      <c r="IZ247">
        <v>6.4459908738070865E-2</v>
      </c>
      <c r="JA247">
        <v>-4.3996313934307987E-2</v>
      </c>
      <c r="JB247">
        <v>-9.4070324283821987E-3</v>
      </c>
      <c r="JC247">
        <v>-9.4614068107944701E-3</v>
      </c>
      <c r="JD247">
        <v>0.1052504946721762</v>
      </c>
      <c r="JE247">
        <v>1.533524088914269E-2</v>
      </c>
      <c r="JF247">
        <v>6.8573469784811825E-2</v>
      </c>
      <c r="JG247">
        <v>4.3426263452241348E-2</v>
      </c>
      <c r="JH247">
        <v>8.0974361338930628E-2</v>
      </c>
      <c r="JI247">
        <v>0.1083663482896655</v>
      </c>
      <c r="JJ247">
        <v>9.7789295071819826E-2</v>
      </c>
      <c r="JK247">
        <v>8.90422270515277E-2</v>
      </c>
      <c r="JL247">
        <v>6.0496237632668801E-2</v>
      </c>
      <c r="JM247">
        <v>-1.3078600445169089E-3</v>
      </c>
      <c r="JN247">
        <v>-1.6767721526715941E-2</v>
      </c>
      <c r="JO247">
        <v>-9.4248878576214546E-3</v>
      </c>
      <c r="JP247">
        <v>1.6583566746082329E-2</v>
      </c>
      <c r="JQ247">
        <v>-3.2095196048724441E-2</v>
      </c>
      <c r="JR247">
        <v>4.1538456258697218E-2</v>
      </c>
      <c r="JS247">
        <v>-0.14241798686166879</v>
      </c>
      <c r="JT247">
        <v>-0.1329145229870746</v>
      </c>
      <c r="JU247">
        <v>-3.9317678914796192E-2</v>
      </c>
      <c r="JV247">
        <v>-2.6808606448859351E-2</v>
      </c>
      <c r="JW247">
        <v>4.3739190417000771E-2</v>
      </c>
      <c r="JX247">
        <v>-1.045283057074534E-2</v>
      </c>
      <c r="JY247">
        <v>-0.20968963245735989</v>
      </c>
      <c r="JZ247">
        <v>0.1107781262375159</v>
      </c>
      <c r="KA247">
        <v>0.16671013870400969</v>
      </c>
      <c r="KB247">
        <v>0.19833964282947741</v>
      </c>
      <c r="KC247">
        <v>0.1096569425562554</v>
      </c>
      <c r="KD247">
        <v>1.259079693858863E-2</v>
      </c>
      <c r="KE247">
        <v>0.13663475398642511</v>
      </c>
      <c r="KF247">
        <v>8.2665781684134007E-2</v>
      </c>
      <c r="KG247">
        <v>2.2238039460461351E-2</v>
      </c>
      <c r="KH247">
        <v>0.12454180384104779</v>
      </c>
      <c r="KI247">
        <v>0.1113115487749743</v>
      </c>
      <c r="KJ247">
        <v>-8.5260499305090387E-2</v>
      </c>
      <c r="KK247">
        <v>-4.3118935448573308E-2</v>
      </c>
      <c r="KL247">
        <v>-0.20464133902483481</v>
      </c>
      <c r="KM247">
        <v>-0.25203597447489628</v>
      </c>
      <c r="KN247">
        <v>0.12460407496994171</v>
      </c>
      <c r="KO247">
        <v>8.3907135011328845E-3</v>
      </c>
      <c r="KP247">
        <v>-5.0369861319367062E-2</v>
      </c>
      <c r="KQ247">
        <v>0.12700688920553649</v>
      </c>
      <c r="KR247">
        <v>1.94372746199615E-2</v>
      </c>
      <c r="KS247">
        <v>-1.514935563691488E-2</v>
      </c>
      <c r="KT247">
        <v>-8.1977297382107572E-2</v>
      </c>
      <c r="KU247">
        <v>4.3925830805303691E-2</v>
      </c>
      <c r="KV247">
        <v>6.4545696955855533E-2</v>
      </c>
      <c r="KW247">
        <v>9.9595336719032028E-3</v>
      </c>
      <c r="KX247">
        <v>9.3640022019390756E-2</v>
      </c>
      <c r="KY247">
        <v>-4.7150307906259167E-2</v>
      </c>
      <c r="KZ247">
        <v>-0.1227466254594049</v>
      </c>
      <c r="LA247">
        <v>-5.6348142505023679E-2</v>
      </c>
      <c r="LB247">
        <v>1.193776628269386E-2</v>
      </c>
      <c r="LC247">
        <v>-8.8174570431034174E-3</v>
      </c>
      <c r="LD247">
        <v>6.7835260955360467E-3</v>
      </c>
      <c r="LE247">
        <v>1.943726338916377E-2</v>
      </c>
      <c r="LF247">
        <v>3.2782769747404267E-2</v>
      </c>
      <c r="LG247">
        <v>3.9346958300819773E-2</v>
      </c>
      <c r="LH247">
        <v>3.7499418481630423E-2</v>
      </c>
      <c r="LI247">
        <v>2.565507163370756E-2</v>
      </c>
      <c r="LJ247">
        <v>3.819564754538496E-3</v>
      </c>
      <c r="LK247">
        <v>7.5735646467089413E-2</v>
      </c>
      <c r="LL247">
        <v>3.7138421139452482E-2</v>
      </c>
      <c r="LM247">
        <v>1.2182439639937049E-2</v>
      </c>
      <c r="LN247">
        <v>-1.3953682665705069E-2</v>
      </c>
      <c r="LO247">
        <v>0.10145564391482691</v>
      </c>
      <c r="LP247">
        <v>0.1131120005320729</v>
      </c>
      <c r="LQ247">
        <v>-2.987187196049839E-2</v>
      </c>
      <c r="LR247">
        <v>-2.2334749957532971E-3</v>
      </c>
    </row>
    <row r="248" spans="1:330" x14ac:dyDescent="0.35">
      <c r="A248" s="1" t="s">
        <v>246</v>
      </c>
      <c r="B248">
        <v>-0.19505345949287389</v>
      </c>
      <c r="C248">
        <v>-1.2372509290624219E-2</v>
      </c>
      <c r="D248">
        <v>-9.6072807382856489E-3</v>
      </c>
      <c r="E248">
        <v>-6.5394407879895066E-3</v>
      </c>
      <c r="F248">
        <v>-5.3058589684978029E-2</v>
      </c>
      <c r="G248">
        <v>1.9664822637760791E-2</v>
      </c>
      <c r="H248">
        <v>-2.311442437743064E-2</v>
      </c>
      <c r="I248">
        <v>7.4562288371749818E-3</v>
      </c>
      <c r="J248">
        <v>3.203380484558419E-3</v>
      </c>
      <c r="K248">
        <v>5.3770547117074404E-3</v>
      </c>
      <c r="L248">
        <v>2.1272429587683619E-2</v>
      </c>
      <c r="M248">
        <v>2.4957183039466958E-2</v>
      </c>
      <c r="N248">
        <v>3.7492180441974048E-2</v>
      </c>
      <c r="O248">
        <v>1.631552692309161E-2</v>
      </c>
      <c r="P248">
        <v>4.7829441833387798E-3</v>
      </c>
      <c r="Q248">
        <v>6.5400188553300848E-2</v>
      </c>
      <c r="R248">
        <v>7.8815747232628561E-2</v>
      </c>
      <c r="S248">
        <v>-4.541846994623399E-2</v>
      </c>
      <c r="T248">
        <v>5.266886934545632E-3</v>
      </c>
      <c r="U248">
        <v>4.3745935876232697E-2</v>
      </c>
      <c r="V248">
        <v>8.3992060114006506E-2</v>
      </c>
      <c r="W248">
        <v>0.15717725149298301</v>
      </c>
      <c r="X248">
        <v>8.3984763698842849E-2</v>
      </c>
      <c r="Y248">
        <v>0.14264161130848979</v>
      </c>
      <c r="Z248">
        <v>0.1249549291604713</v>
      </c>
      <c r="AA248">
        <v>0.18658901278898041</v>
      </c>
      <c r="AB248">
        <v>0.1057449936345716</v>
      </c>
      <c r="AC248">
        <v>0.14143737133951059</v>
      </c>
      <c r="AD248">
        <v>6.8193894947257319E-2</v>
      </c>
      <c r="AE248">
        <v>0.26434755892514578</v>
      </c>
      <c r="AF248">
        <v>0.25554167901280278</v>
      </c>
      <c r="AG248">
        <v>0.2156790006583012</v>
      </c>
      <c r="AH248">
        <v>3.5182496405137847E-2</v>
      </c>
      <c r="AI248">
        <v>-1.718830058800179E-2</v>
      </c>
      <c r="AJ248">
        <v>-8.1162845648506884E-3</v>
      </c>
      <c r="AK248">
        <v>4.4495934589200833E-3</v>
      </c>
      <c r="AL248">
        <v>-2.9270186789330389E-2</v>
      </c>
      <c r="AM248">
        <v>-5.5199241269948346E-3</v>
      </c>
      <c r="AN248">
        <v>-2.8799140413234191E-2</v>
      </c>
      <c r="AO248">
        <v>9.8475535147562396E-2</v>
      </c>
      <c r="AP248">
        <v>0.1548790627163267</v>
      </c>
      <c r="AQ248">
        <v>8.9243226201388207E-2</v>
      </c>
      <c r="AR248">
        <v>0.2484091175069035</v>
      </c>
      <c r="AS248">
        <v>0.25423207404931719</v>
      </c>
      <c r="AT248">
        <v>0.1799531482389975</v>
      </c>
      <c r="AU248">
        <v>-1.4582344067307931E-2</v>
      </c>
      <c r="AV248">
        <v>-2.246632454610864E-2</v>
      </c>
      <c r="AW248">
        <v>1.1996589860080909E-2</v>
      </c>
      <c r="AX248">
        <v>-2.5845092437445519E-3</v>
      </c>
      <c r="AY248">
        <v>-3.0217214399646398E-2</v>
      </c>
      <c r="AZ248">
        <v>-2.7634092806991341E-2</v>
      </c>
      <c r="BA248">
        <v>-3.1159705525217619E-2</v>
      </c>
      <c r="BB248">
        <v>-6.0371188486015248E-2</v>
      </c>
      <c r="BC248">
        <v>5.2775934739747593E-2</v>
      </c>
      <c r="BD248">
        <v>5.2731991132540831E-2</v>
      </c>
      <c r="BE248">
        <v>1.8778614070594491E-2</v>
      </c>
      <c r="BF248">
        <v>9.8307328916530184E-4</v>
      </c>
      <c r="BG248">
        <v>-4.4112211878208959E-3</v>
      </c>
      <c r="BH248">
        <v>5.59031309341368E-3</v>
      </c>
      <c r="BI248">
        <v>3.1642969289718312E-2</v>
      </c>
      <c r="BJ248">
        <v>4.6559433781572797E-2</v>
      </c>
      <c r="BK248">
        <v>2.1472733416999849E-2</v>
      </c>
      <c r="BL248">
        <v>3.4409028697750803E-2</v>
      </c>
      <c r="BM248">
        <v>4.1518947678253988E-2</v>
      </c>
      <c r="BN248">
        <v>2.267555558531149E-2</v>
      </c>
      <c r="BO248">
        <v>-6.3507355897137879E-2</v>
      </c>
      <c r="BP248">
        <v>6.4743321008639984E-2</v>
      </c>
      <c r="BQ248">
        <v>-1.5901409318531588E-2</v>
      </c>
      <c r="BR248">
        <v>7.4209744944241634E-3</v>
      </c>
      <c r="BS248">
        <v>6.5625005734228178E-2</v>
      </c>
      <c r="BT248">
        <v>1.5976317440553708E-2</v>
      </c>
      <c r="BU248">
        <v>5.784712987715044E-2</v>
      </c>
      <c r="BV248">
        <v>-2.712703524140361E-2</v>
      </c>
      <c r="BW248">
        <v>-5.6284471388267823E-2</v>
      </c>
      <c r="BX248">
        <v>0.1277785123388035</v>
      </c>
      <c r="BY248">
        <v>5.9196369374002647E-2</v>
      </c>
      <c r="BZ248">
        <v>8.3589257604561137E-2</v>
      </c>
      <c r="CA248">
        <v>-0.14395256939101311</v>
      </c>
      <c r="CB248">
        <v>-0.1323746276612883</v>
      </c>
      <c r="CC248">
        <v>-6.8198286191602522E-2</v>
      </c>
      <c r="CD248">
        <v>-9.8405362028010271E-2</v>
      </c>
      <c r="CE248">
        <v>-0.1238563154923885</v>
      </c>
      <c r="CF248">
        <v>-0.1245864685300959</v>
      </c>
      <c r="CG248">
        <v>-9.6240868331317703E-2</v>
      </c>
      <c r="CH248">
        <v>2.9370693284113521E-2</v>
      </c>
      <c r="CI248">
        <v>3.2258681536227851E-2</v>
      </c>
      <c r="CJ248">
        <v>-5.5053964922483989E-2</v>
      </c>
      <c r="CK248">
        <v>-7.003478376277265E-3</v>
      </c>
      <c r="CL248">
        <v>-4.0449262493850467E-2</v>
      </c>
      <c r="CM248">
        <v>7.4012350232272497E-2</v>
      </c>
      <c r="CN248">
        <v>1.4850110049259419E-2</v>
      </c>
      <c r="CO248">
        <v>-1.316762243421587E-2</v>
      </c>
      <c r="CP248">
        <v>9.5786744631189968E-3</v>
      </c>
      <c r="CQ248">
        <v>9.5786744631189448E-3</v>
      </c>
      <c r="CR248">
        <v>3.5609268888008562E-2</v>
      </c>
      <c r="CS248">
        <v>9.1239943655867961E-2</v>
      </c>
      <c r="CT248">
        <v>0.13443029085176481</v>
      </c>
      <c r="CU248">
        <v>0.16363788507658569</v>
      </c>
      <c r="CV248">
        <v>0.2035696724572095</v>
      </c>
      <c r="CW248">
        <v>5.880042077286237E-2</v>
      </c>
      <c r="CX248">
        <v>5.5002143479656582E-2</v>
      </c>
      <c r="CY248">
        <v>2.2188563418137689E-2</v>
      </c>
      <c r="CZ248">
        <v>1.873125644076824E-2</v>
      </c>
      <c r="DA248">
        <v>-5.6032480848347563E-3</v>
      </c>
      <c r="DB248">
        <v>5.1309795177383911E-3</v>
      </c>
      <c r="DC248">
        <v>-1.0044410075229659E-2</v>
      </c>
      <c r="DD248">
        <v>6.7335631709537084E-3</v>
      </c>
      <c r="DE248">
        <v>-5.6978001837205703E-3</v>
      </c>
      <c r="DF248">
        <v>1.7694363803820421E-4</v>
      </c>
      <c r="DG248">
        <v>-1.435636270081098E-2</v>
      </c>
      <c r="DH248">
        <v>-6.8957977068959033E-3</v>
      </c>
      <c r="DI248">
        <v>0.1590951848602753</v>
      </c>
      <c r="DJ248">
        <v>0.14941162670047459</v>
      </c>
      <c r="DK248">
        <v>0.13394539028896441</v>
      </c>
      <c r="DL248">
        <v>0.10233416504266581</v>
      </c>
      <c r="DM248">
        <v>0.14229918895094551</v>
      </c>
      <c r="DN248">
        <v>-0.1986516621394937</v>
      </c>
      <c r="DO248">
        <v>1.138130079704875E-2</v>
      </c>
      <c r="DP248">
        <v>-4.0257023477071937E-3</v>
      </c>
      <c r="DQ248">
        <v>0.1905026646331803</v>
      </c>
      <c r="DR248">
        <v>-2.5697823689815259E-2</v>
      </c>
      <c r="DS248">
        <v>-0.14977932467761171</v>
      </c>
      <c r="DT248">
        <v>-6.9961289405754421E-3</v>
      </c>
      <c r="DU248">
        <v>-2.6246001843119909E-2</v>
      </c>
      <c r="DV248">
        <v>0.16335463054055049</v>
      </c>
      <c r="DW248">
        <v>0.1454575356121183</v>
      </c>
      <c r="DX248">
        <v>0.1223225597544515</v>
      </c>
      <c r="DY248">
        <v>4.1700577091921313E-2</v>
      </c>
      <c r="DZ248">
        <v>0.1670873040237788</v>
      </c>
      <c r="EA248">
        <v>4.2712200310520941E-2</v>
      </c>
      <c r="EB248">
        <v>3.2923648881525373E-2</v>
      </c>
      <c r="EC248">
        <v>-1.138703392246406E-2</v>
      </c>
      <c r="ED248">
        <v>-1.368075256924507E-2</v>
      </c>
      <c r="EE248">
        <v>-1.277041513562561E-2</v>
      </c>
      <c r="EF248">
        <v>-8.4150136554395245E-3</v>
      </c>
      <c r="EG248">
        <v>1.7402994432832809E-2</v>
      </c>
      <c r="EH248">
        <v>1.594648746176346E-2</v>
      </c>
      <c r="EI248">
        <v>7.8622344933168171E-3</v>
      </c>
      <c r="EJ248">
        <v>1.0003819220014041E-2</v>
      </c>
      <c r="EK248">
        <v>2.9312235753256269E-2</v>
      </c>
      <c r="EL248">
        <v>-2.8983238153691949E-3</v>
      </c>
      <c r="EM248">
        <v>-2.279185098836195E-2</v>
      </c>
      <c r="EN248">
        <v>2.2352658052649729E-2</v>
      </c>
      <c r="EO248">
        <v>2.4477418545085651E-2</v>
      </c>
      <c r="EP248">
        <v>-2.0119013538456111E-2</v>
      </c>
      <c r="EQ248">
        <v>3.9163340205984068E-2</v>
      </c>
      <c r="ER248">
        <v>-0.1006730867244143</v>
      </c>
      <c r="ES248">
        <v>-2.3742735940625231E-2</v>
      </c>
      <c r="ET248">
        <v>-1.268477532860619E-2</v>
      </c>
      <c r="EU248">
        <v>-3.8804522768196313E-2</v>
      </c>
      <c r="EV248">
        <v>-4.2434185347028199E-3</v>
      </c>
      <c r="EW248">
        <v>1.5137672649326009E-2</v>
      </c>
      <c r="EX248">
        <v>-5.5949190218982873E-3</v>
      </c>
      <c r="EY248">
        <v>-1.07806420139806E-2</v>
      </c>
      <c r="EZ248">
        <v>-7.9978424754998861E-2</v>
      </c>
      <c r="FA248">
        <v>0.2515689996458666</v>
      </c>
      <c r="FB248">
        <v>0.10987174384551179</v>
      </c>
      <c r="FC248">
        <v>0.1137373742640149</v>
      </c>
      <c r="FD248">
        <v>0.11706712287615161</v>
      </c>
      <c r="FE248">
        <v>0.18643821863324489</v>
      </c>
      <c r="FF248">
        <v>-0.1060497034806471</v>
      </c>
      <c r="FG248">
        <v>1.6316386416165542E-2</v>
      </c>
      <c r="FH248">
        <v>4.4655402249480808E-2</v>
      </c>
      <c r="FI248">
        <v>-3.0796499665069789E-2</v>
      </c>
      <c r="FJ248">
        <v>8.5305314207779689E-2</v>
      </c>
      <c r="FK248">
        <v>1.165707846143307E-2</v>
      </c>
      <c r="FL248">
        <v>7.1573371753528722E-2</v>
      </c>
      <c r="FM248">
        <v>-9.0205385827459364E-2</v>
      </c>
      <c r="FN248">
        <v>-7.524860441345603E-2</v>
      </c>
      <c r="FO248">
        <v>-6.2924819146222194E-2</v>
      </c>
      <c r="FP248">
        <v>-0.1157503617369087</v>
      </c>
      <c r="FQ248">
        <v>-5.1325306097303312E-2</v>
      </c>
      <c r="FR248">
        <v>1.7854739309555862E-2</v>
      </c>
      <c r="FS248">
        <v>8.3396448678597496E-2</v>
      </c>
      <c r="FT248">
        <v>3.3612340727923351E-2</v>
      </c>
      <c r="FU248">
        <v>5.5819525549982299E-3</v>
      </c>
      <c r="FV248">
        <v>4.6858492775328282E-2</v>
      </c>
      <c r="FW248">
        <v>1.38594863471624E-2</v>
      </c>
      <c r="FX248">
        <v>-3.9734614806515682E-2</v>
      </c>
      <c r="FY248">
        <v>3.3591226746026583E-2</v>
      </c>
      <c r="FZ248">
        <v>-5.9669833180874777E-3</v>
      </c>
      <c r="GA248">
        <v>-5.9669833180874777E-3</v>
      </c>
      <c r="GB248">
        <v>8.1218363286639755E-2</v>
      </c>
      <c r="GC248">
        <v>0.11167876774018549</v>
      </c>
      <c r="GD248">
        <v>-3.5079718516243662E-2</v>
      </c>
      <c r="GE248">
        <v>-5.1727852866496962E-2</v>
      </c>
      <c r="GF248">
        <v>-5.1727852866496962E-2</v>
      </c>
      <c r="GG248">
        <v>-6.481290915339967E-2</v>
      </c>
      <c r="GH248">
        <v>-3.5874119541662537E-2</v>
      </c>
      <c r="GI248">
        <v>1.0159073531664591E-4</v>
      </c>
      <c r="GJ248">
        <v>3.9852311623859049E-2</v>
      </c>
      <c r="GK248">
        <v>4.0795901595773239E-2</v>
      </c>
      <c r="GL248">
        <v>-1.185648243509471E-2</v>
      </c>
      <c r="GM248">
        <v>0.13159100169522339</v>
      </c>
      <c r="GN248">
        <v>3.3785702090141098E-3</v>
      </c>
      <c r="GO248">
        <v>4.0889420231998902E-2</v>
      </c>
      <c r="GP248">
        <v>4.1829520136266521E-2</v>
      </c>
      <c r="GQ248">
        <v>1.1233303101958569E-3</v>
      </c>
      <c r="GR248">
        <v>0.11660866772232301</v>
      </c>
      <c r="GS248">
        <v>4.5746010544805572E-2</v>
      </c>
      <c r="GT248">
        <v>1.4390156029967479E-2</v>
      </c>
      <c r="GU248">
        <v>1.366740079612502E-2</v>
      </c>
      <c r="GV248">
        <v>0.1306360227920445</v>
      </c>
      <c r="GW248">
        <v>0.13251478224066129</v>
      </c>
      <c r="GX248">
        <v>2.2322027493038209E-2</v>
      </c>
      <c r="GY248">
        <v>4.6427456338817173E-3</v>
      </c>
      <c r="GZ248">
        <v>4.6427456338817173E-3</v>
      </c>
      <c r="HA248">
        <v>-4.3998714536593583E-2</v>
      </c>
      <c r="HB248">
        <v>0.1249068886530789</v>
      </c>
      <c r="HC248">
        <v>1.7423328826642989E-2</v>
      </c>
      <c r="HD248">
        <v>-6.530103818432457E-3</v>
      </c>
      <c r="HE248">
        <v>-6.530103818432457E-3</v>
      </c>
      <c r="HF248">
        <v>-4.8711324361322909E-2</v>
      </c>
      <c r="HG248">
        <v>0.1352331434949757</v>
      </c>
      <c r="HH248">
        <v>9.0088004152025537E-3</v>
      </c>
      <c r="HI248">
        <v>4.5799205139143977E-2</v>
      </c>
      <c r="HJ248">
        <v>-8.2266441418802939E-3</v>
      </c>
      <c r="HK248">
        <v>1.9522173648629321E-2</v>
      </c>
      <c r="HL248">
        <v>0.102086501365362</v>
      </c>
      <c r="HM248">
        <v>5.0352660992601037E-2</v>
      </c>
      <c r="HN248">
        <v>5.5563149729249188E-2</v>
      </c>
      <c r="HO248">
        <v>1.3413794583682449E-2</v>
      </c>
      <c r="HP248">
        <v>3.4145721793419708E-3</v>
      </c>
      <c r="HQ248">
        <v>-7.4958618056869764E-2</v>
      </c>
      <c r="HR248">
        <v>0.1144409798007345</v>
      </c>
      <c r="HS248">
        <v>-2.789359225039114E-3</v>
      </c>
      <c r="HT248">
        <v>-2.7724409552324848E-3</v>
      </c>
      <c r="HU248">
        <v>5.2900822210341501E-2</v>
      </c>
      <c r="HV248">
        <v>8.4189939542661532E-2</v>
      </c>
      <c r="HW248">
        <v>4.8155961507947383E-2</v>
      </c>
      <c r="HX248">
        <v>3.5425567312481719E-2</v>
      </c>
      <c r="HY248">
        <v>0.12020027088613849</v>
      </c>
      <c r="HZ248">
        <v>5.8686372798545669E-3</v>
      </c>
      <c r="IA248">
        <v>-1.7409728068941459E-2</v>
      </c>
      <c r="IB248">
        <v>-1.7952727988061429E-2</v>
      </c>
      <c r="IC248">
        <v>1.346770876956598E-2</v>
      </c>
      <c r="ID248">
        <v>-2.2094208008484391E-2</v>
      </c>
      <c r="IE248">
        <v>-7.3168866855580529E-3</v>
      </c>
      <c r="IF248">
        <v>-5.537780073413082E-3</v>
      </c>
      <c r="IG248">
        <v>8.9252259019351174E-2</v>
      </c>
      <c r="IH248">
        <v>0.1611605755092084</v>
      </c>
      <c r="II248">
        <v>7.0641328412208632E-2</v>
      </c>
      <c r="IJ248">
        <v>0.18091575190496059</v>
      </c>
      <c r="IK248">
        <v>0.1552821630481476</v>
      </c>
      <c r="IL248">
        <v>0.2370366350434337</v>
      </c>
      <c r="IM248">
        <v>-2.9701634601310221E-2</v>
      </c>
      <c r="IN248">
        <v>1</v>
      </c>
      <c r="IO248">
        <v>0.1150323751749248</v>
      </c>
      <c r="IP248">
        <v>4.5035085026852473E-5</v>
      </c>
      <c r="IQ248">
        <v>-8.1088567813275308E-2</v>
      </c>
      <c r="IR248">
        <v>3.004898651987277E-2</v>
      </c>
      <c r="IS248">
        <v>0.176218149859935</v>
      </c>
      <c r="IT248">
        <v>5.4238314952599113E-2</v>
      </c>
      <c r="IU248">
        <v>-7.0496996139058857E-3</v>
      </c>
      <c r="IV248">
        <v>-3.092102259252956E-2</v>
      </c>
      <c r="IW248">
        <v>2.8331282040967569E-2</v>
      </c>
      <c r="IX248">
        <v>1.9892296553015821E-2</v>
      </c>
      <c r="IY248">
        <v>4.5987510345474991E-2</v>
      </c>
      <c r="IZ248">
        <v>4.1653598034725001E-2</v>
      </c>
      <c r="JA248">
        <v>-6.4482720075903693E-2</v>
      </c>
      <c r="JB248">
        <v>1.3511249246951729E-2</v>
      </c>
      <c r="JC248">
        <v>-0.1296183399135189</v>
      </c>
      <c r="JD248">
        <v>-3.2637576352960253E-2</v>
      </c>
      <c r="JE248">
        <v>5.0132841812187932E-2</v>
      </c>
      <c r="JF248">
        <v>4.2857367329286383E-2</v>
      </c>
      <c r="JG248">
        <v>2.0535187146439818E-2</v>
      </c>
      <c r="JH248">
        <v>-8.3709299631360388E-3</v>
      </c>
      <c r="JI248">
        <v>-2.6488382525956328E-2</v>
      </c>
      <c r="JJ248">
        <v>5.0368313508534317E-2</v>
      </c>
      <c r="JK248">
        <v>4.4798347016099478E-2</v>
      </c>
      <c r="JL248">
        <v>0.10704473539476531</v>
      </c>
      <c r="JM248">
        <v>5.818958660174605E-2</v>
      </c>
      <c r="JN248">
        <v>5.7197331325660933E-2</v>
      </c>
      <c r="JO248">
        <v>-2.6654246022818361E-2</v>
      </c>
      <c r="JP248">
        <v>2.0705734407548051E-3</v>
      </c>
      <c r="JQ248">
        <v>5.3967513047211552E-4</v>
      </c>
      <c r="JR248">
        <v>-3.7222894175431932E-2</v>
      </c>
      <c r="JS248">
        <v>-0.2417462950282506</v>
      </c>
      <c r="JT248">
        <v>9.675202670925255E-2</v>
      </c>
      <c r="JU248">
        <v>-1.9890409353892489E-2</v>
      </c>
      <c r="JV248">
        <v>7.1279336447888197E-2</v>
      </c>
      <c r="JW248">
        <v>0.1590730216907503</v>
      </c>
      <c r="JX248">
        <v>-1.6919525492580759E-2</v>
      </c>
      <c r="JY248">
        <v>9.4039788951480929E-4</v>
      </c>
      <c r="JZ248">
        <v>-9.3267151380235936E-3</v>
      </c>
      <c r="KA248">
        <v>0.21379392516919321</v>
      </c>
      <c r="KB248">
        <v>0.1714029608978386</v>
      </c>
      <c r="KC248">
        <v>0.17034339488662539</v>
      </c>
      <c r="KD248">
        <v>1.7578994117965131E-2</v>
      </c>
      <c r="KE248">
        <v>2.604424170306241E-2</v>
      </c>
      <c r="KF248">
        <v>-1.502294126601839E-3</v>
      </c>
      <c r="KG248">
        <v>3.7632183295303857E-2</v>
      </c>
      <c r="KH248">
        <v>2.9479513405490591E-2</v>
      </c>
      <c r="KI248">
        <v>0.1430159449057076</v>
      </c>
      <c r="KJ248">
        <v>8.4651980648611819E-2</v>
      </c>
      <c r="KK248">
        <v>-1.411175915002518E-2</v>
      </c>
      <c r="KL248">
        <v>7.1621572678828627E-2</v>
      </c>
      <c r="KM248">
        <v>3.3857982284623847E-2</v>
      </c>
      <c r="KN248">
        <v>-0.11811771683554829</v>
      </c>
      <c r="KO248">
        <v>9.5786744631189569E-3</v>
      </c>
      <c r="KP248">
        <v>4.5699376363009712E-2</v>
      </c>
      <c r="KQ248">
        <v>-3.8109178684388068E-2</v>
      </c>
      <c r="KR248">
        <v>-2.5398553442123929E-2</v>
      </c>
      <c r="KS248">
        <v>-0.11491850886431421</v>
      </c>
      <c r="KT248">
        <v>-0.1080561794115053</v>
      </c>
      <c r="KU248">
        <v>-1.194055324310447E-2</v>
      </c>
      <c r="KV248">
        <v>1.3040924073905809E-2</v>
      </c>
      <c r="KW248">
        <v>-5.4315398899549817E-2</v>
      </c>
      <c r="KX248">
        <v>-2.0993227162359039E-2</v>
      </c>
      <c r="KY248">
        <v>3.2914793234271142E-2</v>
      </c>
      <c r="KZ248">
        <v>7.5929217787535475E-2</v>
      </c>
      <c r="LA248">
        <v>2.749780210147388E-2</v>
      </c>
      <c r="LB248">
        <v>1.0160360719162881E-2</v>
      </c>
      <c r="LC248">
        <v>2.4861347909139721E-2</v>
      </c>
      <c r="LD248">
        <v>5.8222047269994887E-2</v>
      </c>
      <c r="LE248">
        <v>-2.5398612169138648E-2</v>
      </c>
      <c r="LF248">
        <v>-3.9271886169691052E-2</v>
      </c>
      <c r="LG248">
        <v>-3.5926818046956299E-2</v>
      </c>
      <c r="LH248">
        <v>-3.9526080087458837E-2</v>
      </c>
      <c r="LI248">
        <v>-3.7190985347984228E-2</v>
      </c>
      <c r="LJ248">
        <v>-3.8700888548944171E-2</v>
      </c>
      <c r="LK248">
        <v>9.7027051344025436E-3</v>
      </c>
      <c r="LL248">
        <v>9.6980041897861469E-2</v>
      </c>
      <c r="LM248">
        <v>8.4857313848259688E-2</v>
      </c>
      <c r="LN248">
        <v>5.5654951299099698E-2</v>
      </c>
      <c r="LO248">
        <v>4.1385653750367693E-2</v>
      </c>
      <c r="LP248">
        <v>8.4685510680145112E-2</v>
      </c>
      <c r="LQ248">
        <v>2.7085711972407639E-2</v>
      </c>
      <c r="LR248">
        <v>7.6264667642751888E-2</v>
      </c>
    </row>
    <row r="249" spans="1:330" x14ac:dyDescent="0.35">
      <c r="A249" s="1" t="s">
        <v>247</v>
      </c>
      <c r="B249">
        <v>2.6607500776268559E-2</v>
      </c>
      <c r="C249">
        <v>0.1149028363578677</v>
      </c>
      <c r="D249">
        <v>0.1020893537242661</v>
      </c>
      <c r="E249">
        <v>0.1254839442037137</v>
      </c>
      <c r="F249">
        <v>4.2393815941926719E-2</v>
      </c>
      <c r="G249">
        <v>4.7110470730252353E-2</v>
      </c>
      <c r="H249">
        <v>4.4907481427281619E-2</v>
      </c>
      <c r="I249">
        <v>5.8766891831681878E-2</v>
      </c>
      <c r="J249">
        <v>7.206695451720016E-2</v>
      </c>
      <c r="K249">
        <v>4.9841281557029493E-2</v>
      </c>
      <c r="L249">
        <v>7.6215994382937566E-2</v>
      </c>
      <c r="M249">
        <v>1.7126960316390129E-2</v>
      </c>
      <c r="N249">
        <v>3.6887937591535608E-2</v>
      </c>
      <c r="O249">
        <v>1.6216800230105681E-2</v>
      </c>
      <c r="P249">
        <v>2.7326644010077981E-2</v>
      </c>
      <c r="Q249">
        <v>-9.9494060231522085E-3</v>
      </c>
      <c r="R249">
        <v>-2.62018659835602E-2</v>
      </c>
      <c r="S249">
        <v>9.9846649727199005E-2</v>
      </c>
      <c r="T249">
        <v>7.1282766482962043E-2</v>
      </c>
      <c r="U249">
        <v>7.9508279961064188E-2</v>
      </c>
      <c r="V249">
        <v>4.6739034393354001E-2</v>
      </c>
      <c r="W249">
        <v>2.9570468558876999E-2</v>
      </c>
      <c r="X249">
        <v>0.118924421270096</v>
      </c>
      <c r="Y249">
        <v>-2.6259252295102102E-3</v>
      </c>
      <c r="Z249">
        <v>9.7703410853028597E-2</v>
      </c>
      <c r="AA249">
        <v>-4.7080158301656093E-3</v>
      </c>
      <c r="AB249">
        <v>-3.1327662688930502E-2</v>
      </c>
      <c r="AC249">
        <v>0.20728733050610659</v>
      </c>
      <c r="AD249">
        <v>-0.1005884497905897</v>
      </c>
      <c r="AE249">
        <v>0.19094942398633949</v>
      </c>
      <c r="AF249">
        <v>0.17431804547132279</v>
      </c>
      <c r="AG249">
        <v>0.19401796131868931</v>
      </c>
      <c r="AH249">
        <v>4.4895493798629643E-2</v>
      </c>
      <c r="AI249">
        <v>8.9000630614766429E-2</v>
      </c>
      <c r="AJ249">
        <v>2.5730744836263131E-2</v>
      </c>
      <c r="AK249">
        <v>4.9666679019719849E-2</v>
      </c>
      <c r="AL249">
        <v>6.5249074880534247E-2</v>
      </c>
      <c r="AM249">
        <v>8.5962365355994663E-2</v>
      </c>
      <c r="AN249">
        <v>7.2644360367752403E-2</v>
      </c>
      <c r="AO249">
        <v>-1.532344216276013E-2</v>
      </c>
      <c r="AP249">
        <v>0.13457714934022569</v>
      </c>
      <c r="AQ249">
        <v>-3.2164251044487391E-2</v>
      </c>
      <c r="AR249">
        <v>0.12552161368850809</v>
      </c>
      <c r="AS249">
        <v>0.12021114874997151</v>
      </c>
      <c r="AT249">
        <v>0.12598935275213841</v>
      </c>
      <c r="AU249">
        <v>9.8540836209349142E-3</v>
      </c>
      <c r="AV249">
        <v>5.972257739194535E-2</v>
      </c>
      <c r="AW249">
        <v>4.670556619556826E-2</v>
      </c>
      <c r="AX249">
        <v>3.2472421996371938E-2</v>
      </c>
      <c r="AY249">
        <v>6.563052421707026E-2</v>
      </c>
      <c r="AZ249">
        <v>3.5446073720336063E-2</v>
      </c>
      <c r="BA249">
        <v>6.125916152692653E-2</v>
      </c>
      <c r="BB249">
        <v>-0.13152872382113881</v>
      </c>
      <c r="BC249">
        <v>0.13565341935701769</v>
      </c>
      <c r="BD249">
        <v>-1.6328124349680579E-2</v>
      </c>
      <c r="BE249">
        <v>4.0107075522899098E-2</v>
      </c>
      <c r="BF249">
        <v>3.5274878721563062E-2</v>
      </c>
      <c r="BG249">
        <v>1.8304711229151151E-2</v>
      </c>
      <c r="BH249">
        <v>6.3133759308383386E-2</v>
      </c>
      <c r="BI249">
        <v>3.538300456803338E-2</v>
      </c>
      <c r="BJ249">
        <v>1.488983964601611E-3</v>
      </c>
      <c r="BK249">
        <v>8.8032609773164901E-3</v>
      </c>
      <c r="BL249">
        <v>3.9495960599844983E-2</v>
      </c>
      <c r="BM249">
        <v>4.6753119326564813E-2</v>
      </c>
      <c r="BN249">
        <v>4.6943835149706438E-2</v>
      </c>
      <c r="BO249">
        <v>-5.5452019128588249E-2</v>
      </c>
      <c r="BP249">
        <v>0.14243731626456699</v>
      </c>
      <c r="BQ249">
        <v>-2.6388810744478509E-2</v>
      </c>
      <c r="BR249">
        <v>-4.7832173338345239E-2</v>
      </c>
      <c r="BS249">
        <v>-4.7948003121393842E-2</v>
      </c>
      <c r="BT249">
        <v>-8.8602340412425526E-2</v>
      </c>
      <c r="BU249">
        <v>-2.3878133855084839E-2</v>
      </c>
      <c r="BV249">
        <v>-8.3528037646220438E-2</v>
      </c>
      <c r="BW249">
        <v>-4.4485198703525311E-2</v>
      </c>
      <c r="BX249">
        <v>4.9682203920969146E-3</v>
      </c>
      <c r="BY249">
        <v>-4.5617089078500532E-3</v>
      </c>
      <c r="BZ249">
        <v>-6.019988615489516E-2</v>
      </c>
      <c r="CA249">
        <v>-4.5367972441405509E-2</v>
      </c>
      <c r="CB249">
        <v>-7.0908791757006651E-2</v>
      </c>
      <c r="CC249">
        <v>-4.5588180183248832E-2</v>
      </c>
      <c r="CD249">
        <v>-3.6255201999992111E-2</v>
      </c>
      <c r="CE249">
        <v>-8.2677351333017332E-2</v>
      </c>
      <c r="CF249">
        <v>-6.7758165065213427E-2</v>
      </c>
      <c r="CG249">
        <v>-7.7679513450044507E-2</v>
      </c>
      <c r="CH249">
        <v>6.3282218083213944E-3</v>
      </c>
      <c r="CI249">
        <v>-6.1244299510233829E-2</v>
      </c>
      <c r="CJ249">
        <v>-1.395301526822791E-2</v>
      </c>
      <c r="CK249">
        <v>-7.7447405103303654E-2</v>
      </c>
      <c r="CL249">
        <v>-4.6688457229286523E-2</v>
      </c>
      <c r="CM249">
        <v>-2.2022078781458669E-2</v>
      </c>
      <c r="CN249">
        <v>2.3147544724965281E-2</v>
      </c>
      <c r="CO249">
        <v>-4.3187405352633483E-2</v>
      </c>
      <c r="CP249">
        <v>-6.4506693002925927E-2</v>
      </c>
      <c r="CQ249">
        <v>-6.4506693002926038E-2</v>
      </c>
      <c r="CR249">
        <v>1.3519921651681361E-3</v>
      </c>
      <c r="CS249">
        <v>3.7873025189210541E-2</v>
      </c>
      <c r="CT249">
        <v>0.18090527867106171</v>
      </c>
      <c r="CU249">
        <v>0.2456535148164383</v>
      </c>
      <c r="CV249">
        <v>0.18751533145611229</v>
      </c>
      <c r="CW249">
        <v>3.1576195354391011E-2</v>
      </c>
      <c r="CX249">
        <v>2.8392912277791359E-2</v>
      </c>
      <c r="CY249">
        <v>8.127439363630487E-3</v>
      </c>
      <c r="CZ249">
        <v>2.7565691717624321E-2</v>
      </c>
      <c r="DA249">
        <v>4.0205716575630372E-2</v>
      </c>
      <c r="DB249">
        <v>4.9446823695115862E-2</v>
      </c>
      <c r="DC249">
        <v>1.169868428064403E-2</v>
      </c>
      <c r="DD249">
        <v>2.9523976556473349E-3</v>
      </c>
      <c r="DE249">
        <v>3.4281731876677657E-2</v>
      </c>
      <c r="DF249">
        <v>4.1839035084620807E-2</v>
      </c>
      <c r="DG249">
        <v>-9.0864118706341056E-3</v>
      </c>
      <c r="DH249">
        <v>-4.289216765515645E-3</v>
      </c>
      <c r="DI249">
        <v>3.9538695080349358E-2</v>
      </c>
      <c r="DJ249">
        <v>-7.4850986591209678E-3</v>
      </c>
      <c r="DK249">
        <v>3.0172219531750769E-2</v>
      </c>
      <c r="DL249">
        <v>7.4522744510898895E-2</v>
      </c>
      <c r="DM249">
        <v>2.1093126014578901E-2</v>
      </c>
      <c r="DN249">
        <v>-0.1065331928491124</v>
      </c>
      <c r="DO249">
        <v>3.3667863227528592E-2</v>
      </c>
      <c r="DP249">
        <v>3.3538174310979219E-2</v>
      </c>
      <c r="DQ249">
        <v>0.1851297491855616</v>
      </c>
      <c r="DR249">
        <v>1.316245372648518E-2</v>
      </c>
      <c r="DS249">
        <v>8.7714713461658711E-2</v>
      </c>
      <c r="DT249">
        <v>3.7480925826049588E-2</v>
      </c>
      <c r="DU249">
        <v>5.3066525886021197E-2</v>
      </c>
      <c r="DV249">
        <v>0.16117593389476509</v>
      </c>
      <c r="DW249">
        <v>0.14262943250396651</v>
      </c>
      <c r="DX249">
        <v>7.8899901020076407E-2</v>
      </c>
      <c r="DY249">
        <v>3.7087864242827402E-2</v>
      </c>
      <c r="DZ249">
        <v>6.2363464707283177E-2</v>
      </c>
      <c r="EA249">
        <v>4.5549137284301218E-2</v>
      </c>
      <c r="EB249">
        <v>-6.511092167112046E-3</v>
      </c>
      <c r="EC249">
        <v>2.134794868605893E-2</v>
      </c>
      <c r="ED249">
        <v>-1.2651400254779279E-2</v>
      </c>
      <c r="EE249">
        <v>-3.5215868375016807E-2</v>
      </c>
      <c r="EF249">
        <v>-2.4270198108349829E-2</v>
      </c>
      <c r="EG249">
        <v>-7.2751897109269671E-3</v>
      </c>
      <c r="EH249">
        <v>-4.7492937619122407E-3</v>
      </c>
      <c r="EI249">
        <v>-1.7975802192555321E-2</v>
      </c>
      <c r="EJ249">
        <v>-1.9710271170494589E-2</v>
      </c>
      <c r="EK249">
        <v>-8.9150302085941203E-3</v>
      </c>
      <c r="EL249">
        <v>1.072756239833482E-2</v>
      </c>
      <c r="EM249">
        <v>-4.0134658455196939E-2</v>
      </c>
      <c r="EN249">
        <v>1.015293120009003E-2</v>
      </c>
      <c r="EO249">
        <v>2.5306520161667269E-2</v>
      </c>
      <c r="EP249">
        <v>-4.5194261304377897E-2</v>
      </c>
      <c r="EQ249">
        <v>-2.068416330449949E-2</v>
      </c>
      <c r="ER249">
        <v>-4.11986455940885E-2</v>
      </c>
      <c r="ES249">
        <v>-1.389625758367952E-2</v>
      </c>
      <c r="ET249">
        <v>-5.6144812636622181E-2</v>
      </c>
      <c r="EU249">
        <v>5.4555543348112592E-2</v>
      </c>
      <c r="EV249">
        <v>-5.4440221898996704E-3</v>
      </c>
      <c r="EW249">
        <v>3.9835683316512022E-2</v>
      </c>
      <c r="EX249">
        <v>4.1126632877721017E-2</v>
      </c>
      <c r="EY249">
        <v>-8.9380808424870759E-3</v>
      </c>
      <c r="EZ249">
        <v>-2.2652591437459031E-2</v>
      </c>
      <c r="FA249">
        <v>0.11504572731041481</v>
      </c>
      <c r="FB249">
        <v>2.884758241448665E-2</v>
      </c>
      <c r="FC249">
        <v>6.1140045762103183E-2</v>
      </c>
      <c r="FD249">
        <v>5.3337784492982862E-2</v>
      </c>
      <c r="FE249">
        <v>0.10788777857279019</v>
      </c>
      <c r="FF249">
        <v>1.9970130114035499E-2</v>
      </c>
      <c r="FG249">
        <v>5.7968914261165932E-2</v>
      </c>
      <c r="FH249">
        <v>6.4323509338183857E-2</v>
      </c>
      <c r="FI249">
        <v>2.0067379362006661E-2</v>
      </c>
      <c r="FJ249">
        <v>9.6879526329117199E-2</v>
      </c>
      <c r="FK249">
        <v>-1.9691236901666371E-2</v>
      </c>
      <c r="FL249">
        <v>-8.1483484589265742E-2</v>
      </c>
      <c r="FM249">
        <v>-8.4650014553466681E-3</v>
      </c>
      <c r="FN249">
        <v>-5.5063763064916789E-2</v>
      </c>
      <c r="FO249">
        <v>-5.8388002201576937E-2</v>
      </c>
      <c r="FP249">
        <v>-5.1615542912340287E-2</v>
      </c>
      <c r="FQ249">
        <v>-7.5994556467927021E-2</v>
      </c>
      <c r="FR249">
        <v>6.6760393641125168E-2</v>
      </c>
      <c r="FS249">
        <v>1.6715315307660461E-2</v>
      </c>
      <c r="FT249">
        <v>8.9087588774783108E-2</v>
      </c>
      <c r="FU249">
        <v>8.5842913033546631E-2</v>
      </c>
      <c r="FV249">
        <v>7.4806345112671965E-2</v>
      </c>
      <c r="FW249">
        <v>8.0023147212463175E-2</v>
      </c>
      <c r="FX249">
        <v>-2.4404581885321169E-2</v>
      </c>
      <c r="FY249">
        <v>9.42461822985068E-2</v>
      </c>
      <c r="FZ249">
        <v>7.3701340135197219E-2</v>
      </c>
      <c r="GA249">
        <v>7.3701340135197219E-2</v>
      </c>
      <c r="GB249">
        <v>0.12510598794923461</v>
      </c>
      <c r="GC249">
        <v>9.5080476218491833E-2</v>
      </c>
      <c r="GD249">
        <v>-0.10305001895727491</v>
      </c>
      <c r="GE249">
        <v>-8.6136983947462289E-2</v>
      </c>
      <c r="GF249">
        <v>-8.6136983947462289E-2</v>
      </c>
      <c r="GG249">
        <v>3.782451071487071E-2</v>
      </c>
      <c r="GH249">
        <v>-6.9961864546992589E-2</v>
      </c>
      <c r="GI249">
        <v>-1.222489379947584E-2</v>
      </c>
      <c r="GJ249">
        <v>6.2567174660718337E-4</v>
      </c>
      <c r="GK249">
        <v>5.1763632797857456E-3</v>
      </c>
      <c r="GL249">
        <v>6.6971390181401594E-2</v>
      </c>
      <c r="GM249">
        <v>3.6247239015251911E-3</v>
      </c>
      <c r="GN249">
        <v>1.615498442607396E-3</v>
      </c>
      <c r="GO249">
        <v>9.3092005734867877E-4</v>
      </c>
      <c r="GP249">
        <v>-4.6478830977723983E-4</v>
      </c>
      <c r="GQ249">
        <v>6.7842444702348015E-2</v>
      </c>
      <c r="GR249">
        <v>1.4616699958985751E-2</v>
      </c>
      <c r="GS249">
        <v>1.124376603275677E-2</v>
      </c>
      <c r="GT249">
        <v>3.216392908245036E-2</v>
      </c>
      <c r="GU249">
        <v>2.961042858396477E-2</v>
      </c>
      <c r="GV249">
        <v>-2.8489195749134551E-2</v>
      </c>
      <c r="GW249">
        <v>-4.9784079813870778E-2</v>
      </c>
      <c r="GX249">
        <v>-3.3521041521615717E-2</v>
      </c>
      <c r="GY249">
        <v>6.7426248130630154E-3</v>
      </c>
      <c r="GZ249">
        <v>6.7426248130630154E-3</v>
      </c>
      <c r="HA249">
        <v>4.3304132288036361E-2</v>
      </c>
      <c r="HB249">
        <v>5.4703917429568122E-3</v>
      </c>
      <c r="HC249">
        <v>-3.7876351162885562E-3</v>
      </c>
      <c r="HD249">
        <v>5.519729515512873E-3</v>
      </c>
      <c r="HE249">
        <v>5.519729515512873E-3</v>
      </c>
      <c r="HF249">
        <v>4.2758688355286491E-2</v>
      </c>
      <c r="HG249">
        <v>3.4265979361774002E-2</v>
      </c>
      <c r="HH249">
        <v>-2.3339540135085119E-2</v>
      </c>
      <c r="HI249">
        <v>-1.622676550610169E-3</v>
      </c>
      <c r="HJ249">
        <v>6.1687763206218063E-2</v>
      </c>
      <c r="HK249">
        <v>5.1008791341326333E-2</v>
      </c>
      <c r="HL249">
        <v>0.13761577031988029</v>
      </c>
      <c r="HM249">
        <v>5.6937220510789477E-2</v>
      </c>
      <c r="HN249">
        <v>8.9855253528689116E-2</v>
      </c>
      <c r="HO249">
        <v>3.380496264285561E-2</v>
      </c>
      <c r="HP249">
        <v>4.0176251207475769E-2</v>
      </c>
      <c r="HQ249">
        <v>-3.2133856794719549E-2</v>
      </c>
      <c r="HR249">
        <v>8.4675160257789303E-2</v>
      </c>
      <c r="HS249">
        <v>6.3284896754682129E-2</v>
      </c>
      <c r="HT249">
        <v>-1.450863002592331E-2</v>
      </c>
      <c r="HU249">
        <v>6.1078470663402849E-2</v>
      </c>
      <c r="HV249">
        <v>0.1163538269361365</v>
      </c>
      <c r="HW249">
        <v>1.3917789859677751E-2</v>
      </c>
      <c r="HX249">
        <v>-5.7282825621424284E-3</v>
      </c>
      <c r="HY249">
        <v>0.18038751777693349</v>
      </c>
      <c r="HZ249">
        <v>-3.7039163036262091E-2</v>
      </c>
      <c r="IA249">
        <v>0.47290086822006328</v>
      </c>
      <c r="IB249">
        <v>2.630806601112801E-2</v>
      </c>
      <c r="IC249">
        <v>3.7417601040267152E-2</v>
      </c>
      <c r="ID249">
        <v>-4.5950518524051926E-3</v>
      </c>
      <c r="IE249">
        <v>-3.0491055218084439E-2</v>
      </c>
      <c r="IF249">
        <v>3.0612928027764771E-2</v>
      </c>
      <c r="IG249">
        <v>0.14654355071587399</v>
      </c>
      <c r="IH249">
        <v>9.4905333376874304E-2</v>
      </c>
      <c r="II249">
        <v>-3.1635758086458209E-3</v>
      </c>
      <c r="IJ249">
        <v>0.17997031213462741</v>
      </c>
      <c r="IK249">
        <v>8.0483750266213225E-2</v>
      </c>
      <c r="IL249">
        <v>0.1254440114157723</v>
      </c>
      <c r="IM249">
        <v>7.3033970018055908E-2</v>
      </c>
      <c r="IN249">
        <v>0.1150323751749248</v>
      </c>
      <c r="IO249">
        <v>1</v>
      </c>
      <c r="IP249">
        <v>-0.10654648092844041</v>
      </c>
      <c r="IQ249">
        <v>-3.317769969525688E-3</v>
      </c>
      <c r="IR249">
        <v>-1.5545758570918101E-2</v>
      </c>
      <c r="IS249">
        <v>0.15931741971806959</v>
      </c>
      <c r="IT249">
        <v>-2.662067026179999E-2</v>
      </c>
      <c r="IU249">
        <v>6.0292865517663552E-2</v>
      </c>
      <c r="IV249">
        <v>1.6564284178283342E-2</v>
      </c>
      <c r="IW249">
        <v>-6.4100746360286717E-2</v>
      </c>
      <c r="IX249">
        <v>-1.0118749222827191E-2</v>
      </c>
      <c r="IY249">
        <v>1.524175314636066E-2</v>
      </c>
      <c r="IZ249">
        <v>-3.4295656319926811E-3</v>
      </c>
      <c r="JA249">
        <v>-7.4745780155365552E-2</v>
      </c>
      <c r="JB249">
        <v>2.2643357205517411E-2</v>
      </c>
      <c r="JC249">
        <v>-6.0134946825813981E-2</v>
      </c>
      <c r="JD249">
        <v>-1.311696680873777E-2</v>
      </c>
      <c r="JE249">
        <v>1.7835946500875069E-2</v>
      </c>
      <c r="JF249">
        <v>6.6913957993802661E-3</v>
      </c>
      <c r="JG249">
        <v>-3.367114141910478E-2</v>
      </c>
      <c r="JH249">
        <v>5.0516575569117157E-2</v>
      </c>
      <c r="JI249">
        <v>1.8251663344042442E-2</v>
      </c>
      <c r="JJ249">
        <v>1.6725451033568879E-2</v>
      </c>
      <c r="JK249">
        <v>8.3072300799839482E-4</v>
      </c>
      <c r="JL249">
        <v>5.3497329403587777E-2</v>
      </c>
      <c r="JM249">
        <v>-1.328451352456205E-2</v>
      </c>
      <c r="JN249">
        <v>5.3296387491721268E-2</v>
      </c>
      <c r="JO249">
        <v>5.8416890018259442E-2</v>
      </c>
      <c r="JP249">
        <v>-9.0635484020275079E-3</v>
      </c>
      <c r="JQ249">
        <v>-1.4801068872672509E-2</v>
      </c>
      <c r="JR249">
        <v>1.858998919197604E-2</v>
      </c>
      <c r="JS249">
        <v>-0.16962296662067691</v>
      </c>
      <c r="JT249">
        <v>-1.399011815322007E-2</v>
      </c>
      <c r="JU249">
        <v>-0.1226195376497053</v>
      </c>
      <c r="JV249">
        <v>-1.125869485721703E-2</v>
      </c>
      <c r="JW249">
        <v>8.2112274373566357E-2</v>
      </c>
      <c r="JX249">
        <v>1.556471513819345E-2</v>
      </c>
      <c r="JY249">
        <v>-3.8554585876688349E-2</v>
      </c>
      <c r="JZ249">
        <v>6.0262209794930799E-2</v>
      </c>
      <c r="KA249">
        <v>0.15248594290626799</v>
      </c>
      <c r="KB249">
        <v>9.495349959935577E-2</v>
      </c>
      <c r="KC249">
        <v>6.6111159183072282E-2</v>
      </c>
      <c r="KD249">
        <v>5.1678180356263717E-2</v>
      </c>
      <c r="KE249">
        <v>0.13255474260780911</v>
      </c>
      <c r="KF249">
        <v>0.10187600809947051</v>
      </c>
      <c r="KG249">
        <v>2.4013711849602561E-3</v>
      </c>
      <c r="KH249">
        <v>6.9571996073761425E-2</v>
      </c>
      <c r="KI249">
        <v>8.9672515938545666E-2</v>
      </c>
      <c r="KJ249">
        <v>6.0178430752623052E-3</v>
      </c>
      <c r="KK249">
        <v>-1.174725615862283E-3</v>
      </c>
      <c r="KL249">
        <v>6.3849505837256168E-2</v>
      </c>
      <c r="KM249">
        <v>1.3052648865795829E-2</v>
      </c>
      <c r="KN249">
        <v>4.5864991725092528E-2</v>
      </c>
      <c r="KO249">
        <v>-6.4506693002926024E-2</v>
      </c>
      <c r="KP249">
        <v>2.395457278787076E-3</v>
      </c>
      <c r="KQ249">
        <v>-3.3061249121775799E-2</v>
      </c>
      <c r="KR249">
        <v>8.0524014348117758E-3</v>
      </c>
      <c r="KS249">
        <v>-1.263197946199216E-2</v>
      </c>
      <c r="KT249">
        <v>-3.6829032495672598E-2</v>
      </c>
      <c r="KU249">
        <v>8.0083465734378648E-2</v>
      </c>
      <c r="KV249">
        <v>0.1056138799254998</v>
      </c>
      <c r="KW249">
        <v>-3.0778218078251849E-3</v>
      </c>
      <c r="KX249">
        <v>8.7733874803996914E-2</v>
      </c>
      <c r="KY249">
        <v>-2.8401281880253631E-2</v>
      </c>
      <c r="KZ249">
        <v>2.3604550912475139E-2</v>
      </c>
      <c r="LA249">
        <v>-2.205008179931128E-2</v>
      </c>
      <c r="LB249">
        <v>1.4649740458160219E-2</v>
      </c>
      <c r="LC249">
        <v>3.4244227145200347E-2</v>
      </c>
      <c r="LD249">
        <v>0.1015980198035365</v>
      </c>
      <c r="LE249">
        <v>8.0523269597437275E-3</v>
      </c>
      <c r="LF249">
        <v>3.2336853170328809E-3</v>
      </c>
      <c r="LG249">
        <v>1.8276643704703999E-2</v>
      </c>
      <c r="LH249">
        <v>1.9788039561090289E-2</v>
      </c>
      <c r="LI249">
        <v>-4.6080324169173294E-3</v>
      </c>
      <c r="LJ249">
        <v>4.0933006433216602E-2</v>
      </c>
      <c r="LK249">
        <v>8.6078060992155314E-2</v>
      </c>
      <c r="LL249">
        <v>8.695877733992198E-2</v>
      </c>
      <c r="LM249">
        <v>0.1025466139555703</v>
      </c>
      <c r="LN249">
        <v>5.9465823809804627E-2</v>
      </c>
      <c r="LO249">
        <v>-4.567835873320928E-2</v>
      </c>
      <c r="LP249">
        <v>6.4247911982465877E-2</v>
      </c>
      <c r="LQ249">
        <v>-2.372342518411633E-3</v>
      </c>
      <c r="LR249">
        <v>1.1410212418578369E-2</v>
      </c>
    </row>
    <row r="250" spans="1:330" x14ac:dyDescent="0.35">
      <c r="A250" s="1" t="s">
        <v>248</v>
      </c>
      <c r="B250">
        <v>-8.3974087852412005E-2</v>
      </c>
      <c r="C250">
        <v>3.5661224111760877E-2</v>
      </c>
      <c r="D250">
        <v>3.4148805122515537E-2</v>
      </c>
      <c r="E250">
        <v>2.1820531816066309E-2</v>
      </c>
      <c r="F250">
        <v>-2.6478056862551749E-2</v>
      </c>
      <c r="G250">
        <v>-4.3333537092155573E-2</v>
      </c>
      <c r="H250">
        <v>-6.3115990366460012E-2</v>
      </c>
      <c r="I250">
        <v>-5.0955993501736713E-2</v>
      </c>
      <c r="J250">
        <v>-4.4185833537008522E-2</v>
      </c>
      <c r="K250">
        <v>-5.2200701469922027E-2</v>
      </c>
      <c r="L250">
        <v>-7.1272463686060258E-2</v>
      </c>
      <c r="M250">
        <v>1.37443057883741E-2</v>
      </c>
      <c r="N250">
        <v>-3.7158762096006889E-4</v>
      </c>
      <c r="O250">
        <v>-2.59846711956618E-2</v>
      </c>
      <c r="P250">
        <v>7.6149829799219502E-3</v>
      </c>
      <c r="Q250">
        <v>2.3947581877454001E-2</v>
      </c>
      <c r="R250">
        <v>-2.808722324301505E-2</v>
      </c>
      <c r="S250">
        <v>-2.08480247453273E-2</v>
      </c>
      <c r="T250">
        <v>-4.1029095939641198E-4</v>
      </c>
      <c r="U250">
        <v>-1.7991232724408841E-2</v>
      </c>
      <c r="V250">
        <v>1.981932157782558E-2</v>
      </c>
      <c r="W250">
        <v>3.5019587495123641E-2</v>
      </c>
      <c r="X250">
        <v>3.5210667972072408E-4</v>
      </c>
      <c r="Y250">
        <v>1.11934865084046E-2</v>
      </c>
      <c r="Z250">
        <v>-4.8038119555785262E-2</v>
      </c>
      <c r="AA250">
        <v>5.6600532380423667E-2</v>
      </c>
      <c r="AB250">
        <v>0.1754051960841532</v>
      </c>
      <c r="AC250">
        <v>-9.5661015974531E-2</v>
      </c>
      <c r="AD250">
        <v>8.7651975168620888E-2</v>
      </c>
      <c r="AE250">
        <v>-3.091828243267784E-2</v>
      </c>
      <c r="AF250">
        <v>-1.8199613715677691E-2</v>
      </c>
      <c r="AG250">
        <v>-4.3681476760302533E-2</v>
      </c>
      <c r="AH250">
        <v>-2.284499084718673E-2</v>
      </c>
      <c r="AI250">
        <v>3.0715637657495579E-2</v>
      </c>
      <c r="AJ250">
        <v>-2.8024378052568091E-2</v>
      </c>
      <c r="AK250">
        <v>-2.6888621237703002E-3</v>
      </c>
      <c r="AL250">
        <v>1.8394587592519281E-2</v>
      </c>
      <c r="AM250">
        <v>2.8479072513005479E-3</v>
      </c>
      <c r="AN250">
        <v>2.5899515258899731E-3</v>
      </c>
      <c r="AO250">
        <v>0.16602330614483871</v>
      </c>
      <c r="AP250">
        <v>-4.2324893661293148E-2</v>
      </c>
      <c r="AQ250">
        <v>2.6821047106456129E-2</v>
      </c>
      <c r="AR250">
        <v>2.8612126475524548E-2</v>
      </c>
      <c r="AS250">
        <v>1.9113222477937421E-2</v>
      </c>
      <c r="AT250">
        <v>3.0158513642470779E-2</v>
      </c>
      <c r="AU250">
        <v>1.142654321578028E-2</v>
      </c>
      <c r="AV250">
        <v>-1.6063947985256129E-2</v>
      </c>
      <c r="AW250">
        <v>-7.0350520628508828E-2</v>
      </c>
      <c r="AX250">
        <v>-8.5359609959809908E-3</v>
      </c>
      <c r="AY250">
        <v>-1.6717645120562011E-2</v>
      </c>
      <c r="AZ250">
        <v>-3.7197648879004012E-3</v>
      </c>
      <c r="BA250">
        <v>-2.079504685715976E-3</v>
      </c>
      <c r="BB250">
        <v>8.9701979159219222E-2</v>
      </c>
      <c r="BC250">
        <v>-4.5153822311311594E-3</v>
      </c>
      <c r="BD250">
        <v>6.2074371102111394E-3</v>
      </c>
      <c r="BE250">
        <v>4.8562100179613569E-3</v>
      </c>
      <c r="BF250">
        <v>-8.2160753132540041E-3</v>
      </c>
      <c r="BG250">
        <v>2.6628609046096919E-2</v>
      </c>
      <c r="BH250">
        <v>-1.646588250914509E-3</v>
      </c>
      <c r="BI250">
        <v>-2.2489659784853729E-2</v>
      </c>
      <c r="BJ250">
        <v>-1.8049748491232941E-2</v>
      </c>
      <c r="BK250">
        <v>-8.924137364305907E-3</v>
      </c>
      <c r="BL250">
        <v>-1.5051065634736561E-2</v>
      </c>
      <c r="BM250">
        <v>-2.2182301513434938E-2</v>
      </c>
      <c r="BN250">
        <v>-2.946865515141131E-2</v>
      </c>
      <c r="BO250">
        <v>0.15283136592553659</v>
      </c>
      <c r="BP250">
        <v>-7.830624093065711E-3</v>
      </c>
      <c r="BQ250">
        <v>1.086035960338533E-2</v>
      </c>
      <c r="BR250">
        <v>1.384180722391559E-2</v>
      </c>
      <c r="BS250">
        <v>-8.5906851050930998E-3</v>
      </c>
      <c r="BT250">
        <v>-9.6253069253165058E-3</v>
      </c>
      <c r="BU250">
        <v>-8.6327349270493483E-3</v>
      </c>
      <c r="BV250">
        <v>4.180442857791334E-2</v>
      </c>
      <c r="BW250">
        <v>2.2264436482210079E-2</v>
      </c>
      <c r="BX250">
        <v>-4.0599218122078153E-2</v>
      </c>
      <c r="BY250">
        <v>-8.9549876364170791E-2</v>
      </c>
      <c r="BZ250">
        <v>3.4672765216185938E-2</v>
      </c>
      <c r="CA250">
        <v>5.6139933613946523E-3</v>
      </c>
      <c r="CB250">
        <v>-5.4589375753493737E-3</v>
      </c>
      <c r="CC250">
        <v>4.9524267664675277E-2</v>
      </c>
      <c r="CD250">
        <v>3.9582907208491322E-2</v>
      </c>
      <c r="CE250">
        <v>2.9747878519203628E-3</v>
      </c>
      <c r="CF250">
        <v>3.1243997766081319E-2</v>
      </c>
      <c r="CG250">
        <v>1.2804003152915581E-2</v>
      </c>
      <c r="CH250">
        <v>-6.1789212868401347E-2</v>
      </c>
      <c r="CI250">
        <v>2.7850802839095679E-2</v>
      </c>
      <c r="CJ250">
        <v>3.9020101597180397E-2</v>
      </c>
      <c r="CK250">
        <v>5.484795032242936E-2</v>
      </c>
      <c r="CL250">
        <v>1.2363817425510629E-3</v>
      </c>
      <c r="CM250">
        <v>-5.8831838521587437E-2</v>
      </c>
      <c r="CN250">
        <v>-0.1184510841679048</v>
      </c>
      <c r="CO250">
        <v>-4.4204908572349683E-2</v>
      </c>
      <c r="CP250">
        <v>1.4011656506864581E-2</v>
      </c>
      <c r="CQ250">
        <v>1.401165650686466E-2</v>
      </c>
      <c r="CR250">
        <v>1.9955585491113731E-2</v>
      </c>
      <c r="CS250">
        <v>2.546552733628788E-3</v>
      </c>
      <c r="CT250">
        <v>1.857947834524638E-2</v>
      </c>
      <c r="CU250">
        <v>-2.0021340017223829E-2</v>
      </c>
      <c r="CV250">
        <v>-6.1437138388114883E-2</v>
      </c>
      <c r="CW250">
        <v>9.6123412452221273E-3</v>
      </c>
      <c r="CX250">
        <v>-2.203352961011636E-2</v>
      </c>
      <c r="CY250">
        <v>-3.6005144133584841E-3</v>
      </c>
      <c r="CZ250">
        <v>-3.5766329433205651E-2</v>
      </c>
      <c r="DA250">
        <v>-3.7877982156163871E-2</v>
      </c>
      <c r="DB250">
        <v>-4.4256868606373498E-2</v>
      </c>
      <c r="DC250">
        <v>-2.7801247159603502E-2</v>
      </c>
      <c r="DD250">
        <v>-6.9208034854825976E-2</v>
      </c>
      <c r="DE250">
        <v>2.9938464433782019E-2</v>
      </c>
      <c r="DF250">
        <v>9.1953442851377323E-3</v>
      </c>
      <c r="DG250">
        <v>1.3695578977991091E-2</v>
      </c>
      <c r="DH250">
        <v>4.6133208303744486E-3</v>
      </c>
      <c r="DI250">
        <v>-3.6854705806862342E-2</v>
      </c>
      <c r="DJ250">
        <v>4.248959696916664E-2</v>
      </c>
      <c r="DK250">
        <v>-1.145935837260325E-2</v>
      </c>
      <c r="DL250">
        <v>2.831982554031956E-2</v>
      </c>
      <c r="DM250">
        <v>7.6766361332115826E-2</v>
      </c>
      <c r="DN250">
        <v>2.7201950213584361E-2</v>
      </c>
      <c r="DO250">
        <v>0.1498332439906099</v>
      </c>
      <c r="DP250">
        <v>9.5048190452893894E-2</v>
      </c>
      <c r="DQ250">
        <v>-5.847039915015468E-2</v>
      </c>
      <c r="DR250">
        <v>5.3490774110325483E-2</v>
      </c>
      <c r="DS250">
        <v>-1.308726442305682E-2</v>
      </c>
      <c r="DT250">
        <v>-5.0944299179886771E-2</v>
      </c>
      <c r="DU250">
        <v>-1.423867060684353E-2</v>
      </c>
      <c r="DV250">
        <v>1.550719179418567E-2</v>
      </c>
      <c r="DW250">
        <v>2.4633650384308821E-2</v>
      </c>
      <c r="DX250">
        <v>4.5390302107442319E-2</v>
      </c>
      <c r="DY250">
        <v>-1.513134213705866E-2</v>
      </c>
      <c r="DZ250">
        <v>2.7233605897319071E-2</v>
      </c>
      <c r="EA250">
        <v>2.6989743456292969E-2</v>
      </c>
      <c r="EB250">
        <v>1.8180936227248728E-2</v>
      </c>
      <c r="EC250">
        <v>-1.9347463063672129E-2</v>
      </c>
      <c r="ED250">
        <v>1.134023924759648E-2</v>
      </c>
      <c r="EE250">
        <v>7.6598481237247946E-3</v>
      </c>
      <c r="EF250">
        <v>8.7642896041281049E-3</v>
      </c>
      <c r="EG250">
        <v>2.469362331528099E-2</v>
      </c>
      <c r="EH250">
        <v>1.7772676216084009E-2</v>
      </c>
      <c r="EI250">
        <v>1.228984584376832E-2</v>
      </c>
      <c r="EJ250">
        <v>1.012702414263264E-2</v>
      </c>
      <c r="EK250">
        <v>2.9070984847570799E-2</v>
      </c>
      <c r="EL250">
        <v>-1.1461837134712591E-2</v>
      </c>
      <c r="EM250">
        <v>1.1735191748949639E-2</v>
      </c>
      <c r="EN250">
        <v>2.0691629277895139E-3</v>
      </c>
      <c r="EO250">
        <v>3.1837764219137588E-2</v>
      </c>
      <c r="EP250">
        <v>4.7912167937232387E-2</v>
      </c>
      <c r="EQ250">
        <v>-1.9992170219957989E-2</v>
      </c>
      <c r="ER250">
        <v>-2.5019424144566361E-2</v>
      </c>
      <c r="ES250">
        <v>-1.9533006902683558E-2</v>
      </c>
      <c r="ET250">
        <v>1.777596450896257E-3</v>
      </c>
      <c r="EU250">
        <v>1.3653679942740721E-2</v>
      </c>
      <c r="EV250">
        <v>1.6385262178611141E-2</v>
      </c>
      <c r="EW250">
        <v>1.700161740996306E-2</v>
      </c>
      <c r="EX250">
        <v>-1.311612825488725E-2</v>
      </c>
      <c r="EY250">
        <v>1.9251850071857569E-2</v>
      </c>
      <c r="EZ250">
        <v>-6.1958468572071067E-2</v>
      </c>
      <c r="FA250">
        <v>1.212929130175395E-2</v>
      </c>
      <c r="FB250">
        <v>3.8776931711600987E-2</v>
      </c>
      <c r="FC250">
        <v>4.905396654476537E-4</v>
      </c>
      <c r="FD250">
        <v>-2.6855357629774852E-3</v>
      </c>
      <c r="FE250">
        <v>-1.045382684177011E-2</v>
      </c>
      <c r="FF250">
        <v>0.1147449906049911</v>
      </c>
      <c r="FG250">
        <v>3.3963368852293542E-2</v>
      </c>
      <c r="FH250">
        <v>8.3305642811729322E-2</v>
      </c>
      <c r="FI250">
        <v>-3.2584644351539992E-3</v>
      </c>
      <c r="FJ250">
        <v>2.050958168824964E-2</v>
      </c>
      <c r="FK250">
        <v>3.4081835956745098E-2</v>
      </c>
      <c r="FL250">
        <v>5.4642269094134386E-3</v>
      </c>
      <c r="FM250">
        <v>4.9563975587735747E-3</v>
      </c>
      <c r="FN250">
        <v>-3.5771392218625263E-2</v>
      </c>
      <c r="FO250">
        <v>2.4023496409446898E-2</v>
      </c>
      <c r="FP250">
        <v>2.278456641820269E-2</v>
      </c>
      <c r="FQ250">
        <v>1.728521195395393E-3</v>
      </c>
      <c r="FR250">
        <v>4.1159629195317267E-3</v>
      </c>
      <c r="FS250">
        <v>6.0230491819040638E-2</v>
      </c>
      <c r="FT250">
        <v>-2.2601954938518121E-2</v>
      </c>
      <c r="FU250">
        <v>-2.544127278865169E-3</v>
      </c>
      <c r="FV250">
        <v>-2.2722882271609929E-2</v>
      </c>
      <c r="FW250">
        <v>-1.9631442890043069E-2</v>
      </c>
      <c r="FX250">
        <v>-6.4245047096354896E-2</v>
      </c>
      <c r="FY250">
        <v>-9.7633300311159559E-3</v>
      </c>
      <c r="FZ250">
        <v>-3.7736153794661071E-3</v>
      </c>
      <c r="GA250">
        <v>-3.7736153794661071E-3</v>
      </c>
      <c r="GB250">
        <v>6.1242749316304697E-3</v>
      </c>
      <c r="GC250">
        <v>-3.3352485039970042E-2</v>
      </c>
      <c r="GD250">
        <v>1.106580462831268E-2</v>
      </c>
      <c r="GE250">
        <v>-3.5143795393313838E-2</v>
      </c>
      <c r="GF250">
        <v>-3.5143795393313838E-2</v>
      </c>
      <c r="GG250">
        <v>-2.0241150960200821E-2</v>
      </c>
      <c r="GH250">
        <v>-5.0582690135387999E-2</v>
      </c>
      <c r="GI250">
        <v>-3.5821921575668048E-2</v>
      </c>
      <c r="GJ250">
        <v>-2.0133547131722621E-2</v>
      </c>
      <c r="GK250">
        <v>-2.136846274172189E-2</v>
      </c>
      <c r="GL250">
        <v>2.2913257341744379E-2</v>
      </c>
      <c r="GM250">
        <v>-9.5342800009635853E-2</v>
      </c>
      <c r="GN250">
        <v>-3.5821044753116572E-2</v>
      </c>
      <c r="GO250">
        <v>-2.5090853618993481E-2</v>
      </c>
      <c r="GP250">
        <v>-2.906016128635475E-2</v>
      </c>
      <c r="GQ250">
        <v>2.7385886565079391E-2</v>
      </c>
      <c r="GR250">
        <v>-9.1748332835873858E-2</v>
      </c>
      <c r="GS250">
        <v>-2.676982889728503E-2</v>
      </c>
      <c r="GT250">
        <v>-3.3099184553905772E-2</v>
      </c>
      <c r="GU250">
        <v>-3.1776512726806233E-2</v>
      </c>
      <c r="GV250">
        <v>1.6579763810299408E-2</v>
      </c>
      <c r="GW250">
        <v>-4.8813021146403091E-3</v>
      </c>
      <c r="GX250">
        <v>-1.063610182431407E-2</v>
      </c>
      <c r="GY250">
        <v>-4.2013331086583491E-2</v>
      </c>
      <c r="GZ250">
        <v>-4.2013331086583491E-2</v>
      </c>
      <c r="HA250">
        <v>4.7913119540275412E-2</v>
      </c>
      <c r="HB250">
        <v>-9.6284408077430911E-2</v>
      </c>
      <c r="HC250">
        <v>-1.6714868962904191E-2</v>
      </c>
      <c r="HD250">
        <v>-3.7521676448688507E-2</v>
      </c>
      <c r="HE250">
        <v>-3.7521676448688507E-2</v>
      </c>
      <c r="HF250">
        <v>4.516054134324083E-2</v>
      </c>
      <c r="HG250">
        <v>-8.7479806902952192E-2</v>
      </c>
      <c r="HH250">
        <v>7.7836553691175175E-2</v>
      </c>
      <c r="HI250">
        <v>1.552157772923075E-2</v>
      </c>
      <c r="HJ250">
        <v>8.1587031011987627E-3</v>
      </c>
      <c r="HK250">
        <v>7.5476113782028439E-2</v>
      </c>
      <c r="HL250">
        <v>3.5308715336551569E-2</v>
      </c>
      <c r="HM250">
        <v>5.4902707483489212E-3</v>
      </c>
      <c r="HN250">
        <v>2.5016531775728629E-2</v>
      </c>
      <c r="HO250">
        <v>1.3632084601588219E-2</v>
      </c>
      <c r="HP250">
        <v>-2.1405070962562119E-2</v>
      </c>
      <c r="HQ250">
        <v>-9.0519830107349403E-3</v>
      </c>
      <c r="HR250">
        <v>-4.4301786877847367E-2</v>
      </c>
      <c r="HS250">
        <v>2.450453285007685E-3</v>
      </c>
      <c r="HT250">
        <v>4.6180741245316487E-2</v>
      </c>
      <c r="HU250">
        <v>2.507426980000086E-2</v>
      </c>
      <c r="HV250">
        <v>-1.074421999594683E-3</v>
      </c>
      <c r="HW250">
        <v>-9.5226069561311875E-3</v>
      </c>
      <c r="HX250">
        <v>4.1494194427184397E-2</v>
      </c>
      <c r="HY250">
        <v>3.4256938838714557E-2</v>
      </c>
      <c r="HZ250">
        <v>2.5651406535030861E-2</v>
      </c>
      <c r="IA250">
        <v>-0.1218265877032628</v>
      </c>
      <c r="IB250">
        <v>0.53978341358375703</v>
      </c>
      <c r="IC250">
        <v>1.7119750319877251E-5</v>
      </c>
      <c r="ID250">
        <v>3.6060301820998668E-2</v>
      </c>
      <c r="IE250">
        <v>2.6390878143533591E-2</v>
      </c>
      <c r="IF250">
        <v>7.7332641695589094E-2</v>
      </c>
      <c r="IG250">
        <v>-1.267299234160638E-2</v>
      </c>
      <c r="IH250">
        <v>-6.3707038649952766E-2</v>
      </c>
      <c r="II250">
        <v>4.2038374471208541E-2</v>
      </c>
      <c r="IJ250">
        <v>5.3542376296574622E-2</v>
      </c>
      <c r="IK250">
        <v>5.8255076282073704E-3</v>
      </c>
      <c r="IL250">
        <v>4.8165893179581983E-2</v>
      </c>
      <c r="IM250">
        <v>6.0286928360705372E-2</v>
      </c>
      <c r="IN250">
        <v>4.5035085026852473E-5</v>
      </c>
      <c r="IO250">
        <v>-0.10654648092844041</v>
      </c>
      <c r="IP250">
        <v>1</v>
      </c>
      <c r="IQ250">
        <v>1.5844710318517859E-2</v>
      </c>
      <c r="IR250">
        <v>3.6583928865036142E-2</v>
      </c>
      <c r="IS250">
        <v>0.16623255477272891</v>
      </c>
      <c r="IT250">
        <v>8.726593518266261E-3</v>
      </c>
      <c r="IU250">
        <v>-1.7013600341372299E-2</v>
      </c>
      <c r="IV250">
        <v>8.2243568087488617E-3</v>
      </c>
      <c r="IW250">
        <v>-1.271376990500791E-2</v>
      </c>
      <c r="IX250">
        <v>3.9474225257883591E-2</v>
      </c>
      <c r="IY250">
        <v>-3.2787008116917149E-2</v>
      </c>
      <c r="IZ250">
        <v>-3.3349957337307647E-2</v>
      </c>
      <c r="JA250">
        <v>3.451313495535209E-2</v>
      </c>
      <c r="JB250">
        <v>-5.1337181770664812E-2</v>
      </c>
      <c r="JC250">
        <v>-3.9843693461621581E-2</v>
      </c>
      <c r="JD250">
        <v>3.9999363042447333E-2</v>
      </c>
      <c r="JE250">
        <v>-2.0208882088665549E-3</v>
      </c>
      <c r="JF250">
        <v>1.801679725461058E-2</v>
      </c>
      <c r="JG250">
        <v>4.4625534368387398E-2</v>
      </c>
      <c r="JH250">
        <v>-9.1410274654386107E-3</v>
      </c>
      <c r="JI250">
        <v>-1.7585388590177851E-2</v>
      </c>
      <c r="JJ250">
        <v>-3.534849592965307E-2</v>
      </c>
      <c r="JK250">
        <v>-3.5725388050167547E-2</v>
      </c>
      <c r="JL250">
        <v>-1.007083735961149E-3</v>
      </c>
      <c r="JM250">
        <v>-3.6988597914975421E-3</v>
      </c>
      <c r="JN250">
        <v>1.893418536594593E-3</v>
      </c>
      <c r="JO250">
        <v>-5.4441058911245538E-2</v>
      </c>
      <c r="JP250">
        <v>-8.1983299065017043E-3</v>
      </c>
      <c r="JQ250">
        <v>-7.7523133371849538E-3</v>
      </c>
      <c r="JR250">
        <v>1.6326071602387889E-3</v>
      </c>
      <c r="JS250">
        <v>2.5042910539547381E-2</v>
      </c>
      <c r="JT250">
        <v>4.3455925412999877E-2</v>
      </c>
      <c r="JU250">
        <v>-2.230551888520135E-2</v>
      </c>
      <c r="JV250">
        <v>-2.406069786392789E-2</v>
      </c>
      <c r="JW250">
        <v>4.1267988683491102E-2</v>
      </c>
      <c r="JX250">
        <v>1.9379944359452821E-2</v>
      </c>
      <c r="JY250">
        <v>5.1134136934859763E-2</v>
      </c>
      <c r="JZ250">
        <v>-2.1572709920133111E-2</v>
      </c>
      <c r="KA250">
        <v>-6.4152930284262805E-2</v>
      </c>
      <c r="KB250">
        <v>-2.2234977919335401E-4</v>
      </c>
      <c r="KC250">
        <v>-4.7459271198582453E-2</v>
      </c>
      <c r="KD250">
        <v>-3.6987954130546917E-2</v>
      </c>
      <c r="KE250">
        <v>-4.3685078988703017E-2</v>
      </c>
      <c r="KF250">
        <v>-2.2586387431242159E-2</v>
      </c>
      <c r="KG250">
        <v>3.1797032572500668E-2</v>
      </c>
      <c r="KH250">
        <v>2.748611792181635E-2</v>
      </c>
      <c r="KI250">
        <v>-4.698567087671723E-3</v>
      </c>
      <c r="KJ250">
        <v>-1.69008244799509E-2</v>
      </c>
      <c r="KK250">
        <v>4.5606530615523458E-2</v>
      </c>
      <c r="KL250">
        <v>5.8429343773396883E-2</v>
      </c>
      <c r="KM250">
        <v>4.2642892808901788E-2</v>
      </c>
      <c r="KN250">
        <v>-0.1023474769686874</v>
      </c>
      <c r="KO250">
        <v>1.401165650686452E-2</v>
      </c>
      <c r="KP250">
        <v>-3.2390189069943343E-2</v>
      </c>
      <c r="KQ250">
        <v>-7.1919925226390346E-4</v>
      </c>
      <c r="KR250">
        <v>2.8350462476762522E-2</v>
      </c>
      <c r="KS250">
        <v>-2.722675797082106E-3</v>
      </c>
      <c r="KT250">
        <v>1.147584555844381E-2</v>
      </c>
      <c r="KU250">
        <v>-7.895443909978557E-2</v>
      </c>
      <c r="KV250">
        <v>-4.7612817938133892E-2</v>
      </c>
      <c r="KW250">
        <v>2.2474224515359222E-2</v>
      </c>
      <c r="KX250">
        <v>-4.9106299141685877E-2</v>
      </c>
      <c r="KY250">
        <v>1.6314132448095719E-2</v>
      </c>
      <c r="KZ250">
        <v>2.4360698491681741E-3</v>
      </c>
      <c r="LA250">
        <v>1.400812104573595E-2</v>
      </c>
      <c r="LB250">
        <v>2.7007094325416522E-3</v>
      </c>
      <c r="LC250">
        <v>6.8550715736339961E-3</v>
      </c>
      <c r="LD250">
        <v>-2.2329803312385421E-3</v>
      </c>
      <c r="LE250">
        <v>2.8350376476867681E-2</v>
      </c>
      <c r="LF250">
        <v>5.4802325165666903E-2</v>
      </c>
      <c r="LG250">
        <v>4.8109941722451602E-2</v>
      </c>
      <c r="LH250">
        <v>4.2551204314784152E-2</v>
      </c>
      <c r="LI250">
        <v>5.5195281889469587E-2</v>
      </c>
      <c r="LJ250">
        <v>-6.0682020417515317E-2</v>
      </c>
      <c r="LK250">
        <v>-9.4485328264222706E-4</v>
      </c>
      <c r="LL250">
        <v>-1.570429182656571E-2</v>
      </c>
      <c r="LM250">
        <v>-1.44883987783355E-2</v>
      </c>
      <c r="LN250">
        <v>7.3677324861928004E-2</v>
      </c>
      <c r="LO250">
        <v>-3.5259667225151607E-2</v>
      </c>
      <c r="LP250">
        <v>-4.4106546361039204E-3</v>
      </c>
      <c r="LQ250">
        <v>-9.2669217139882357E-3</v>
      </c>
      <c r="LR250">
        <v>1.230744814144798E-2</v>
      </c>
    </row>
    <row r="251" spans="1:330" x14ac:dyDescent="0.35">
      <c r="A251" s="1" t="s">
        <v>249</v>
      </c>
      <c r="B251">
        <v>0.18203951925640291</v>
      </c>
      <c r="C251">
        <v>8.31496238418305E-2</v>
      </c>
      <c r="D251">
        <v>6.3884219748032864E-2</v>
      </c>
      <c r="E251">
        <v>2.4170965748577019E-2</v>
      </c>
      <c r="F251">
        <v>1.148726580433556E-2</v>
      </c>
      <c r="G251">
        <v>1.9615448812577391E-2</v>
      </c>
      <c r="H251">
        <v>1.852304594223611E-2</v>
      </c>
      <c r="I251">
        <v>2.2786242018414948E-2</v>
      </c>
      <c r="J251">
        <v>2.9062498877958951E-2</v>
      </c>
      <c r="K251">
        <v>3.0124591464500521E-2</v>
      </c>
      <c r="L251">
        <v>-4.1525330995239203E-3</v>
      </c>
      <c r="M251">
        <v>4.4078225222136433E-2</v>
      </c>
      <c r="N251">
        <v>3.4117990462341423E-2</v>
      </c>
      <c r="O251">
        <v>3.09398529379676E-2</v>
      </c>
      <c r="P251">
        <v>-5.2603443647236475E-4</v>
      </c>
      <c r="Q251">
        <v>3.6379442096236732E-2</v>
      </c>
      <c r="R251">
        <v>-7.2991945034545938E-2</v>
      </c>
      <c r="S251">
        <v>9.3642171368345253E-2</v>
      </c>
      <c r="T251">
        <v>-1.417634912859447E-2</v>
      </c>
      <c r="U251">
        <v>9.330298975175141E-3</v>
      </c>
      <c r="V251">
        <v>9.041252033447722E-2</v>
      </c>
      <c r="W251">
        <v>0.15480873013930799</v>
      </c>
      <c r="X251">
        <v>7.4599609144056181E-2</v>
      </c>
      <c r="Y251">
        <v>9.2848524032288604E-2</v>
      </c>
      <c r="Z251">
        <v>2.6065004492605209E-2</v>
      </c>
      <c r="AA251">
        <v>9.0422174684983092E-2</v>
      </c>
      <c r="AB251">
        <v>5.9292762344971411E-2</v>
      </c>
      <c r="AC251">
        <v>5.0109231284025226E-3</v>
      </c>
      <c r="AD251">
        <v>5.4970256166680907E-2</v>
      </c>
      <c r="AE251">
        <v>1.9921451184268628E-3</v>
      </c>
      <c r="AF251">
        <v>1.475858957730985E-2</v>
      </c>
      <c r="AG251">
        <v>3.2804113941459739E-2</v>
      </c>
      <c r="AH251">
        <v>6.2827558082431756E-3</v>
      </c>
      <c r="AI251">
        <v>1.342848868333286E-2</v>
      </c>
      <c r="AJ251">
        <v>1.184263220165147E-2</v>
      </c>
      <c r="AK251">
        <v>2.3539388932712881E-2</v>
      </c>
      <c r="AL251">
        <v>1.5772083665742391E-2</v>
      </c>
      <c r="AM251">
        <v>7.094249695476292E-4</v>
      </c>
      <c r="AN251">
        <v>4.7165928216764486E-3</v>
      </c>
      <c r="AO251">
        <v>2.2155459330412589E-2</v>
      </c>
      <c r="AP251">
        <v>-0.1099996203750721</v>
      </c>
      <c r="AQ251">
        <v>-2.984128116808234E-2</v>
      </c>
      <c r="AR251">
        <v>-0.1216810165508662</v>
      </c>
      <c r="AS251">
        <v>-0.10704438109929321</v>
      </c>
      <c r="AT251">
        <v>-5.7029805657623937E-2</v>
      </c>
      <c r="AU251">
        <v>-4.2703728823948468E-2</v>
      </c>
      <c r="AV251">
        <v>4.6264611449209223E-2</v>
      </c>
      <c r="AW251">
        <v>-8.4863826393197297E-3</v>
      </c>
      <c r="AX251">
        <v>7.0245309229843046E-3</v>
      </c>
      <c r="AY251">
        <v>2.3400844369171098E-3</v>
      </c>
      <c r="AZ251">
        <v>-1.7696877036196771E-3</v>
      </c>
      <c r="BA251">
        <v>1.346631351808807E-2</v>
      </c>
      <c r="BB251">
        <v>-3.5868883527647859E-4</v>
      </c>
      <c r="BC251">
        <v>1.2021721599743421E-2</v>
      </c>
      <c r="BD251">
        <v>3.5155804669146418E-2</v>
      </c>
      <c r="BE251">
        <v>8.8970021912805758E-3</v>
      </c>
      <c r="BF251">
        <v>1.1335433076066491E-2</v>
      </c>
      <c r="BG251">
        <v>2.5409509865777832E-2</v>
      </c>
      <c r="BH251">
        <v>-2.36968863840454E-2</v>
      </c>
      <c r="BI251">
        <v>4.1667992227151722E-2</v>
      </c>
      <c r="BJ251">
        <v>1.135333100310571E-2</v>
      </c>
      <c r="BK251">
        <v>6.1779757830121469E-2</v>
      </c>
      <c r="BL251">
        <v>3.2543393351249228E-2</v>
      </c>
      <c r="BM251">
        <v>4.1587279103590787E-2</v>
      </c>
      <c r="BN251">
        <v>3.058083833123915E-2</v>
      </c>
      <c r="BO251">
        <v>2.3968008882786902E-2</v>
      </c>
      <c r="BP251">
        <v>1.0253342261873469E-2</v>
      </c>
      <c r="BQ251">
        <v>1.891746775044675E-2</v>
      </c>
      <c r="BR251">
        <v>5.5864964295920277E-2</v>
      </c>
      <c r="BS251">
        <v>-4.9956557261659262E-2</v>
      </c>
      <c r="BT251">
        <v>5.6469902855384613E-2</v>
      </c>
      <c r="BU251">
        <v>-3.6433412419155181E-2</v>
      </c>
      <c r="BV251">
        <v>-0.17938395847556959</v>
      </c>
      <c r="BW251">
        <v>-5.5026836963715424E-3</v>
      </c>
      <c r="BX251">
        <v>-3.8370822973326029E-3</v>
      </c>
      <c r="BY251">
        <v>-5.6565081359029282E-2</v>
      </c>
      <c r="BZ251">
        <v>2.1755197806129022E-2</v>
      </c>
      <c r="CA251">
        <v>0.10780254500374251</v>
      </c>
      <c r="CB251">
        <v>0.12384071720720941</v>
      </c>
      <c r="CC251">
        <v>0.12471700142433451</v>
      </c>
      <c r="CD251">
        <v>0.10123004832699189</v>
      </c>
      <c r="CE251">
        <v>0.1020454515234485</v>
      </c>
      <c r="CF251">
        <v>7.759176311785379E-2</v>
      </c>
      <c r="CG251">
        <v>0.1103769672674749</v>
      </c>
      <c r="CH251">
        <v>-2.0476161682123641E-3</v>
      </c>
      <c r="CI251">
        <v>8.135982488040934E-2</v>
      </c>
      <c r="CJ251">
        <v>0.10781264308582141</v>
      </c>
      <c r="CK251">
        <v>-0.22236744104777231</v>
      </c>
      <c r="CL251">
        <v>-5.1216045885636382E-4</v>
      </c>
      <c r="CM251">
        <v>-2.582903445478011E-2</v>
      </c>
      <c r="CN251">
        <v>4.5223401304459732E-3</v>
      </c>
      <c r="CO251">
        <v>1.485781403491152E-2</v>
      </c>
      <c r="CP251">
        <v>-3.5976885953365081E-2</v>
      </c>
      <c r="CQ251">
        <v>-3.5976885953365158E-2</v>
      </c>
      <c r="CR251">
        <v>4.9225852265279823E-3</v>
      </c>
      <c r="CS251">
        <v>-4.5464422481315561E-2</v>
      </c>
      <c r="CT251">
        <v>-2.6924733795585892E-2</v>
      </c>
      <c r="CU251">
        <v>-2.5645848028270281E-2</v>
      </c>
      <c r="CV251">
        <v>-1.8362753831090681E-2</v>
      </c>
      <c r="CW251">
        <v>-5.5919719452579546E-3</v>
      </c>
      <c r="CX251">
        <v>1.2705459225355041E-2</v>
      </c>
      <c r="CY251">
        <v>2.385292984853158E-2</v>
      </c>
      <c r="CZ251">
        <v>2.015207983858824E-2</v>
      </c>
      <c r="DA251">
        <v>2.560414081873064E-2</v>
      </c>
      <c r="DB251">
        <v>2.142899952172227E-2</v>
      </c>
      <c r="DC251">
        <v>6.9450341984545368E-3</v>
      </c>
      <c r="DD251">
        <v>1.069814204955306E-2</v>
      </c>
      <c r="DE251">
        <v>-7.8117010804037001E-3</v>
      </c>
      <c r="DF251">
        <v>-3.4004927006657408E-2</v>
      </c>
      <c r="DG251">
        <v>-2.0773892210714422E-3</v>
      </c>
      <c r="DH251">
        <v>8.444460143110363E-3</v>
      </c>
      <c r="DI251">
        <v>6.831945658569265E-3</v>
      </c>
      <c r="DJ251">
        <v>6.205974267468313E-2</v>
      </c>
      <c r="DK251">
        <v>5.4766509370987822E-2</v>
      </c>
      <c r="DL251">
        <v>0.13547020601653481</v>
      </c>
      <c r="DM251">
        <v>-8.1234653357260128E-3</v>
      </c>
      <c r="DN251">
        <v>0.1053374049467635</v>
      </c>
      <c r="DO251">
        <v>6.9003144073526548E-2</v>
      </c>
      <c r="DP251">
        <v>3.7488455689927778E-2</v>
      </c>
      <c r="DQ251">
        <v>-1.0014399058573809E-2</v>
      </c>
      <c r="DR251">
        <v>1.65634076490166E-2</v>
      </c>
      <c r="DS251">
        <v>-0.14749435199899141</v>
      </c>
      <c r="DT251">
        <v>-2.5451479661743121E-2</v>
      </c>
      <c r="DU251">
        <v>-6.8633681297848859E-2</v>
      </c>
      <c r="DV251">
        <v>2.3799746318536749E-2</v>
      </c>
      <c r="DW251">
        <v>1.513539419959707E-2</v>
      </c>
      <c r="DX251">
        <v>6.0094656793787549E-3</v>
      </c>
      <c r="DY251">
        <v>0.1169694603387287</v>
      </c>
      <c r="DZ251">
        <v>2.4716386570780801E-2</v>
      </c>
      <c r="EA251">
        <v>4.9631324528061543E-2</v>
      </c>
      <c r="EB251">
        <v>2.2145481182222191E-3</v>
      </c>
      <c r="EC251">
        <v>-3.2265734928503889E-2</v>
      </c>
      <c r="ED251">
        <v>-2.6472594902512241E-2</v>
      </c>
      <c r="EE251">
        <v>-1.2339862235634011E-2</v>
      </c>
      <c r="EF251">
        <v>-1.369842886551677E-2</v>
      </c>
      <c r="EG251">
        <v>-4.8166308683685023E-2</v>
      </c>
      <c r="EH251">
        <v>-4.3631796310125842E-2</v>
      </c>
      <c r="EI251">
        <v>-6.4491731637193626E-3</v>
      </c>
      <c r="EJ251">
        <v>-1.425705770150881E-3</v>
      </c>
      <c r="EK251">
        <v>-2.6726042225391759E-2</v>
      </c>
      <c r="EL251">
        <v>-2.2139209686987231E-4</v>
      </c>
      <c r="EM251">
        <v>-1.2376658043415799E-2</v>
      </c>
      <c r="EN251">
        <v>-4.1795659458310513E-2</v>
      </c>
      <c r="EO251">
        <v>2.937336463543759E-2</v>
      </c>
      <c r="EP251">
        <v>-1.3513042197906821E-2</v>
      </c>
      <c r="EQ251">
        <v>1.625396663940331E-2</v>
      </c>
      <c r="ER251">
        <v>5.363140351419976E-2</v>
      </c>
      <c r="ES251">
        <v>-5.6700431871368931E-2</v>
      </c>
      <c r="ET251">
        <v>-3.388538068871526E-4</v>
      </c>
      <c r="EU251">
        <v>3.6122545723383838E-2</v>
      </c>
      <c r="EV251">
        <v>-1.7267849457063691E-2</v>
      </c>
      <c r="EW251">
        <v>6.6448266440056858E-2</v>
      </c>
      <c r="EX251">
        <v>5.7419241480418097E-2</v>
      </c>
      <c r="EY251">
        <v>-1.6482694478637091E-2</v>
      </c>
      <c r="EZ251">
        <v>2.5729370516411419E-2</v>
      </c>
      <c r="FA251">
        <v>-0.1416506137865057</v>
      </c>
      <c r="FB251">
        <v>4.6225007825431298E-2</v>
      </c>
      <c r="FC251">
        <v>2.5072982629333129E-5</v>
      </c>
      <c r="FD251">
        <v>4.330137491656956E-2</v>
      </c>
      <c r="FE251">
        <v>-9.3397479175331838E-2</v>
      </c>
      <c r="FF251">
        <v>-2.6401092504996799E-2</v>
      </c>
      <c r="FG251">
        <v>-1.1440747511377259E-2</v>
      </c>
      <c r="FH251">
        <v>3.7115248184171071E-2</v>
      </c>
      <c r="FI251">
        <v>-4.0000170997733668E-2</v>
      </c>
      <c r="FJ251">
        <v>-7.5580221693432689E-2</v>
      </c>
      <c r="FK251">
        <v>-3.4789194589416018E-2</v>
      </c>
      <c r="FL251">
        <v>1.313775325417053E-2</v>
      </c>
      <c r="FM251">
        <v>5.7493940134739602E-2</v>
      </c>
      <c r="FN251">
        <v>7.6295610665068625E-2</v>
      </c>
      <c r="FO251">
        <v>0.1066803042553202</v>
      </c>
      <c r="FP251">
        <v>8.5854572340661281E-2</v>
      </c>
      <c r="FQ251">
        <v>4.6099514160905082E-2</v>
      </c>
      <c r="FR251">
        <v>-1.8763601125958679E-2</v>
      </c>
      <c r="FS251">
        <v>-2.5351409868034299E-2</v>
      </c>
      <c r="FT251">
        <v>2.8103652320298041E-2</v>
      </c>
      <c r="FU251">
        <v>2.8507664045531629E-2</v>
      </c>
      <c r="FV251">
        <v>-4.5955340060335463E-2</v>
      </c>
      <c r="FW251">
        <v>-1.979429595279884E-2</v>
      </c>
      <c r="FX251">
        <v>0.1048075456291498</v>
      </c>
      <c r="FY251">
        <v>2.1934561269351741E-3</v>
      </c>
      <c r="FZ251">
        <v>-3.002909891561064E-2</v>
      </c>
      <c r="GA251">
        <v>-3.002909891561064E-2</v>
      </c>
      <c r="GB251">
        <v>3.8561141617575831E-2</v>
      </c>
      <c r="GC251">
        <v>2.9027935249185191E-2</v>
      </c>
      <c r="GD251">
        <v>4.6543120640378778E-2</v>
      </c>
      <c r="GE251">
        <v>3.9051141883040458E-2</v>
      </c>
      <c r="GF251">
        <v>3.9051141883040458E-2</v>
      </c>
      <c r="GG251">
        <v>1.748328632766856E-2</v>
      </c>
      <c r="GH251">
        <v>0.10295765197163741</v>
      </c>
      <c r="GI251">
        <v>-4.9691927174775649E-2</v>
      </c>
      <c r="GJ251">
        <v>-3.6787000797095633E-2</v>
      </c>
      <c r="GK251">
        <v>-4.3310414870886327E-2</v>
      </c>
      <c r="GL251">
        <v>1.432265258820946E-2</v>
      </c>
      <c r="GM251">
        <v>-3.288641653892229E-2</v>
      </c>
      <c r="GN251">
        <v>-5.5312889272477357E-2</v>
      </c>
      <c r="GO251">
        <v>-3.3738309351290123E-2</v>
      </c>
      <c r="GP251">
        <v>-3.7895010936591741E-2</v>
      </c>
      <c r="GQ251">
        <v>5.6234235689637162E-3</v>
      </c>
      <c r="GR251">
        <v>1.296697714040849E-2</v>
      </c>
      <c r="GS251">
        <v>1.5280917937781789E-2</v>
      </c>
      <c r="GT251">
        <v>3.996626631969654E-2</v>
      </c>
      <c r="GU251">
        <v>4.0490488464882769E-2</v>
      </c>
      <c r="GV251">
        <v>-0.1207265958067909</v>
      </c>
      <c r="GW251">
        <v>-6.6742378331570401E-2</v>
      </c>
      <c r="GX251">
        <v>1.6887449004565681E-3</v>
      </c>
      <c r="GY251">
        <v>-6.8673896455896402E-2</v>
      </c>
      <c r="GZ251">
        <v>-6.8673896455896402E-2</v>
      </c>
      <c r="HA251">
        <v>4.4398331673530023E-2</v>
      </c>
      <c r="HB251">
        <v>-2.3994664053389909E-3</v>
      </c>
      <c r="HC251">
        <v>2.3459399565178859E-4</v>
      </c>
      <c r="HD251">
        <v>-5.3745679217710833E-2</v>
      </c>
      <c r="HE251">
        <v>-5.3745679217710833E-2</v>
      </c>
      <c r="HF251">
        <v>3.9109725030070437E-2</v>
      </c>
      <c r="HG251">
        <v>1.298884865829239E-2</v>
      </c>
      <c r="HH251">
        <v>6.2129782463022913E-2</v>
      </c>
      <c r="HI251">
        <v>-7.2420654870710616E-2</v>
      </c>
      <c r="HJ251">
        <v>-1.6366514668121019E-2</v>
      </c>
      <c r="HK251">
        <v>-0.123565280957981</v>
      </c>
      <c r="HL251">
        <v>-7.002672292385612E-3</v>
      </c>
      <c r="HM251">
        <v>9.387860775581014E-3</v>
      </c>
      <c r="HN251">
        <v>-2.0005678851432021E-2</v>
      </c>
      <c r="HO251">
        <v>1.913957667771591E-2</v>
      </c>
      <c r="HP251">
        <v>3.8475157172994101E-2</v>
      </c>
      <c r="HQ251">
        <v>-3.1301354786504539E-2</v>
      </c>
      <c r="HR251">
        <v>-2.8775747741116919E-2</v>
      </c>
      <c r="HS251">
        <v>-1.5820945177449992E-2</v>
      </c>
      <c r="HT251">
        <v>3.6110774177181899E-2</v>
      </c>
      <c r="HU251">
        <v>-6.1371130050644492E-2</v>
      </c>
      <c r="HV251">
        <v>-1.354933648085015E-2</v>
      </c>
      <c r="HW251">
        <v>7.8435661605231397E-2</v>
      </c>
      <c r="HX251">
        <v>-5.2613797594509841E-2</v>
      </c>
      <c r="HY251">
        <v>5.9676071024582028E-2</v>
      </c>
      <c r="HZ251">
        <v>-4.8384427959510153E-2</v>
      </c>
      <c r="IA251">
        <v>8.6291143010018737E-2</v>
      </c>
      <c r="IB251">
        <v>-5.0875181560946746E-3</v>
      </c>
      <c r="IC251">
        <v>0.74584297677677591</v>
      </c>
      <c r="ID251">
        <v>2.131425672428989E-3</v>
      </c>
      <c r="IE251">
        <v>3.3512317835005703E-2</v>
      </c>
      <c r="IF251">
        <v>7.944121183306892E-4</v>
      </c>
      <c r="IG251">
        <v>2.8713111917551139E-2</v>
      </c>
      <c r="IH251">
        <v>3.6349861550798168E-2</v>
      </c>
      <c r="II251">
        <v>-4.9860050233493748E-2</v>
      </c>
      <c r="IJ251">
        <v>9.2327861994452212E-2</v>
      </c>
      <c r="IK251">
        <v>0.13512307137239171</v>
      </c>
      <c r="IL251">
        <v>6.8639709143696354E-2</v>
      </c>
      <c r="IM251">
        <v>-1.5996952503703959E-2</v>
      </c>
      <c r="IN251">
        <v>-8.1088567813275308E-2</v>
      </c>
      <c r="IO251">
        <v>-3.317769969525688E-3</v>
      </c>
      <c r="IP251">
        <v>1.5844710318517859E-2</v>
      </c>
      <c r="IQ251">
        <v>1</v>
      </c>
      <c r="IR251">
        <v>0.1107467737011881</v>
      </c>
      <c r="IS251">
        <v>9.1313441519351946E-2</v>
      </c>
      <c r="IT251">
        <v>-4.1409438810195327E-2</v>
      </c>
      <c r="IU251">
        <v>4.9865017369169189E-3</v>
      </c>
      <c r="IV251">
        <v>2.4795597847559941E-2</v>
      </c>
      <c r="IW251">
        <v>-6.9415532599367849E-2</v>
      </c>
      <c r="IX251">
        <v>-9.0594535259857119E-3</v>
      </c>
      <c r="IY251">
        <v>-5.166548203635199E-2</v>
      </c>
      <c r="IZ251">
        <v>-7.6630957978718883E-2</v>
      </c>
      <c r="JA251">
        <v>-1.7797717014964951E-2</v>
      </c>
      <c r="JB251">
        <v>-1.1349658191828829E-2</v>
      </c>
      <c r="JC251">
        <v>-5.9482645608246412E-2</v>
      </c>
      <c r="JD251">
        <v>1.2563516768559361E-2</v>
      </c>
      <c r="JE251">
        <v>2.0786038056898611E-2</v>
      </c>
      <c r="JF251">
        <v>-1.3881293171381211E-2</v>
      </c>
      <c r="JG251">
        <v>-2.4907020504924989E-2</v>
      </c>
      <c r="JH251">
        <v>-5.3502008342190613E-2</v>
      </c>
      <c r="JI251">
        <v>-2.7388769854968908E-2</v>
      </c>
      <c r="JJ251">
        <v>-5.3156019897671263E-2</v>
      </c>
      <c r="JK251">
        <v>-0.1021350251697869</v>
      </c>
      <c r="JL251">
        <v>-4.4761725470717321E-2</v>
      </c>
      <c r="JM251">
        <v>0.1073881900462367</v>
      </c>
      <c r="JN251">
        <v>1.6210358490363692E-2</v>
      </c>
      <c r="JO251">
        <v>3.1747352438638937E-2</v>
      </c>
      <c r="JP251">
        <v>-1.934367434626736E-2</v>
      </c>
      <c r="JQ251">
        <v>-1.450988955370129E-3</v>
      </c>
      <c r="JR251">
        <v>8.8239097454961016E-2</v>
      </c>
      <c r="JS251">
        <v>1.185374494672377E-2</v>
      </c>
      <c r="JT251">
        <v>2.2817809075402571E-2</v>
      </c>
      <c r="JU251">
        <v>0.1624679410672292</v>
      </c>
      <c r="JV251">
        <v>-1.8723193945375961E-2</v>
      </c>
      <c r="JW251">
        <v>-5.083542607776899E-3</v>
      </c>
      <c r="JX251">
        <v>-2.9227949122996789E-2</v>
      </c>
      <c r="JY251">
        <v>-3.3804703413072353E-2</v>
      </c>
      <c r="JZ251">
        <v>-1.3203470208469971E-2</v>
      </c>
      <c r="KA251">
        <v>6.303689127290113E-2</v>
      </c>
      <c r="KB251">
        <v>5.3895054108619563E-2</v>
      </c>
      <c r="KC251">
        <v>-0.1166112160878187</v>
      </c>
      <c r="KD251">
        <v>-1.832104883121909E-2</v>
      </c>
      <c r="KE251">
        <v>-1.6306748507896322E-2</v>
      </c>
      <c r="KF251">
        <v>-0.12971419651430699</v>
      </c>
      <c r="KG251">
        <v>-4.2142054664938887E-2</v>
      </c>
      <c r="KH251">
        <v>-5.3144688116472993E-2</v>
      </c>
      <c r="KI251">
        <v>5.5179760723095973E-2</v>
      </c>
      <c r="KJ251">
        <v>-1.8192848401874941E-2</v>
      </c>
      <c r="KK251">
        <v>-2.9252895294881689E-2</v>
      </c>
      <c r="KL251">
        <v>-5.2288622293171202E-2</v>
      </c>
      <c r="KM251">
        <v>-7.3360908722662377E-2</v>
      </c>
      <c r="KN251">
        <v>-2.542732456719261E-2</v>
      </c>
      <c r="KO251">
        <v>-3.5976885953365081E-2</v>
      </c>
      <c r="KP251">
        <v>-5.577448297395031E-3</v>
      </c>
      <c r="KQ251">
        <v>3.1988202409215551E-2</v>
      </c>
      <c r="KR251">
        <v>2.2295899996715388E-2</v>
      </c>
      <c r="KS251">
        <v>0.43994977047859563</v>
      </c>
      <c r="KT251">
        <v>0.16554966646937069</v>
      </c>
      <c r="KU251">
        <v>-4.4770786474822119E-2</v>
      </c>
      <c r="KV251">
        <v>-3.3639031043782179E-2</v>
      </c>
      <c r="KW251">
        <v>4.350348675101013E-2</v>
      </c>
      <c r="KX251">
        <v>9.8866078339047182E-3</v>
      </c>
      <c r="KY251">
        <v>-1.7981386544809869E-2</v>
      </c>
      <c r="KZ251">
        <v>-2.339225056475653E-2</v>
      </c>
      <c r="LA251">
        <v>-1.3910813424436329E-2</v>
      </c>
      <c r="LB251">
        <v>1.289673416078578E-2</v>
      </c>
      <c r="LC251">
        <v>-7.6087374236482E-2</v>
      </c>
      <c r="LD251">
        <v>2.2623848394607189E-2</v>
      </c>
      <c r="LE251">
        <v>2.2295973160393778E-2</v>
      </c>
      <c r="LF251">
        <v>-8.4096967320268404E-2</v>
      </c>
      <c r="LG251">
        <v>-0.132297467850783</v>
      </c>
      <c r="LH251">
        <v>-0.1148093621370824</v>
      </c>
      <c r="LI251">
        <v>-0.16949039098636029</v>
      </c>
      <c r="LJ251">
        <v>8.3098736853084755E-3</v>
      </c>
      <c r="LK251">
        <v>-4.3750648708688347E-2</v>
      </c>
      <c r="LL251">
        <v>5.0041325018505278E-2</v>
      </c>
      <c r="LM251">
        <v>2.3413680236886988E-2</v>
      </c>
      <c r="LN251">
        <v>-1.0533847633701479E-2</v>
      </c>
      <c r="LO251">
        <v>8.7834507619343777E-2</v>
      </c>
      <c r="LP251">
        <v>-8.2264198459730074E-3</v>
      </c>
      <c r="LQ251">
        <v>5.1066535881195967E-2</v>
      </c>
      <c r="LR251">
        <v>1.515195901390843E-2</v>
      </c>
    </row>
    <row r="252" spans="1:330" x14ac:dyDescent="0.35">
      <c r="A252" s="1" t="s">
        <v>250</v>
      </c>
      <c r="B252">
        <v>-2.8053100595309619E-3</v>
      </c>
      <c r="C252">
        <v>7.6028693965410732E-2</v>
      </c>
      <c r="D252">
        <v>7.3713102065463776E-2</v>
      </c>
      <c r="E252">
        <v>7.3363842942474874E-2</v>
      </c>
      <c r="F252">
        <v>3.4433462748341331E-2</v>
      </c>
      <c r="G252">
        <v>1.2954796905401569E-3</v>
      </c>
      <c r="H252">
        <v>-4.9132444177509629E-3</v>
      </c>
      <c r="I252">
        <v>4.5873602516898126E-3</v>
      </c>
      <c r="J252">
        <v>1.3434490315604661E-2</v>
      </c>
      <c r="K252">
        <v>1.8585099412812219E-2</v>
      </c>
      <c r="L252">
        <v>-1.1681675059303389E-2</v>
      </c>
      <c r="M252">
        <v>4.8367752160199673E-2</v>
      </c>
      <c r="N252">
        <v>3.7841091637259662E-2</v>
      </c>
      <c r="O252">
        <v>1.454054808746981E-2</v>
      </c>
      <c r="P252">
        <v>-2.2908012027287399E-3</v>
      </c>
      <c r="Q252">
        <v>3.024823584989415E-2</v>
      </c>
      <c r="R252">
        <v>-2.0536327954899861E-2</v>
      </c>
      <c r="S252">
        <v>1.720001260194248E-3</v>
      </c>
      <c r="T252">
        <v>-1.2527763629597521E-2</v>
      </c>
      <c r="U252">
        <v>5.8794635467768683E-2</v>
      </c>
      <c r="V252">
        <v>6.1238503295952082E-2</v>
      </c>
      <c r="W252">
        <v>9.312957013399821E-2</v>
      </c>
      <c r="X252">
        <v>5.00248418547476E-2</v>
      </c>
      <c r="Y252">
        <v>8.9158406550967004E-2</v>
      </c>
      <c r="Z252">
        <v>1.6559873628951359E-2</v>
      </c>
      <c r="AA252">
        <v>0.1039863539184077</v>
      </c>
      <c r="AB252">
        <v>0.14401991615787141</v>
      </c>
      <c r="AC252">
        <v>-4.963022197699421E-2</v>
      </c>
      <c r="AD252">
        <v>-1.366220553459505E-3</v>
      </c>
      <c r="AE252">
        <v>-3.3007093387603492E-2</v>
      </c>
      <c r="AF252">
        <v>-1.8869086845081429E-2</v>
      </c>
      <c r="AG252">
        <v>-2.548474897756817E-2</v>
      </c>
      <c r="AH252">
        <v>1.8461267879807619E-2</v>
      </c>
      <c r="AI252">
        <v>3.276261424551033E-2</v>
      </c>
      <c r="AJ252">
        <v>2.225061698634169E-2</v>
      </c>
      <c r="AK252">
        <v>2.5869928896467088E-2</v>
      </c>
      <c r="AL252">
        <v>4.162677433482273E-2</v>
      </c>
      <c r="AM252">
        <v>3.6228583889636609E-2</v>
      </c>
      <c r="AN252">
        <v>4.8000912985514788E-2</v>
      </c>
      <c r="AO252">
        <v>-5.8252279823772603E-2</v>
      </c>
      <c r="AP252">
        <v>-7.1936979708895777E-3</v>
      </c>
      <c r="AQ252">
        <v>-3.5601702629519567E-2</v>
      </c>
      <c r="AR252">
        <v>-5.1952805518980891E-2</v>
      </c>
      <c r="AS252">
        <v>-3.9713716161160498E-2</v>
      </c>
      <c r="AT252">
        <v>-4.2257217617819379E-2</v>
      </c>
      <c r="AU252">
        <v>-7.5529347838268609E-3</v>
      </c>
      <c r="AV252">
        <v>6.6258111359190519E-2</v>
      </c>
      <c r="AW252">
        <v>-1.4487878674004161E-2</v>
      </c>
      <c r="AX252">
        <v>6.1039779233728053E-2</v>
      </c>
      <c r="AY252">
        <v>7.3424734905062211E-2</v>
      </c>
      <c r="AZ252">
        <v>7.0766141488315878E-2</v>
      </c>
      <c r="BA252">
        <v>7.7617799487110908E-2</v>
      </c>
      <c r="BB252">
        <v>-7.5308448132700823E-2</v>
      </c>
      <c r="BC252">
        <v>5.8025128091794269E-2</v>
      </c>
      <c r="BD252">
        <v>-2.1738596811170531E-4</v>
      </c>
      <c r="BE252">
        <v>0.1236978050222196</v>
      </c>
      <c r="BF252">
        <v>0.11984344877420661</v>
      </c>
      <c r="BG252">
        <v>8.42335976435276E-2</v>
      </c>
      <c r="BH252">
        <v>-3.5731502620688853E-2</v>
      </c>
      <c r="BI252">
        <v>3.5392604522192547E-2</v>
      </c>
      <c r="BJ252">
        <v>-8.8146439015002499E-3</v>
      </c>
      <c r="BK252">
        <v>2.174318265752782E-2</v>
      </c>
      <c r="BL252">
        <v>1.253280681121165E-2</v>
      </c>
      <c r="BM252">
        <v>2.4042143248784328E-2</v>
      </c>
      <c r="BN252">
        <v>2.1018610368353442E-2</v>
      </c>
      <c r="BO252">
        <v>0.12920067010496139</v>
      </c>
      <c r="BP252">
        <v>1.9494423549123441E-2</v>
      </c>
      <c r="BQ252">
        <v>6.4845275272078964E-2</v>
      </c>
      <c r="BR252">
        <v>4.4441158677489732E-2</v>
      </c>
      <c r="BS252">
        <v>6.6838698583238348E-2</v>
      </c>
      <c r="BT252">
        <v>-8.2323188121594566E-3</v>
      </c>
      <c r="BU252">
        <v>1.2472129222766E-2</v>
      </c>
      <c r="BV252">
        <v>-6.0927649899629531E-2</v>
      </c>
      <c r="BW252">
        <v>-0.16395676009015511</v>
      </c>
      <c r="BX252">
        <v>1.205922244632807E-2</v>
      </c>
      <c r="BY252">
        <v>-1.3235925771924459E-2</v>
      </c>
      <c r="BZ252">
        <v>3.2211708411530447E-2</v>
      </c>
      <c r="CA252">
        <v>1.229971340657684E-2</v>
      </c>
      <c r="CB252">
        <v>-1.217870894020957E-2</v>
      </c>
      <c r="CC252">
        <v>3.9452206573342842E-2</v>
      </c>
      <c r="CD252">
        <v>2.575226728373748E-2</v>
      </c>
      <c r="CE252">
        <v>-3.091454749247656E-2</v>
      </c>
      <c r="CF252">
        <v>1.1813247776870039E-2</v>
      </c>
      <c r="CG252">
        <v>-8.2350809412921761E-5</v>
      </c>
      <c r="CH252">
        <v>0.1039738150015716</v>
      </c>
      <c r="CI252">
        <v>2.6327123291577499E-2</v>
      </c>
      <c r="CJ252">
        <v>3.587563444750419E-2</v>
      </c>
      <c r="CK252">
        <v>-9.6434551663512322E-2</v>
      </c>
      <c r="CL252">
        <v>-8.1656087962502691E-2</v>
      </c>
      <c r="CM252">
        <v>-1.358592740538095E-2</v>
      </c>
      <c r="CN252">
        <v>1.684456940695931E-2</v>
      </c>
      <c r="CO252">
        <v>-4.5795713137905024E-3</v>
      </c>
      <c r="CP252">
        <v>7.6241200260325798E-2</v>
      </c>
      <c r="CQ252">
        <v>7.6241200260325825E-2</v>
      </c>
      <c r="CR252">
        <v>-2.4995439544377631E-2</v>
      </c>
      <c r="CS252">
        <v>1.529415039551311E-2</v>
      </c>
      <c r="CT252">
        <v>-3.6508701089173673E-2</v>
      </c>
      <c r="CU252">
        <v>-1.297326435581056E-2</v>
      </c>
      <c r="CV252">
        <v>-6.7837031237394776E-2</v>
      </c>
      <c r="CW252">
        <v>2.0750167830275501E-2</v>
      </c>
      <c r="CX252">
        <v>4.1599394194726316E-3</v>
      </c>
      <c r="CY252">
        <v>6.5197492157506809E-2</v>
      </c>
      <c r="CZ252">
        <v>7.6224522716031889E-2</v>
      </c>
      <c r="DA252">
        <v>1.6843774306271379E-2</v>
      </c>
      <c r="DB252">
        <v>2.4110337501184909E-2</v>
      </c>
      <c r="DC252">
        <v>4.6467460218746252E-2</v>
      </c>
      <c r="DD252">
        <v>-1.2917557119928581E-2</v>
      </c>
      <c r="DE252">
        <v>2.0659205101975889E-2</v>
      </c>
      <c r="DF252">
        <v>-3.2375320661497488E-2</v>
      </c>
      <c r="DG252">
        <v>1.763395562366073E-2</v>
      </c>
      <c r="DH252">
        <v>2.3986490872710091E-2</v>
      </c>
      <c r="DI252">
        <v>5.9347267832313089E-2</v>
      </c>
      <c r="DJ252">
        <v>0.1197920669780073</v>
      </c>
      <c r="DK252">
        <v>-1.822030215368245E-3</v>
      </c>
      <c r="DL252">
        <v>1.7065418666138959E-2</v>
      </c>
      <c r="DM252">
        <v>-4.233395124999547E-2</v>
      </c>
      <c r="DN252">
        <v>0.1239104490248248</v>
      </c>
      <c r="DO252">
        <v>7.4070707752941112E-2</v>
      </c>
      <c r="DP252">
        <v>1.2018006889643719E-2</v>
      </c>
      <c r="DQ252">
        <v>-6.7318833571119174E-2</v>
      </c>
      <c r="DR252">
        <v>5.7572871551767463E-2</v>
      </c>
      <c r="DS252">
        <v>4.1991149584276272E-2</v>
      </c>
      <c r="DT252">
        <v>4.7320529946395851E-2</v>
      </c>
      <c r="DU252">
        <v>-1.944248308693021E-2</v>
      </c>
      <c r="DV252">
        <v>-4.9511718229521252E-2</v>
      </c>
      <c r="DW252">
        <v>-7.6713190436353593E-2</v>
      </c>
      <c r="DX252">
        <v>-8.9980151397618391E-2</v>
      </c>
      <c r="DY252">
        <v>7.9564881715608188E-2</v>
      </c>
      <c r="DZ252">
        <v>3.394525101111219E-2</v>
      </c>
      <c r="EA252">
        <v>3.4719555384560341E-2</v>
      </c>
      <c r="EB252">
        <v>1.273503322794879E-2</v>
      </c>
      <c r="EC252">
        <v>-8.2661540227670569E-3</v>
      </c>
      <c r="ED252">
        <v>9.6150769442837607E-3</v>
      </c>
      <c r="EE252">
        <v>1.756819177884844E-3</v>
      </c>
      <c r="EF252">
        <v>2.882672147099718E-3</v>
      </c>
      <c r="EG252">
        <v>-4.4119619215791939E-3</v>
      </c>
      <c r="EH252">
        <v>-3.7668376383199649E-3</v>
      </c>
      <c r="EI252">
        <v>-3.0557049902352341E-2</v>
      </c>
      <c r="EJ252">
        <v>1.1234207490991389E-2</v>
      </c>
      <c r="EK252">
        <v>3.1942138208457517E-2</v>
      </c>
      <c r="EL252">
        <v>4.8861559547913472E-3</v>
      </c>
      <c r="EM252">
        <v>4.3484518411718012E-3</v>
      </c>
      <c r="EN252">
        <v>1.5949938619023569E-2</v>
      </c>
      <c r="EO252">
        <v>1.7839577689717299E-2</v>
      </c>
      <c r="EP252">
        <v>-1.53392436447022E-2</v>
      </c>
      <c r="EQ252">
        <v>2.7165816686765178E-2</v>
      </c>
      <c r="ER252">
        <v>3.7767038838678227E-2</v>
      </c>
      <c r="ES252">
        <v>1.040120749439463E-2</v>
      </c>
      <c r="ET252">
        <v>3.5313411421067462E-2</v>
      </c>
      <c r="EU252">
        <v>4.1101493185246578E-2</v>
      </c>
      <c r="EV252">
        <v>5.2120198846478102E-2</v>
      </c>
      <c r="EW252">
        <v>8.2979603530747049E-3</v>
      </c>
      <c r="EX252">
        <v>1.6928670648909599E-2</v>
      </c>
      <c r="EY252">
        <v>3.4230902471752339E-2</v>
      </c>
      <c r="EZ252">
        <v>6.6609664546577879E-2</v>
      </c>
      <c r="FA252">
        <v>-1.4769998343032661E-2</v>
      </c>
      <c r="FB252">
        <v>1.5684502047897009E-2</v>
      </c>
      <c r="FC252">
        <v>1.8745066917757389E-2</v>
      </c>
      <c r="FD252">
        <v>6.6769665017370458E-2</v>
      </c>
      <c r="FE252">
        <v>-9.8802818323545424E-3</v>
      </c>
      <c r="FF252">
        <v>-6.8159014607649546E-2</v>
      </c>
      <c r="FG252">
        <v>3.7879567714741207E-2</v>
      </c>
      <c r="FH252">
        <v>-4.4586947288878132E-2</v>
      </c>
      <c r="FI252">
        <v>-2.8912110527576598E-2</v>
      </c>
      <c r="FJ252">
        <v>-6.4593192323341139E-2</v>
      </c>
      <c r="FK252">
        <v>6.2036043532974913E-2</v>
      </c>
      <c r="FL252">
        <v>8.9538457843495994E-3</v>
      </c>
      <c r="FM252">
        <v>5.5572736864656122E-2</v>
      </c>
      <c r="FN252">
        <v>-2.7255128388540099E-3</v>
      </c>
      <c r="FO252">
        <v>3.6529159175873072E-2</v>
      </c>
      <c r="FP252">
        <v>1.207372093861806E-2</v>
      </c>
      <c r="FQ252">
        <v>-7.0274636722497232E-3</v>
      </c>
      <c r="FR252">
        <v>-2.3361503848900868E-2</v>
      </c>
      <c r="FS252">
        <v>-8.0722035983255044E-2</v>
      </c>
      <c r="FT252">
        <v>5.4078034849615742E-4</v>
      </c>
      <c r="FU252">
        <v>-1.2963631353744749E-3</v>
      </c>
      <c r="FV252">
        <v>-4.8105115496598079E-2</v>
      </c>
      <c r="FW252">
        <v>-4.2025864858910729E-5</v>
      </c>
      <c r="FX252">
        <v>-8.3067023032903989E-2</v>
      </c>
      <c r="FY252">
        <v>-3.9333858501142432E-2</v>
      </c>
      <c r="FZ252">
        <v>-3.3579529111338713E-2</v>
      </c>
      <c r="GA252">
        <v>-3.3579529111338713E-2</v>
      </c>
      <c r="GB252">
        <v>-5.8171097147738209E-2</v>
      </c>
      <c r="GC252">
        <v>-5.575528769356633E-2</v>
      </c>
      <c r="GD252">
        <v>7.4020609736660026E-2</v>
      </c>
      <c r="GE252">
        <v>8.1514233825009705E-2</v>
      </c>
      <c r="GF252">
        <v>8.1514233825009705E-2</v>
      </c>
      <c r="GG252">
        <v>-4.249254129340279E-2</v>
      </c>
      <c r="GH252">
        <v>0.1059002047800217</v>
      </c>
      <c r="GI252">
        <v>-3.06108840548269E-3</v>
      </c>
      <c r="GJ252">
        <v>2.1375868799880789E-2</v>
      </c>
      <c r="GK252">
        <v>1.503027525928477E-2</v>
      </c>
      <c r="GL252">
        <v>9.3207528427977754E-4</v>
      </c>
      <c r="GM252">
        <v>3.4987921777450783E-2</v>
      </c>
      <c r="GN252">
        <v>-3.1902072534218021E-2</v>
      </c>
      <c r="GO252">
        <v>-5.3664764749836516E-3</v>
      </c>
      <c r="GP252">
        <v>-4.3006442760793401E-3</v>
      </c>
      <c r="GQ252">
        <v>-1.8929427687042671E-2</v>
      </c>
      <c r="GR252">
        <v>3.7188164119627692E-2</v>
      </c>
      <c r="GS252">
        <v>8.0181826269141374E-2</v>
      </c>
      <c r="GT252">
        <v>6.9684539493053269E-2</v>
      </c>
      <c r="GU252">
        <v>6.7802508372811293E-2</v>
      </c>
      <c r="GV252">
        <v>-3.2949814377257682E-3</v>
      </c>
      <c r="GW252">
        <v>9.9212801692784569E-2</v>
      </c>
      <c r="GX252">
        <v>2.5823918486195231E-2</v>
      </c>
      <c r="GY252">
        <v>-4.2311072139778493E-2</v>
      </c>
      <c r="GZ252">
        <v>-4.2311072139778493E-2</v>
      </c>
      <c r="HA252">
        <v>-6.5451132115706429E-3</v>
      </c>
      <c r="HB252">
        <v>3.1751768173624302E-2</v>
      </c>
      <c r="HC252">
        <v>-6.2684391338467876E-3</v>
      </c>
      <c r="HD252">
        <v>-3.101305044937331E-2</v>
      </c>
      <c r="HE252">
        <v>-3.101305044937331E-2</v>
      </c>
      <c r="HF252">
        <v>-1.3106491281077191E-2</v>
      </c>
      <c r="HG252">
        <v>2.8542668496651921E-2</v>
      </c>
      <c r="HH252">
        <v>3.6143706450471803E-2</v>
      </c>
      <c r="HI252">
        <v>-2.5000755663839979E-2</v>
      </c>
      <c r="HJ252">
        <v>-8.0679702553254851E-2</v>
      </c>
      <c r="HK252">
        <v>-5.6177023725419349E-2</v>
      </c>
      <c r="HL252">
        <v>4.5274574529614572E-2</v>
      </c>
      <c r="HM252">
        <v>7.6558341925185208E-2</v>
      </c>
      <c r="HN252">
        <v>1.6111943633903829E-2</v>
      </c>
      <c r="HO252">
        <v>7.1402104451769144E-2</v>
      </c>
      <c r="HP252">
        <v>0.1127603272895514</v>
      </c>
      <c r="HQ252">
        <v>-6.3782739298827815E-2</v>
      </c>
      <c r="HR252">
        <v>3.1433308873363118E-2</v>
      </c>
      <c r="HS252">
        <v>-6.3594128435023822E-2</v>
      </c>
      <c r="HT252">
        <v>-2.57443910738369E-2</v>
      </c>
      <c r="HU252">
        <v>-2.723132429202715E-2</v>
      </c>
      <c r="HV252">
        <v>8.5990262559147452E-3</v>
      </c>
      <c r="HW252">
        <v>4.856013039432943E-2</v>
      </c>
      <c r="HX252">
        <v>2.5612381402359139E-2</v>
      </c>
      <c r="HY252">
        <v>5.5593748575018843E-2</v>
      </c>
      <c r="HZ252">
        <v>-2.3620203215338451E-2</v>
      </c>
      <c r="IA252">
        <v>-3.8379535081941682E-2</v>
      </c>
      <c r="IB252">
        <v>6.7662310576869014E-2</v>
      </c>
      <c r="IC252">
        <v>5.699734946244138E-2</v>
      </c>
      <c r="ID252">
        <v>0.52595404418127301</v>
      </c>
      <c r="IE252">
        <v>-9.2217629429552916E-2</v>
      </c>
      <c r="IF252">
        <v>4.4619442517117601E-2</v>
      </c>
      <c r="IG252">
        <v>-7.0589618485970996E-3</v>
      </c>
      <c r="IH252">
        <v>2.3023736255847679E-2</v>
      </c>
      <c r="II252">
        <v>5.5301668113371887E-2</v>
      </c>
      <c r="IJ252">
        <v>6.7284233786875494E-2</v>
      </c>
      <c r="IK252">
        <v>-9.6949672072656364E-4</v>
      </c>
      <c r="IL252">
        <v>6.3942472763768674E-2</v>
      </c>
      <c r="IM252">
        <v>6.3997606569655974E-3</v>
      </c>
      <c r="IN252">
        <v>3.004898651987277E-2</v>
      </c>
      <c r="IO252">
        <v>-1.5545758570918101E-2</v>
      </c>
      <c r="IP252">
        <v>3.6583928865036142E-2</v>
      </c>
      <c r="IQ252">
        <v>0.1107467737011881</v>
      </c>
      <c r="IR252">
        <v>1</v>
      </c>
      <c r="IS252">
        <v>-5.8708281085603359E-2</v>
      </c>
      <c r="IT252">
        <v>8.9622418080645971E-3</v>
      </c>
      <c r="IU252">
        <v>-8.6845442148521787E-2</v>
      </c>
      <c r="IV252">
        <v>1.5811679199099739E-2</v>
      </c>
      <c r="IW252">
        <v>-6.7695369363544561E-2</v>
      </c>
      <c r="IX252">
        <v>7.6727343908888799E-3</v>
      </c>
      <c r="IY252">
        <v>-5.4540197507469433E-2</v>
      </c>
      <c r="IZ252">
        <v>-8.5407849188679053E-2</v>
      </c>
      <c r="JA252">
        <v>-0.1218247868558926</v>
      </c>
      <c r="JB252">
        <v>8.04177876196112E-2</v>
      </c>
      <c r="JC252">
        <v>-0.15120381786508749</v>
      </c>
      <c r="JD252">
        <v>6.181691341017926E-2</v>
      </c>
      <c r="JE252">
        <v>5.894176429752828E-2</v>
      </c>
      <c r="JF252">
        <v>2.1938639518096811E-2</v>
      </c>
      <c r="JG252">
        <v>2.8023060165049862E-2</v>
      </c>
      <c r="JH252">
        <v>3.8839382776644768E-2</v>
      </c>
      <c r="JI252">
        <v>-2.8620185335927941E-2</v>
      </c>
      <c r="JJ252">
        <v>-3.3385905421112742E-2</v>
      </c>
      <c r="JK252">
        <v>-6.1283148895834492E-2</v>
      </c>
      <c r="JL252">
        <v>-1.6058430915649739E-2</v>
      </c>
      <c r="JM252">
        <v>-1.7148885714095639E-2</v>
      </c>
      <c r="JN252">
        <v>4.2189885325365828E-2</v>
      </c>
      <c r="JO252">
        <v>4.0259047930360338E-3</v>
      </c>
      <c r="JP252">
        <v>-4.5779155535481397E-3</v>
      </c>
      <c r="JQ252">
        <v>1.0745963809074799E-2</v>
      </c>
      <c r="JR252">
        <v>1.2159429350688131E-2</v>
      </c>
      <c r="JS252">
        <v>7.6840329656205089E-2</v>
      </c>
      <c r="JT252">
        <v>-8.9236627332652085E-2</v>
      </c>
      <c r="JU252">
        <v>7.4956144479441794E-2</v>
      </c>
      <c r="JV252">
        <v>-4.974920579359049E-2</v>
      </c>
      <c r="JW252">
        <v>4.5978939560987753E-2</v>
      </c>
      <c r="JX252">
        <v>5.3622068900661098E-3</v>
      </c>
      <c r="JY252">
        <v>-2.841143422399961E-2</v>
      </c>
      <c r="JZ252">
        <v>-8.160607659964994E-2</v>
      </c>
      <c r="KA252">
        <v>-5.4857272833138404E-3</v>
      </c>
      <c r="KB252">
        <v>-3.004489104527748E-2</v>
      </c>
      <c r="KC252">
        <v>-0.11186582435041879</v>
      </c>
      <c r="KD252">
        <v>3.7124308137554587E-2</v>
      </c>
      <c r="KE252">
        <v>7.8255273416462254E-2</v>
      </c>
      <c r="KF252">
        <v>-0.11281784294581849</v>
      </c>
      <c r="KG252">
        <v>1.4376278240658839E-2</v>
      </c>
      <c r="KH252">
        <v>-3.6319053738402829E-2</v>
      </c>
      <c r="KI252">
        <v>-5.9682465709257483E-2</v>
      </c>
      <c r="KJ252">
        <v>-3.9642248888867547E-2</v>
      </c>
      <c r="KK252">
        <v>-6.6093569514332096E-2</v>
      </c>
      <c r="KL252">
        <v>-8.2817252976234892E-2</v>
      </c>
      <c r="KM252">
        <v>-3.6627064131133209E-2</v>
      </c>
      <c r="KN252">
        <v>-8.7474200375750131E-3</v>
      </c>
      <c r="KO252">
        <v>7.624120026032577E-2</v>
      </c>
      <c r="KP252">
        <v>-2.25724459568118E-2</v>
      </c>
      <c r="KQ252">
        <v>6.908840528549999E-2</v>
      </c>
      <c r="KR252">
        <v>3.8276669420856571E-2</v>
      </c>
      <c r="KS252">
        <v>7.2853652363856616E-2</v>
      </c>
      <c r="KT252">
        <v>5.7478477921180042E-2</v>
      </c>
      <c r="KU252">
        <v>-4.4824348927838868E-2</v>
      </c>
      <c r="KV252">
        <v>-3.6980677029904777E-2</v>
      </c>
      <c r="KW252">
        <v>1.8487385090263011E-2</v>
      </c>
      <c r="KX252">
        <v>2.2259225782828952E-2</v>
      </c>
      <c r="KY252">
        <v>9.8961318928709241E-2</v>
      </c>
      <c r="KZ252">
        <v>-2.3974767455415109E-3</v>
      </c>
      <c r="LA252">
        <v>6.8858921528342373E-2</v>
      </c>
      <c r="LB252">
        <v>0.11210517279546869</v>
      </c>
      <c r="LC252">
        <v>9.7231193514157196E-2</v>
      </c>
      <c r="LD252">
        <v>1.1098624706487309E-2</v>
      </c>
      <c r="LE252">
        <v>3.8276691122401778E-2</v>
      </c>
      <c r="LF252">
        <v>-4.6202284300514733E-3</v>
      </c>
      <c r="LG252">
        <v>-1.3587704380894161E-2</v>
      </c>
      <c r="LH252">
        <v>-2.3389761603736851E-2</v>
      </c>
      <c r="LI252">
        <v>1.1054878668567599E-2</v>
      </c>
      <c r="LJ252">
        <v>-0.11615537737269881</v>
      </c>
      <c r="LK252">
        <v>-0.107547334831017</v>
      </c>
      <c r="LL252">
        <v>3.0303937020816081E-2</v>
      </c>
      <c r="LM252">
        <v>1.024209279647254E-2</v>
      </c>
      <c r="LN252">
        <v>-8.0362953911887219E-2</v>
      </c>
      <c r="LO252">
        <v>8.6760522174567131E-2</v>
      </c>
      <c r="LP252">
        <v>-2.3211030149566741E-3</v>
      </c>
      <c r="LQ252">
        <v>7.4433754304464861E-2</v>
      </c>
      <c r="LR252">
        <v>-5.0698972617718267E-2</v>
      </c>
    </row>
    <row r="253" spans="1:330" x14ac:dyDescent="0.35">
      <c r="A253" s="1" t="s">
        <v>251</v>
      </c>
      <c r="B253">
        <v>-4.3125286421407782E-2</v>
      </c>
      <c r="C253">
        <v>-8.1646347111610645E-3</v>
      </c>
      <c r="D253">
        <v>-8.3166503073207835E-3</v>
      </c>
      <c r="E253">
        <v>-7.8959519597144555E-3</v>
      </c>
      <c r="F253">
        <v>-1.5693144968353771E-2</v>
      </c>
      <c r="G253">
        <v>-8.388580609897103E-4</v>
      </c>
      <c r="H253">
        <v>-1.6987840630582968E-2</v>
      </c>
      <c r="I253">
        <v>-6.1246776756528794E-3</v>
      </c>
      <c r="J253">
        <v>1.20277659197063E-2</v>
      </c>
      <c r="K253">
        <v>-1.123404477906923E-2</v>
      </c>
      <c r="L253">
        <v>5.5450952500190019E-3</v>
      </c>
      <c r="M253">
        <v>-1.0417360272867261E-2</v>
      </c>
      <c r="N253">
        <v>-8.1889365805441847E-4</v>
      </c>
      <c r="O253">
        <v>-5.6675024836705272E-2</v>
      </c>
      <c r="P253">
        <v>1.053581013930343E-2</v>
      </c>
      <c r="Q253">
        <v>-4.0134177607791123E-2</v>
      </c>
      <c r="R253">
        <v>2.702272854652852E-2</v>
      </c>
      <c r="S253">
        <v>3.832762711427206E-2</v>
      </c>
      <c r="T253">
        <v>0.113748482622758</v>
      </c>
      <c r="U253">
        <v>3.8623016129527087E-2</v>
      </c>
      <c r="V253">
        <v>-3.7015020381788277E-2</v>
      </c>
      <c r="W253">
        <v>0.1032497352275403</v>
      </c>
      <c r="X253">
        <v>-6.2651334806549844E-2</v>
      </c>
      <c r="Y253">
        <v>4.7137975813417908E-2</v>
      </c>
      <c r="Z253">
        <v>-5.6295313353540467E-2</v>
      </c>
      <c r="AA253">
        <v>0.1130524996933563</v>
      </c>
      <c r="AB253">
        <v>4.0623231947027202E-2</v>
      </c>
      <c r="AC253">
        <v>9.5783992406669655E-2</v>
      </c>
      <c r="AD253">
        <v>0.12311650022857169</v>
      </c>
      <c r="AE253">
        <v>0.13763421328733269</v>
      </c>
      <c r="AF253">
        <v>0.12422322600423941</v>
      </c>
      <c r="AG253">
        <v>0.12902504790236929</v>
      </c>
      <c r="AH253">
        <v>-6.7082965552690789E-3</v>
      </c>
      <c r="AI253">
        <v>2.2179387695325011E-2</v>
      </c>
      <c r="AJ253">
        <v>-1.308401998555713E-2</v>
      </c>
      <c r="AK253">
        <v>-1.145175795249706E-2</v>
      </c>
      <c r="AL253">
        <v>1.417996462669935E-2</v>
      </c>
      <c r="AM253">
        <v>1.127694265704359E-2</v>
      </c>
      <c r="AN253">
        <v>-1.3368326402710289E-3</v>
      </c>
      <c r="AO253">
        <v>9.3678392963231411E-2</v>
      </c>
      <c r="AP253">
        <v>2.050323515877979E-2</v>
      </c>
      <c r="AQ253">
        <v>-7.3203300028778742E-2</v>
      </c>
      <c r="AR253">
        <v>6.2010610854928969E-2</v>
      </c>
      <c r="AS253">
        <v>4.4113620713467923E-2</v>
      </c>
      <c r="AT253">
        <v>7.8040539915913032E-2</v>
      </c>
      <c r="AU253">
        <v>5.3849130546905714E-3</v>
      </c>
      <c r="AV253">
        <v>-2.848555549134683E-2</v>
      </c>
      <c r="AW253">
        <v>-1.7611910191655349E-2</v>
      </c>
      <c r="AX253">
        <v>-5.779103137048193E-2</v>
      </c>
      <c r="AY253">
        <v>-3.3479326247077723E-2</v>
      </c>
      <c r="AZ253">
        <v>-4.9023910340141252E-2</v>
      </c>
      <c r="BA253">
        <v>-4.4670112958131163E-2</v>
      </c>
      <c r="BB253">
        <v>-4.592973258738528E-2</v>
      </c>
      <c r="BC253">
        <v>1.745350429679407E-2</v>
      </c>
      <c r="BD253">
        <v>9.524054424198912E-2</v>
      </c>
      <c r="BE253">
        <v>-1.3580218629326979E-2</v>
      </c>
      <c r="BF253">
        <v>-3.413869293782567E-2</v>
      </c>
      <c r="BG253">
        <v>2.8318125010554081E-3</v>
      </c>
      <c r="BH253">
        <v>2.585000614973508E-2</v>
      </c>
      <c r="BI253">
        <v>-3.8051241612971153E-2</v>
      </c>
      <c r="BJ253">
        <v>2.4532615994227611E-2</v>
      </c>
      <c r="BK253">
        <v>-3.4740390046569203E-2</v>
      </c>
      <c r="BL253">
        <v>-4.8255118450828298E-2</v>
      </c>
      <c r="BM253">
        <v>-3.106535655625035E-2</v>
      </c>
      <c r="BN253">
        <v>-4.8006907315999478E-2</v>
      </c>
      <c r="BO253">
        <v>1.9230445827753719E-2</v>
      </c>
      <c r="BP253">
        <v>-1.715449321915128E-3</v>
      </c>
      <c r="BQ253">
        <v>-2.399016615355154E-2</v>
      </c>
      <c r="BR253">
        <v>-3.017979401616154E-2</v>
      </c>
      <c r="BS253">
        <v>-6.9847259177101273E-2</v>
      </c>
      <c r="BT253">
        <v>-0.1119268411651005</v>
      </c>
      <c r="BU253">
        <v>-2.9484219554308671E-2</v>
      </c>
      <c r="BV253">
        <v>4.0263247668595993E-2</v>
      </c>
      <c r="BW253">
        <v>8.9340545226618479E-4</v>
      </c>
      <c r="BX253">
        <v>-5.2425921619653369E-3</v>
      </c>
      <c r="BY253">
        <v>-6.6961909217570878E-2</v>
      </c>
      <c r="BZ253">
        <v>-5.6384472680177621E-2</v>
      </c>
      <c r="CA253">
        <v>-1.728723296017734E-2</v>
      </c>
      <c r="CB253">
        <v>-3.0990769905374471E-2</v>
      </c>
      <c r="CC253">
        <v>2.6128689264610781E-2</v>
      </c>
      <c r="CD253">
        <v>2.9313304812339171E-3</v>
      </c>
      <c r="CE253">
        <v>-5.5973823196133702E-3</v>
      </c>
      <c r="CF253">
        <v>-2.7806936603548809E-2</v>
      </c>
      <c r="CG253">
        <v>-2.029431603061958E-2</v>
      </c>
      <c r="CH253">
        <v>-0.1033876403718534</v>
      </c>
      <c r="CI253">
        <v>-5.6092910927556243E-2</v>
      </c>
      <c r="CJ253">
        <v>1.950630481927575E-2</v>
      </c>
      <c r="CK253">
        <v>6.4528119182848162E-2</v>
      </c>
      <c r="CL253">
        <v>-2.5013916092602409E-2</v>
      </c>
      <c r="CM253">
        <v>-4.265338037161498E-2</v>
      </c>
      <c r="CN253">
        <v>-7.0427023649722226E-2</v>
      </c>
      <c r="CO253">
        <v>-2.2836250290566469E-2</v>
      </c>
      <c r="CP253">
        <v>-4.4868341903815309E-4</v>
      </c>
      <c r="CQ253">
        <v>-4.4868341903820091E-4</v>
      </c>
      <c r="CR253">
        <v>1.4905953653906869E-2</v>
      </c>
      <c r="CS253">
        <v>3.3709709195591429E-2</v>
      </c>
      <c r="CT253">
        <v>0.11632612578689019</v>
      </c>
      <c r="CU253">
        <v>0.1257006503210783</v>
      </c>
      <c r="CV253">
        <v>9.8868291407653242E-2</v>
      </c>
      <c r="CW253">
        <v>-3.4297998403342328E-2</v>
      </c>
      <c r="CX253">
        <v>-1.6271671268871791E-2</v>
      </c>
      <c r="CY253">
        <v>-6.8590412005011314E-2</v>
      </c>
      <c r="CZ253">
        <v>-2.9434545185177619E-2</v>
      </c>
      <c r="DA253">
        <v>2.3280471554585212E-2</v>
      </c>
      <c r="DB253">
        <v>7.1670627875282137E-3</v>
      </c>
      <c r="DC253">
        <v>1.5219306086291439E-2</v>
      </c>
      <c r="DD253">
        <v>-4.477563116675945E-2</v>
      </c>
      <c r="DE253">
        <v>-3.2971867185905099E-2</v>
      </c>
      <c r="DF253">
        <v>-3.9736097936154201E-2</v>
      </c>
      <c r="DG253">
        <v>-2.279351695799655E-2</v>
      </c>
      <c r="DH253">
        <v>-2.02692377885615E-2</v>
      </c>
      <c r="DI253">
        <v>5.0809613950298982E-2</v>
      </c>
      <c r="DJ253">
        <v>8.3064121041925038E-2</v>
      </c>
      <c r="DK253">
        <v>-2.7325889802734701E-2</v>
      </c>
      <c r="DL253">
        <v>3.006757639834037E-2</v>
      </c>
      <c r="DM253">
        <v>9.0831322660821598E-2</v>
      </c>
      <c r="DN253">
        <v>-0.131324538704156</v>
      </c>
      <c r="DO253">
        <v>0.1154705049088196</v>
      </c>
      <c r="DP253">
        <v>0.1222147409244233</v>
      </c>
      <c r="DQ253">
        <v>8.7997213623914605E-2</v>
      </c>
      <c r="DR253">
        <v>-2.5413605497548921E-3</v>
      </c>
      <c r="DS253">
        <v>-7.1196874943391594E-2</v>
      </c>
      <c r="DT253">
        <v>2.331440375788113E-2</v>
      </c>
      <c r="DU253">
        <v>4.7529622272191423E-2</v>
      </c>
      <c r="DV253">
        <v>0.102865268798553</v>
      </c>
      <c r="DW253">
        <v>9.1071105376869091E-2</v>
      </c>
      <c r="DX253">
        <v>9.3402778100955264E-2</v>
      </c>
      <c r="DY253">
        <v>4.6057343235436601E-2</v>
      </c>
      <c r="DZ253">
        <v>8.0203823548017569E-2</v>
      </c>
      <c r="EA253">
        <v>6.847305167192011E-2</v>
      </c>
      <c r="EB253">
        <v>-5.1580003758399377E-2</v>
      </c>
      <c r="EC253">
        <v>-5.6329961582399432E-2</v>
      </c>
      <c r="ED253">
        <v>-3.4753937088576138E-2</v>
      </c>
      <c r="EE253">
        <v>-3.7012510285861749E-2</v>
      </c>
      <c r="EF253">
        <v>-3.7065518756777577E-2</v>
      </c>
      <c r="EG253">
        <v>-3.9414470549251783E-2</v>
      </c>
      <c r="EH253">
        <v>-3.7172230156031182E-2</v>
      </c>
      <c r="EI253">
        <v>-3.770906265749089E-2</v>
      </c>
      <c r="EJ253">
        <v>-3.9645151393894233E-2</v>
      </c>
      <c r="EK253">
        <v>-1.7420017687127649E-2</v>
      </c>
      <c r="EL253">
        <v>-8.787305435517475E-3</v>
      </c>
      <c r="EM253">
        <v>-3.7229343840367732E-2</v>
      </c>
      <c r="EN253">
        <v>-5.4402582839608311E-2</v>
      </c>
      <c r="EO253">
        <v>1.958592868245089E-2</v>
      </c>
      <c r="EP253">
        <v>-1.0728839910783339E-3</v>
      </c>
      <c r="EQ253">
        <v>-1.0381273686514741E-2</v>
      </c>
      <c r="ER253">
        <v>-3.9440827928492038E-2</v>
      </c>
      <c r="ES253">
        <v>-8.5175763902372475E-4</v>
      </c>
      <c r="ET253">
        <v>1.035688990414769E-2</v>
      </c>
      <c r="EU253">
        <v>-2.374689245047323E-2</v>
      </c>
      <c r="EV253">
        <v>-2.3222180870905901E-2</v>
      </c>
      <c r="EW253">
        <v>3.2244599510119982E-3</v>
      </c>
      <c r="EX253">
        <v>1.7339201049485681E-2</v>
      </c>
      <c r="EY253">
        <v>-3.167086650140568E-2</v>
      </c>
      <c r="EZ253">
        <v>-8.752531686385677E-2</v>
      </c>
      <c r="FA253">
        <v>0.15924083454222601</v>
      </c>
      <c r="FB253">
        <v>4.9694327791183768E-2</v>
      </c>
      <c r="FC253">
        <v>3.6393175476526443E-2</v>
      </c>
      <c r="FD253">
        <v>5.3067943858244267E-2</v>
      </c>
      <c r="FE253">
        <v>0.10857176668139169</v>
      </c>
      <c r="FF253">
        <v>3.5576310860344247E-2</v>
      </c>
      <c r="FG253">
        <v>5.7443284458258748E-2</v>
      </c>
      <c r="FH253">
        <v>0.15419690451633311</v>
      </c>
      <c r="FI253">
        <v>-5.316093066708708E-3</v>
      </c>
      <c r="FJ253">
        <v>0.1027310190758005</v>
      </c>
      <c r="FK253">
        <v>-4.3856204909784882E-2</v>
      </c>
      <c r="FL253">
        <v>-9.2167992185035005E-2</v>
      </c>
      <c r="FM253">
        <v>-1.537969547715316E-2</v>
      </c>
      <c r="FN253">
        <v>-6.8627229622100661E-2</v>
      </c>
      <c r="FO253">
        <v>5.1026295134118155E-4</v>
      </c>
      <c r="FP253">
        <v>-2.363029282954195E-2</v>
      </c>
      <c r="FQ253">
        <v>1.907943750387809E-2</v>
      </c>
      <c r="FR253">
        <v>3.1184125048241019E-2</v>
      </c>
      <c r="FS253">
        <v>5.8769457744311783E-2</v>
      </c>
      <c r="FT253">
        <v>0.11946284291877129</v>
      </c>
      <c r="FU253">
        <v>0.1072398049220023</v>
      </c>
      <c r="FV253">
        <v>2.0610672722708068E-3</v>
      </c>
      <c r="FW253">
        <v>3.9164325057402588E-3</v>
      </c>
      <c r="FX253">
        <v>-1.7771919232008281E-2</v>
      </c>
      <c r="FY253">
        <v>0.211159325553362</v>
      </c>
      <c r="FZ253">
        <v>0.1211550559594006</v>
      </c>
      <c r="GA253">
        <v>0.1211550559594006</v>
      </c>
      <c r="GB253">
        <v>0.23309660458341691</v>
      </c>
      <c r="GC253">
        <v>0.24635279056213411</v>
      </c>
      <c r="GD253">
        <v>8.9301721835452572E-3</v>
      </c>
      <c r="GE253">
        <v>6.4431270804558962E-3</v>
      </c>
      <c r="GF253">
        <v>6.4431270804558962E-3</v>
      </c>
      <c r="GG253">
        <v>-9.9852064867812307E-4</v>
      </c>
      <c r="GH253">
        <v>7.0678577439491381E-5</v>
      </c>
      <c r="GI253">
        <v>-4.8213458134579633E-2</v>
      </c>
      <c r="GJ253">
        <v>-3.9493183585512882E-2</v>
      </c>
      <c r="GK253">
        <v>-3.7420284215491158E-2</v>
      </c>
      <c r="GL253">
        <v>1.221443572179323E-2</v>
      </c>
      <c r="GM253">
        <v>-4.5061132726272227E-2</v>
      </c>
      <c r="GN253">
        <v>-3.4457433697566757E-2</v>
      </c>
      <c r="GO253">
        <v>-3.0414024017744529E-2</v>
      </c>
      <c r="GP253">
        <v>-3.8615371471846453E-2</v>
      </c>
      <c r="GQ253">
        <v>2.2419270505339869E-2</v>
      </c>
      <c r="GR253">
        <v>-1.9172608475662122E-2</v>
      </c>
      <c r="GS253">
        <v>-2.3466376096827619E-2</v>
      </c>
      <c r="GT253">
        <v>-5.5822624503487784E-3</v>
      </c>
      <c r="GU253">
        <v>-6.7601314856388789E-3</v>
      </c>
      <c r="GV253">
        <v>-3.3512988903123153E-2</v>
      </c>
      <c r="GW253">
        <v>-4.0278525807351848E-2</v>
      </c>
      <c r="GX253">
        <v>-2.859502387243101E-2</v>
      </c>
      <c r="GY253">
        <v>-2.852719241770444E-2</v>
      </c>
      <c r="GZ253">
        <v>-2.852719241770444E-2</v>
      </c>
      <c r="HA253">
        <v>2.5640753190274999E-2</v>
      </c>
      <c r="HB253">
        <v>-4.8997247093040167E-2</v>
      </c>
      <c r="HC253">
        <v>-2.4515004872800391E-2</v>
      </c>
      <c r="HD253">
        <v>-2.806652493345169E-2</v>
      </c>
      <c r="HE253">
        <v>-2.806652493345169E-2</v>
      </c>
      <c r="HF253">
        <v>3.8552625893236027E-2</v>
      </c>
      <c r="HG253">
        <v>1.9699916634215811E-3</v>
      </c>
      <c r="HH253">
        <v>-3.4080699539130108E-2</v>
      </c>
      <c r="HI253">
        <v>-1.8663661171862651E-2</v>
      </c>
      <c r="HJ253">
        <v>4.6674184436000937E-3</v>
      </c>
      <c r="HK253">
        <v>4.59716752178198E-2</v>
      </c>
      <c r="HL253">
        <v>0.14781827047036519</v>
      </c>
      <c r="HM253">
        <v>0.12638486536690791</v>
      </c>
      <c r="HN253">
        <v>7.0792114270805215E-2</v>
      </c>
      <c r="HO253">
        <v>9.9652929842279109E-2</v>
      </c>
      <c r="HP253">
        <v>5.3781481134088177E-2</v>
      </c>
      <c r="HQ253">
        <v>-7.822403423491868E-2</v>
      </c>
      <c r="HR253">
        <v>5.4991540403366367E-2</v>
      </c>
      <c r="HS253">
        <v>5.8645163736568633E-2</v>
      </c>
      <c r="HT253">
        <v>1.760809802921498E-2</v>
      </c>
      <c r="HU253">
        <v>9.5787151091051626E-2</v>
      </c>
      <c r="HV253">
        <v>0.21790455084572069</v>
      </c>
      <c r="HW253">
        <v>-2.103180738278073E-2</v>
      </c>
      <c r="HX253">
        <v>1.477743110074913E-2</v>
      </c>
      <c r="HY253">
        <v>0.14926868665478449</v>
      </c>
      <c r="HZ253">
        <v>4.752416644731171E-3</v>
      </c>
      <c r="IA253">
        <v>8.1857789888859597E-2</v>
      </c>
      <c r="IB253">
        <v>-5.7577801950594934E-3</v>
      </c>
      <c r="IC253">
        <v>3.1989734163321112E-2</v>
      </c>
      <c r="ID253">
        <v>-3.6248120492541627E-2</v>
      </c>
      <c r="IE253">
        <v>0.52681176061274815</v>
      </c>
      <c r="IF253">
        <v>1.1692126404941369E-2</v>
      </c>
      <c r="IG253">
        <v>0.26179322527156113</v>
      </c>
      <c r="IH253">
        <v>0.1197467250411805</v>
      </c>
      <c r="II253">
        <v>1.16111621238129E-2</v>
      </c>
      <c r="IJ253">
        <v>0.13930429716148399</v>
      </c>
      <c r="IK253">
        <v>0.11251637781603629</v>
      </c>
      <c r="IL253">
        <v>0.15009982024123819</v>
      </c>
      <c r="IM253">
        <v>0.25396258512734682</v>
      </c>
      <c r="IN253">
        <v>0.176218149859935</v>
      </c>
      <c r="IO253">
        <v>0.15931741971806959</v>
      </c>
      <c r="IP253">
        <v>0.16623255477272891</v>
      </c>
      <c r="IQ253">
        <v>9.1313441519351946E-2</v>
      </c>
      <c r="IR253">
        <v>-5.8708281085603359E-2</v>
      </c>
      <c r="IS253">
        <v>1</v>
      </c>
      <c r="IT253">
        <v>2.5540973049694479E-2</v>
      </c>
      <c r="IU253">
        <v>4.8560393776745807E-2</v>
      </c>
      <c r="IV253">
        <v>2.6042946509344019E-2</v>
      </c>
      <c r="IW253">
        <v>-2.1923836888855599E-2</v>
      </c>
      <c r="IX253">
        <v>4.7327535562818678E-2</v>
      </c>
      <c r="IY253">
        <v>7.6469841483994147E-2</v>
      </c>
      <c r="IZ253">
        <v>4.7978205881078977E-2</v>
      </c>
      <c r="JA253">
        <v>9.5151067857735892E-3</v>
      </c>
      <c r="JB253">
        <v>8.0477604921428171E-3</v>
      </c>
      <c r="JC253">
        <v>-4.1626873775659559E-2</v>
      </c>
      <c r="JD253">
        <v>6.6095176906463979E-2</v>
      </c>
      <c r="JE253">
        <v>5.0174121042379248E-2</v>
      </c>
      <c r="JF253">
        <v>1.6728050461775432E-2</v>
      </c>
      <c r="JG253">
        <v>4.4654670632525303E-2</v>
      </c>
      <c r="JH253">
        <v>5.1030637693877362E-2</v>
      </c>
      <c r="JI253">
        <v>4.7952012730032807E-2</v>
      </c>
      <c r="JJ253">
        <v>7.6462498305115437E-2</v>
      </c>
      <c r="JK253">
        <v>7.6306708444721413E-2</v>
      </c>
      <c r="JL253">
        <v>9.1560076412410832E-2</v>
      </c>
      <c r="JM253">
        <v>0.123481147000123</v>
      </c>
      <c r="JN253">
        <v>-4.2415356438837558E-2</v>
      </c>
      <c r="JO253">
        <v>-1.40577099161673E-2</v>
      </c>
      <c r="JP253">
        <v>-2.6741310283594569E-2</v>
      </c>
      <c r="JQ253">
        <v>-1.8656301340391401E-3</v>
      </c>
      <c r="JR253">
        <v>-3.0211470923466571E-2</v>
      </c>
      <c r="JS253">
        <v>-0.19078550257663099</v>
      </c>
      <c r="JT253">
        <v>-1.466498253984766E-2</v>
      </c>
      <c r="JU253">
        <v>-8.1347228046395034E-2</v>
      </c>
      <c r="JV253">
        <v>3.6545583438807629E-2</v>
      </c>
      <c r="JW253">
        <v>8.9938495413596414E-2</v>
      </c>
      <c r="JX253">
        <v>6.2847003240859732E-3</v>
      </c>
      <c r="JY253">
        <v>-1.6429426715114121E-2</v>
      </c>
      <c r="JZ253">
        <v>7.2125630615426997E-2</v>
      </c>
      <c r="KA253">
        <v>0.1662584029823069</v>
      </c>
      <c r="KB253">
        <v>0.13116891022284999</v>
      </c>
      <c r="KC253">
        <v>0.12622480255072241</v>
      </c>
      <c r="KD253">
        <v>-6.705825121393659E-2</v>
      </c>
      <c r="KE253">
        <v>4.4072093759886619E-2</v>
      </c>
      <c r="KF253">
        <v>0.13583234926033569</v>
      </c>
      <c r="KG253">
        <v>2.9485724894693071E-2</v>
      </c>
      <c r="KH253">
        <v>0.1245388547514156</v>
      </c>
      <c r="KI253">
        <v>0.1103670428749762</v>
      </c>
      <c r="KJ253">
        <v>-8.1561761847622292E-3</v>
      </c>
      <c r="KK253">
        <v>3.5268934015796498E-2</v>
      </c>
      <c r="KL253">
        <v>5.6387627772843223E-2</v>
      </c>
      <c r="KM253">
        <v>1.9457004577650681E-2</v>
      </c>
      <c r="KN253">
        <v>7.2196676942239213E-3</v>
      </c>
      <c r="KO253">
        <v>-4.4868341903816269E-4</v>
      </c>
      <c r="KP253">
        <v>6.5011535108707051E-3</v>
      </c>
      <c r="KQ253">
        <v>2.4213878224514141E-2</v>
      </c>
      <c r="KR253">
        <v>3.7561145990966827E-2</v>
      </c>
      <c r="KS253">
        <v>-3.1964094369736552E-2</v>
      </c>
      <c r="KT253">
        <v>-9.5372802409039864E-3</v>
      </c>
      <c r="KU253">
        <v>8.4603832189071734E-2</v>
      </c>
      <c r="KV253">
        <v>0.1217588396649678</v>
      </c>
      <c r="KW253">
        <v>9.5208023180099449E-3</v>
      </c>
      <c r="KX253">
        <v>5.9774189146053931E-3</v>
      </c>
      <c r="KY253">
        <v>-3.4900460032435332E-3</v>
      </c>
      <c r="KZ253">
        <v>2.868002819236315E-4</v>
      </c>
      <c r="LA253">
        <v>8.8677278500238382E-4</v>
      </c>
      <c r="LB253">
        <v>-1.183084670124589E-2</v>
      </c>
      <c r="LC253">
        <v>5.2411861804232678E-2</v>
      </c>
      <c r="LD253">
        <v>7.0173277486938704E-2</v>
      </c>
      <c r="LE253">
        <v>3.7561128464190491E-2</v>
      </c>
      <c r="LF253">
        <v>3.6079590580694411E-2</v>
      </c>
      <c r="LG253">
        <v>4.2718156207136711E-2</v>
      </c>
      <c r="LH253">
        <v>4.805852003995853E-2</v>
      </c>
      <c r="LI253">
        <v>2.13880319399667E-2</v>
      </c>
      <c r="LJ253">
        <v>8.052200540437586E-2</v>
      </c>
      <c r="LK253">
        <v>0.14041586128258141</v>
      </c>
      <c r="LL253">
        <v>0.1134089846366151</v>
      </c>
      <c r="LM253">
        <v>9.2184124271456475E-2</v>
      </c>
      <c r="LN253">
        <v>5.758459122814967E-2</v>
      </c>
      <c r="LO253">
        <v>1.155920017068837E-2</v>
      </c>
      <c r="LP253">
        <v>5.3128305228508872E-2</v>
      </c>
      <c r="LQ253">
        <v>-3.7241089067627228E-2</v>
      </c>
      <c r="LR253">
        <v>5.7084325670016867E-2</v>
      </c>
    </row>
    <row r="254" spans="1:330" x14ac:dyDescent="0.35">
      <c r="A254" s="1" t="s">
        <v>252</v>
      </c>
      <c r="B254">
        <v>-3.9136968805209331E-2</v>
      </c>
      <c r="C254">
        <v>1.342107953243056E-2</v>
      </c>
      <c r="D254">
        <v>9.1472047196980311E-3</v>
      </c>
      <c r="E254">
        <v>2.173281918321688E-2</v>
      </c>
      <c r="F254">
        <v>-6.307645029665386E-2</v>
      </c>
      <c r="G254">
        <v>3.0500530407574452E-3</v>
      </c>
      <c r="H254">
        <v>-2.3933191651833219E-2</v>
      </c>
      <c r="I254">
        <v>-3.3346950398373217E-2</v>
      </c>
      <c r="J254">
        <v>1.225124099210809E-2</v>
      </c>
      <c r="K254">
        <v>-2.7887745016385102E-3</v>
      </c>
      <c r="L254">
        <v>-1.5985399405657508E-2</v>
      </c>
      <c r="M254">
        <v>-2.5044419797361221E-2</v>
      </c>
      <c r="N254">
        <v>-4.342575977149192E-2</v>
      </c>
      <c r="O254">
        <v>-4.1988839453643446E-3</v>
      </c>
      <c r="P254">
        <v>5.0807416187476266E-3</v>
      </c>
      <c r="Q254">
        <v>3.2031673538424961E-2</v>
      </c>
      <c r="R254">
        <v>1.7135039532513999E-2</v>
      </c>
      <c r="S254">
        <v>2.564431291477158E-2</v>
      </c>
      <c r="T254">
        <v>1.6308454784713931E-3</v>
      </c>
      <c r="U254">
        <v>-3.1004248542685471E-2</v>
      </c>
      <c r="V254">
        <v>1.8328972967747711E-2</v>
      </c>
      <c r="W254">
        <v>2.780271150698517E-2</v>
      </c>
      <c r="X254">
        <v>5.7230383700965268E-2</v>
      </c>
      <c r="Y254">
        <v>3.1887741555177193E-2</v>
      </c>
      <c r="Z254">
        <v>1.9097973020672919E-2</v>
      </c>
      <c r="AA254">
        <v>1.3945571273772829E-2</v>
      </c>
      <c r="AB254">
        <v>4.5694380047463547E-2</v>
      </c>
      <c r="AC254">
        <v>8.3472936527779623E-3</v>
      </c>
      <c r="AD254">
        <v>-3.2089450545394277E-2</v>
      </c>
      <c r="AE254">
        <v>2.8094562454048681E-2</v>
      </c>
      <c r="AF254">
        <v>3.2286761693387497E-2</v>
      </c>
      <c r="AG254">
        <v>8.405532734995497E-3</v>
      </c>
      <c r="AH254">
        <v>-3.8608978738558668E-2</v>
      </c>
      <c r="AI254">
        <v>1.782804416241074E-3</v>
      </c>
      <c r="AJ254">
        <v>4.5892106003888752E-2</v>
      </c>
      <c r="AK254">
        <v>1.82529625692908E-2</v>
      </c>
      <c r="AL254">
        <v>1.9099065027078432E-2</v>
      </c>
      <c r="AM254">
        <v>-7.8283027590302038E-3</v>
      </c>
      <c r="AN254">
        <v>6.3625165959061971E-3</v>
      </c>
      <c r="AO254">
        <v>8.9430828087053681E-3</v>
      </c>
      <c r="AP254">
        <v>-4.7497061172627912E-2</v>
      </c>
      <c r="AQ254">
        <v>-2.2916094499039891E-2</v>
      </c>
      <c r="AR254">
        <v>-4.8127065172869923E-2</v>
      </c>
      <c r="AS254">
        <v>-4.1546634705421408E-2</v>
      </c>
      <c r="AT254">
        <v>-3.9812457420311677E-2</v>
      </c>
      <c r="AU254">
        <v>2.7587174157093781E-2</v>
      </c>
      <c r="AV254">
        <v>2.7738003167574299E-2</v>
      </c>
      <c r="AW254">
        <v>-3.0619019159146731E-2</v>
      </c>
      <c r="AX254">
        <v>3.7362158942948143E-2</v>
      </c>
      <c r="AY254">
        <v>3.5723903931177033E-2</v>
      </c>
      <c r="AZ254">
        <v>3.4028118081614551E-2</v>
      </c>
      <c r="BA254">
        <v>2.1559514591149589E-2</v>
      </c>
      <c r="BB254">
        <v>9.04901587243849E-3</v>
      </c>
      <c r="BC254">
        <v>2.449102659798395E-2</v>
      </c>
      <c r="BD254">
        <v>-5.5419549302199436E-3</v>
      </c>
      <c r="BE254">
        <v>4.2602386382500398E-2</v>
      </c>
      <c r="BF254">
        <v>4.2785107969420283E-2</v>
      </c>
      <c r="BG254">
        <v>4.8335425766459383E-2</v>
      </c>
      <c r="BH254">
        <v>-2.8627711270094659E-2</v>
      </c>
      <c r="BI254">
        <v>3.0564751400400571E-2</v>
      </c>
      <c r="BJ254">
        <v>4.2203468529925917E-2</v>
      </c>
      <c r="BK254">
        <v>2.2534918007297969E-2</v>
      </c>
      <c r="BL254">
        <v>2.723005330323364E-2</v>
      </c>
      <c r="BM254">
        <v>4.6996497792232757E-2</v>
      </c>
      <c r="BN254">
        <v>4.4837385842842109E-2</v>
      </c>
      <c r="BO254">
        <v>2.1030532639594951E-2</v>
      </c>
      <c r="BP254">
        <v>1.590142015171369E-2</v>
      </c>
      <c r="BQ254">
        <v>-3.0421289155152759E-2</v>
      </c>
      <c r="BR254">
        <v>-1.417766040246478E-2</v>
      </c>
      <c r="BS254">
        <v>3.0500017045272571E-2</v>
      </c>
      <c r="BT254">
        <v>-2.0598767479123811E-2</v>
      </c>
      <c r="BU254">
        <v>-1.088843848690378E-2</v>
      </c>
      <c r="BV254">
        <v>-4.7190560836393752E-2</v>
      </c>
      <c r="BW254">
        <v>1.250943127811707E-3</v>
      </c>
      <c r="BX254">
        <v>5.4174053144861282E-2</v>
      </c>
      <c r="BY254">
        <v>2.157794931432987E-2</v>
      </c>
      <c r="BZ254">
        <v>1.3771305937497671E-2</v>
      </c>
      <c r="CA254">
        <v>-5.0712541761070713E-2</v>
      </c>
      <c r="CB254">
        <v>-4.5910051319909127E-2</v>
      </c>
      <c r="CC254">
        <v>-3.0780391440089198E-2</v>
      </c>
      <c r="CD254">
        <v>-4.1648767401912097E-2</v>
      </c>
      <c r="CE254">
        <v>-5.4887402775539933E-2</v>
      </c>
      <c r="CF254">
        <v>-5.831091361206342E-2</v>
      </c>
      <c r="CG254">
        <v>-4.9808249028655077E-2</v>
      </c>
      <c r="CH254">
        <v>-1.717908729349377E-2</v>
      </c>
      <c r="CI254">
        <v>-3.995652260100094E-3</v>
      </c>
      <c r="CJ254">
        <v>-3.7278825778517072E-2</v>
      </c>
      <c r="CK254">
        <v>-2.5202041640030561E-2</v>
      </c>
      <c r="CL254">
        <v>-1.363096464457444E-2</v>
      </c>
      <c r="CM254">
        <v>3.1569424019013081E-2</v>
      </c>
      <c r="CN254">
        <v>1.7843578687904329E-3</v>
      </c>
      <c r="CO254">
        <v>-1.9828317888204321E-2</v>
      </c>
      <c r="CP254">
        <v>6.6144229955627257E-2</v>
      </c>
      <c r="CQ254">
        <v>6.6144229955627187E-2</v>
      </c>
      <c r="CR254">
        <v>1.492925763354039E-2</v>
      </c>
      <c r="CS254">
        <v>1.7569277889478589E-2</v>
      </c>
      <c r="CT254">
        <v>-1.1609038883704471E-3</v>
      </c>
      <c r="CU254">
        <v>1.4771973802406271E-2</v>
      </c>
      <c r="CV254">
        <v>1.132548455392002E-3</v>
      </c>
      <c r="CW254">
        <v>2.4360677224655271E-2</v>
      </c>
      <c r="CX254">
        <v>2.6992968278681969E-2</v>
      </c>
      <c r="CY254">
        <v>-1.571982712553192E-2</v>
      </c>
      <c r="CZ254">
        <v>9.9159743284933047E-3</v>
      </c>
      <c r="DA254">
        <v>-1.625109692226067E-2</v>
      </c>
      <c r="DB254">
        <v>-8.4135386610248754E-3</v>
      </c>
      <c r="DC254">
        <v>-6.2072848786800987E-3</v>
      </c>
      <c r="DD254">
        <v>-5.3465871889372338E-2</v>
      </c>
      <c r="DE254">
        <v>-2.6333216655291241E-2</v>
      </c>
      <c r="DF254">
        <v>-6.1687670944105592E-2</v>
      </c>
      <c r="DG254">
        <v>-0.39615622556511793</v>
      </c>
      <c r="DH254">
        <v>-0.28911544057352029</v>
      </c>
      <c r="DI254">
        <v>1.240975250073674E-2</v>
      </c>
      <c r="DJ254">
        <v>-1.2499543296706449E-3</v>
      </c>
      <c r="DK254">
        <v>-5.356086461051025E-3</v>
      </c>
      <c r="DL254">
        <v>-2.6038287661560729E-3</v>
      </c>
      <c r="DM254">
        <v>-1.7250401705298981E-3</v>
      </c>
      <c r="DN254">
        <v>5.2367010152216519E-3</v>
      </c>
      <c r="DO254">
        <v>-8.2949869256874163E-3</v>
      </c>
      <c r="DP254">
        <v>-3.123967169938402E-3</v>
      </c>
      <c r="DQ254">
        <v>-1.548779330781639E-3</v>
      </c>
      <c r="DR254">
        <v>-7.8422183261920714E-2</v>
      </c>
      <c r="DS254">
        <v>3.3203590298800233E-2</v>
      </c>
      <c r="DT254">
        <v>1.16247584896596E-2</v>
      </c>
      <c r="DU254">
        <v>7.3482920817761421E-2</v>
      </c>
      <c r="DV254">
        <v>-3.8771308485128872E-2</v>
      </c>
      <c r="DW254">
        <v>-4.8496892540256867E-2</v>
      </c>
      <c r="DX254">
        <v>-5.5206057091800827E-2</v>
      </c>
      <c r="DY254">
        <v>-5.47714733954779E-3</v>
      </c>
      <c r="DZ254">
        <v>1.011626981130795E-2</v>
      </c>
      <c r="EA254">
        <v>8.395255349844909E-3</v>
      </c>
      <c r="EB254">
        <v>-3.2121978505536997E-2</v>
      </c>
      <c r="EC254">
        <v>-6.6310043651233386E-2</v>
      </c>
      <c r="ED254">
        <v>-6.0708496296663868E-2</v>
      </c>
      <c r="EE254">
        <v>-4.3308931916053957E-2</v>
      </c>
      <c r="EF254">
        <v>-4.8619278199986488E-2</v>
      </c>
      <c r="EG254">
        <v>-4.8533428009317092E-2</v>
      </c>
      <c r="EH254">
        <v>-4.1299190288784079E-2</v>
      </c>
      <c r="EI254">
        <v>-4.7684277263773833E-2</v>
      </c>
      <c r="EJ254">
        <v>-1.625430519431004E-2</v>
      </c>
      <c r="EK254">
        <v>5.2683319424865149E-2</v>
      </c>
      <c r="EL254">
        <v>-4.6468101156069537E-2</v>
      </c>
      <c r="EM254">
        <v>-4.2087824109508343E-2</v>
      </c>
      <c r="EN254">
        <v>-2.685493474227434E-2</v>
      </c>
      <c r="EO254">
        <v>4.5315647709114641E-3</v>
      </c>
      <c r="EP254">
        <v>-1.090466639894154E-2</v>
      </c>
      <c r="EQ254">
        <v>8.3578687564147512E-3</v>
      </c>
      <c r="ER254">
        <v>-2.925195985886454E-2</v>
      </c>
      <c r="ES254">
        <v>1.6544803565750731E-2</v>
      </c>
      <c r="ET254">
        <v>3.6262503580381793E-2</v>
      </c>
      <c r="EU254">
        <v>9.0424251706425814E-3</v>
      </c>
      <c r="EV254">
        <v>-1.5530492111885849E-2</v>
      </c>
      <c r="EW254">
        <v>-2.4014079418868149E-2</v>
      </c>
      <c r="EX254">
        <v>-5.9228302039151413E-3</v>
      </c>
      <c r="EY254">
        <v>5.598041601890346E-2</v>
      </c>
      <c r="EZ254">
        <v>-1.9400889930441041E-2</v>
      </c>
      <c r="FA254">
        <v>-5.5082474881505659E-3</v>
      </c>
      <c r="FB254">
        <v>4.0431161492177743E-2</v>
      </c>
      <c r="FC254">
        <v>2.0579589507227491E-2</v>
      </c>
      <c r="FD254">
        <v>1.5754810961219869E-2</v>
      </c>
      <c r="FE254">
        <v>5.5920902257538478E-2</v>
      </c>
      <c r="FF254">
        <v>-2.3507384328151949E-4</v>
      </c>
      <c r="FG254">
        <v>-4.8172613390901689E-3</v>
      </c>
      <c r="FH254">
        <v>2.502037494068745E-3</v>
      </c>
      <c r="FI254">
        <v>-1.02866863731167E-2</v>
      </c>
      <c r="FJ254">
        <v>-3.0929916008944829E-2</v>
      </c>
      <c r="FK254">
        <v>6.0779698211742273E-4</v>
      </c>
      <c r="FL254">
        <v>-4.6787622352339317E-3</v>
      </c>
      <c r="FM254">
        <v>-3.0178663806577931E-2</v>
      </c>
      <c r="FN254">
        <v>-1.2867494827649959E-2</v>
      </c>
      <c r="FO254">
        <v>-2.8670027444035961E-2</v>
      </c>
      <c r="FP254">
        <v>-4.3860977170692178E-2</v>
      </c>
      <c r="FQ254">
        <v>-3.034162013888975E-2</v>
      </c>
      <c r="FR254">
        <v>2.7648787188994529E-2</v>
      </c>
      <c r="FS254">
        <v>-7.1747292209734812E-3</v>
      </c>
      <c r="FT254">
        <v>3.2557192231217287E-2</v>
      </c>
      <c r="FU254">
        <v>4.020800906419192E-3</v>
      </c>
      <c r="FV254">
        <v>3.8892270741141591E-3</v>
      </c>
      <c r="FW254">
        <v>-1.301424783788567E-2</v>
      </c>
      <c r="FX254">
        <v>-4.2666981176483022E-2</v>
      </c>
      <c r="FY254">
        <v>1.559049171325811E-2</v>
      </c>
      <c r="FZ254">
        <v>3.5493800568657369E-3</v>
      </c>
      <c r="GA254">
        <v>3.5493800568657369E-3</v>
      </c>
      <c r="GB254">
        <v>-3.236583106317211E-3</v>
      </c>
      <c r="GC254">
        <v>2.2025127505164999E-2</v>
      </c>
      <c r="GD254">
        <v>5.7198490271122247E-2</v>
      </c>
      <c r="GE254">
        <v>1.3520225524497709E-2</v>
      </c>
      <c r="GF254">
        <v>1.3520225524497709E-2</v>
      </c>
      <c r="GG254">
        <v>-5.7793690748059262E-2</v>
      </c>
      <c r="GH254">
        <v>4.9358887123132173E-3</v>
      </c>
      <c r="GI254">
        <v>-2.1575979491661779E-2</v>
      </c>
      <c r="GJ254">
        <v>-6.9715977084455524E-2</v>
      </c>
      <c r="GK254">
        <v>-6.7217362020431159E-2</v>
      </c>
      <c r="GL254">
        <v>5.6769677567724067E-2</v>
      </c>
      <c r="GM254">
        <v>-6.2225605301432868E-2</v>
      </c>
      <c r="GN254">
        <v>-3.2848922330357418E-2</v>
      </c>
      <c r="GO254">
        <v>-6.6619832280647773E-2</v>
      </c>
      <c r="GP254">
        <v>-6.494159362256112E-2</v>
      </c>
      <c r="GQ254">
        <v>5.5342915807923818E-2</v>
      </c>
      <c r="GR254">
        <v>-5.7230088845920242E-2</v>
      </c>
      <c r="GS254">
        <v>1.684435385559331E-3</v>
      </c>
      <c r="GT254">
        <v>-1.533617630869101E-2</v>
      </c>
      <c r="GU254">
        <v>-1.4987697319698699E-2</v>
      </c>
      <c r="GV254">
        <v>-1.3270257516036631E-2</v>
      </c>
      <c r="GW254">
        <v>3.4952715188686118E-2</v>
      </c>
      <c r="GX254">
        <v>-3.1071068224808221E-2</v>
      </c>
      <c r="GY254">
        <v>-2.1315742296964622E-2</v>
      </c>
      <c r="GZ254">
        <v>-2.1315742296964622E-2</v>
      </c>
      <c r="HA254">
        <v>-6.9943565060414062E-2</v>
      </c>
      <c r="HB254">
        <v>-7.9060975921723162E-2</v>
      </c>
      <c r="HC254">
        <v>-3.8927230511153918E-2</v>
      </c>
      <c r="HD254">
        <v>-3.3252578524296098E-2</v>
      </c>
      <c r="HE254">
        <v>-3.3252578524296098E-2</v>
      </c>
      <c r="HF254">
        <v>-7.0891499150358112E-2</v>
      </c>
      <c r="HG254">
        <v>-4.9340910783484002E-2</v>
      </c>
      <c r="HH254">
        <v>-4.730097008052719E-3</v>
      </c>
      <c r="HI254">
        <v>5.3181816746899167E-2</v>
      </c>
      <c r="HJ254">
        <v>-2.8679074024505879E-2</v>
      </c>
      <c r="HK254">
        <v>2.822377688143031E-2</v>
      </c>
      <c r="HL254">
        <v>6.8437773226259713E-2</v>
      </c>
      <c r="HM254">
        <v>8.5865310433705461E-2</v>
      </c>
      <c r="HN254">
        <v>4.2443621691780398E-2</v>
      </c>
      <c r="HO254">
        <v>5.5170709764875342E-2</v>
      </c>
      <c r="HP254">
        <v>6.5787449753269486E-2</v>
      </c>
      <c r="HQ254">
        <v>-1.9061589451386921E-2</v>
      </c>
      <c r="HR254">
        <v>-4.8131915233971308E-3</v>
      </c>
      <c r="HS254">
        <v>-2.484041395360858E-2</v>
      </c>
      <c r="HT254">
        <v>3.1653316337768377E-2</v>
      </c>
      <c r="HU254">
        <v>-6.5737398975304964E-2</v>
      </c>
      <c r="HV254">
        <v>8.6611851368716256E-2</v>
      </c>
      <c r="HW254">
        <v>1.8166776680148159E-2</v>
      </c>
      <c r="HX254">
        <v>5.5297921932227021E-3</v>
      </c>
      <c r="HY254">
        <v>5.2820449056135761E-2</v>
      </c>
      <c r="HZ254">
        <v>2.7563672457735451E-2</v>
      </c>
      <c r="IA254">
        <v>-3.8213580479901053E-2</v>
      </c>
      <c r="IB254">
        <v>-4.0796710229371959E-2</v>
      </c>
      <c r="IC254">
        <v>-5.3914090967012412E-2</v>
      </c>
      <c r="ID254">
        <v>-1.1362707791680381E-2</v>
      </c>
      <c r="IE254">
        <v>4.4886165509145488E-2</v>
      </c>
      <c r="IF254">
        <v>9.4759694625765872E-3</v>
      </c>
      <c r="IG254">
        <v>7.6959778701397308E-2</v>
      </c>
      <c r="IH254">
        <v>2.901093239806346E-2</v>
      </c>
      <c r="II254">
        <v>3.4588090226812987E-2</v>
      </c>
      <c r="IJ254">
        <v>3.9846774976532613E-2</v>
      </c>
      <c r="IK254">
        <v>5.1660529379088153E-2</v>
      </c>
      <c r="IL254">
        <v>3.7585531467904727E-2</v>
      </c>
      <c r="IM254">
        <v>2.1902636928025489E-2</v>
      </c>
      <c r="IN254">
        <v>5.4238314952599113E-2</v>
      </c>
      <c r="IO254">
        <v>-2.662067026179999E-2</v>
      </c>
      <c r="IP254">
        <v>8.726593518266261E-3</v>
      </c>
      <c r="IQ254">
        <v>-4.1409438810195327E-2</v>
      </c>
      <c r="IR254">
        <v>8.9622418080645971E-3</v>
      </c>
      <c r="IS254">
        <v>2.5540973049694479E-2</v>
      </c>
      <c r="IT254">
        <v>1</v>
      </c>
      <c r="IU254">
        <v>-5.0529983638547493E-2</v>
      </c>
      <c r="IV254">
        <v>-4.266273761959341E-2</v>
      </c>
      <c r="IW254">
        <v>5.9070506352510863E-2</v>
      </c>
      <c r="IX254">
        <v>-7.8210176251964234E-2</v>
      </c>
      <c r="IY254">
        <v>-8.972528683611401E-5</v>
      </c>
      <c r="IZ254">
        <v>3.559816475850889E-3</v>
      </c>
      <c r="JA254">
        <v>-4.2222384987635697E-2</v>
      </c>
      <c r="JB254">
        <v>-2.5808150341166429E-3</v>
      </c>
      <c r="JC254">
        <v>-3.6387344841520508E-2</v>
      </c>
      <c r="JD254">
        <v>-3.6993144699468468E-2</v>
      </c>
      <c r="JE254">
        <v>-3.3787626626139003E-2</v>
      </c>
      <c r="JF254">
        <v>-5.4783724000215091E-2</v>
      </c>
      <c r="JG254">
        <v>-4.3035692055651387E-2</v>
      </c>
      <c r="JH254">
        <v>1.391960543081081E-2</v>
      </c>
      <c r="JI254">
        <v>-2.5776804432368079E-2</v>
      </c>
      <c r="JJ254">
        <v>2.6161276975377048E-4</v>
      </c>
      <c r="JK254">
        <v>2.8727608077185208E-3</v>
      </c>
      <c r="JL254">
        <v>-3.9510840438588676E-3</v>
      </c>
      <c r="JM254">
        <v>8.9640285361216772E-3</v>
      </c>
      <c r="JN254">
        <v>1.869951963210947E-2</v>
      </c>
      <c r="JO254">
        <v>-3.7449204363680197E-2</v>
      </c>
      <c r="JP254">
        <v>-1.8508744655623171E-2</v>
      </c>
      <c r="JQ254">
        <v>-0.15365574463339779</v>
      </c>
      <c r="JR254">
        <v>1.829511841797115E-2</v>
      </c>
      <c r="JS254">
        <v>-5.0152354564052169E-2</v>
      </c>
      <c r="JT254">
        <v>1.396230159039487E-2</v>
      </c>
      <c r="JU254">
        <v>-4.8021373739477909E-3</v>
      </c>
      <c r="JV254">
        <v>-1.492446494649079E-2</v>
      </c>
      <c r="JW254">
        <v>1.203368653795261E-2</v>
      </c>
      <c r="JX254">
        <v>2.3003827595803321E-2</v>
      </c>
      <c r="JY254">
        <v>-4.6332683667508832E-2</v>
      </c>
      <c r="JZ254">
        <v>-2.6748367700547629E-2</v>
      </c>
      <c r="KA254">
        <v>4.7976687667289707E-2</v>
      </c>
      <c r="KB254">
        <v>7.0316974093341741E-3</v>
      </c>
      <c r="KC254">
        <v>4.6073788062730457E-2</v>
      </c>
      <c r="KD254">
        <v>3.8737633561528047E-2</v>
      </c>
      <c r="KE254">
        <v>7.0678426242513984E-3</v>
      </c>
      <c r="KF254">
        <v>1.5895907404930638E-2</v>
      </c>
      <c r="KG254">
        <v>8.0813348343773735E-3</v>
      </c>
      <c r="KH254">
        <v>5.5647260590434199E-2</v>
      </c>
      <c r="KI254">
        <v>1.262610088119554E-2</v>
      </c>
      <c r="KJ254">
        <v>-3.1301306264187412E-3</v>
      </c>
      <c r="KK254">
        <v>1.7048824087685991E-2</v>
      </c>
      <c r="KL254">
        <v>-3.3781822736430073E-2</v>
      </c>
      <c r="KM254">
        <v>-1.022840953287572E-2</v>
      </c>
      <c r="KN254">
        <v>-3.2694451118728138E-2</v>
      </c>
      <c r="KO254">
        <v>6.6144229955627132E-2</v>
      </c>
      <c r="KP254">
        <v>-1.6894317547241999E-3</v>
      </c>
      <c r="KQ254">
        <v>1.491703509508022E-2</v>
      </c>
      <c r="KR254">
        <v>1.309438455931948E-2</v>
      </c>
      <c r="KS254">
        <v>-3.4857779101320499E-2</v>
      </c>
      <c r="KT254">
        <v>-3.5117204795732239E-3</v>
      </c>
      <c r="KU254">
        <v>8.7065913999171907E-2</v>
      </c>
      <c r="KV254">
        <v>7.9344265724505036E-2</v>
      </c>
      <c r="KW254">
        <v>-4.897653886994513E-2</v>
      </c>
      <c r="KX254">
        <v>-5.1947780198907501E-2</v>
      </c>
      <c r="KY254">
        <v>-5.7835082102851383E-2</v>
      </c>
      <c r="KZ254">
        <v>2.843022356174596E-2</v>
      </c>
      <c r="LA254">
        <v>3.4885367587264647E-2</v>
      </c>
      <c r="LB254">
        <v>2.0676680352516019E-2</v>
      </c>
      <c r="LC254">
        <v>-1.0373035470066321E-3</v>
      </c>
      <c r="LD254">
        <v>2.4123080358403479E-2</v>
      </c>
      <c r="LE254">
        <v>1.309439399526572E-2</v>
      </c>
      <c r="LF254">
        <v>3.3477100385758837E-2</v>
      </c>
      <c r="LG254">
        <v>2.1604754910658049E-2</v>
      </c>
      <c r="LH254">
        <v>2.5668738202727571E-2</v>
      </c>
      <c r="LI254">
        <v>-3.9317993003383624E-3</v>
      </c>
      <c r="LJ254">
        <v>1.292224357696588E-2</v>
      </c>
      <c r="LK254">
        <v>2.36359834495148E-2</v>
      </c>
      <c r="LL254">
        <v>4.8231369728257388E-2</v>
      </c>
      <c r="LM254">
        <v>4.8801616882687762E-2</v>
      </c>
      <c r="LN254">
        <v>-1.550228747804651E-2</v>
      </c>
      <c r="LO254">
        <v>-1.644174597372647E-3</v>
      </c>
      <c r="LP254">
        <v>1.317523536700748E-2</v>
      </c>
      <c r="LQ254">
        <v>2.1776802127050719E-2</v>
      </c>
      <c r="LR254">
        <v>-1.9049180320082831E-2</v>
      </c>
    </row>
    <row r="255" spans="1:330" x14ac:dyDescent="0.35">
      <c r="A255" s="1" t="s">
        <v>253</v>
      </c>
      <c r="B255">
        <v>-1.5370337673737579E-2</v>
      </c>
      <c r="C255">
        <v>3.9136060197794573E-2</v>
      </c>
      <c r="D255">
        <v>3.101327225575445E-2</v>
      </c>
      <c r="E255">
        <v>1.939195534412046E-2</v>
      </c>
      <c r="F255">
        <v>3.2680256969710053E-2</v>
      </c>
      <c r="G255">
        <v>2.508762539997967E-2</v>
      </c>
      <c r="H255">
        <v>-2.4778687352199919E-2</v>
      </c>
      <c r="I255">
        <v>1.3032688665279599E-2</v>
      </c>
      <c r="J255">
        <v>1.6628653970971411E-2</v>
      </c>
      <c r="K255">
        <v>1.785255438349272E-2</v>
      </c>
      <c r="L255">
        <v>1.210383526893808E-2</v>
      </c>
      <c r="M255">
        <v>2.4261651376744589E-2</v>
      </c>
      <c r="N255">
        <v>3.0940883780786591E-2</v>
      </c>
      <c r="O255">
        <v>-4.0822619608839691E-2</v>
      </c>
      <c r="P255">
        <v>-2.468671974348699E-2</v>
      </c>
      <c r="Q255">
        <v>-3.5570369138188722E-2</v>
      </c>
      <c r="R255">
        <v>0.1066839305363815</v>
      </c>
      <c r="S255">
        <v>-6.9489542838944582E-2</v>
      </c>
      <c r="T255">
        <v>1.6172350858361061E-2</v>
      </c>
      <c r="U255">
        <v>1.113819212214266E-2</v>
      </c>
      <c r="V255">
        <v>-3.0101772912710292E-2</v>
      </c>
      <c r="W255">
        <v>1.270882924299052E-2</v>
      </c>
      <c r="X255">
        <v>-1.8752226072376029E-2</v>
      </c>
      <c r="Y255">
        <v>2.7043879439293411E-2</v>
      </c>
      <c r="Z255">
        <v>-1.827175617571378E-2</v>
      </c>
      <c r="AA255">
        <v>3.297973210229365E-2</v>
      </c>
      <c r="AB255">
        <v>6.3605336709467858E-2</v>
      </c>
      <c r="AC255">
        <v>5.1812450342285807E-2</v>
      </c>
      <c r="AD255">
        <v>-1.128413960289606E-2</v>
      </c>
      <c r="AE255">
        <v>0.1141428756148815</v>
      </c>
      <c r="AF255">
        <v>7.1397234655259864E-2</v>
      </c>
      <c r="AG255">
        <v>0.25655337908784193</v>
      </c>
      <c r="AH255">
        <v>3.5669865867515083E-2</v>
      </c>
      <c r="AI255">
        <v>-1.027581315026984E-3</v>
      </c>
      <c r="AJ255">
        <v>-5.5025945890285102E-2</v>
      </c>
      <c r="AK255">
        <v>-2.8866924111532931E-2</v>
      </c>
      <c r="AL255">
        <v>-2.765098409444712E-2</v>
      </c>
      <c r="AM255">
        <v>-1.1466633434377441E-2</v>
      </c>
      <c r="AN255">
        <v>-3.8259649564918598E-2</v>
      </c>
      <c r="AO255">
        <v>-1.7707465767283732E-2</v>
      </c>
      <c r="AP255">
        <v>7.5822801296106426E-2</v>
      </c>
      <c r="AQ255">
        <v>2.1081126965335949E-2</v>
      </c>
      <c r="AR255">
        <v>0.1198190264869818</v>
      </c>
      <c r="AS255">
        <v>9.4454247857383683E-2</v>
      </c>
      <c r="AT255">
        <v>0.30157345962470322</v>
      </c>
      <c r="AU255">
        <v>-3.8357601403636869E-4</v>
      </c>
      <c r="AV255">
        <v>8.5440046984913125E-3</v>
      </c>
      <c r="AW255">
        <v>-3.1022802647941151E-2</v>
      </c>
      <c r="AX255">
        <v>-1.6861086303840409E-2</v>
      </c>
      <c r="AY255">
        <v>-1.0445779507278629E-2</v>
      </c>
      <c r="AZ255">
        <v>-1.225994023632568E-2</v>
      </c>
      <c r="BA255">
        <v>5.1124838454102706E-3</v>
      </c>
      <c r="BB255">
        <v>-2.12103082611758E-2</v>
      </c>
      <c r="BC255">
        <v>3.1705662872781398E-2</v>
      </c>
      <c r="BD255">
        <v>-1.3684640221996461E-2</v>
      </c>
      <c r="BE255">
        <v>2.5987895831120281E-2</v>
      </c>
      <c r="BF255">
        <v>9.1366935304224399E-3</v>
      </c>
      <c r="BG255">
        <v>1.170514797477399E-2</v>
      </c>
      <c r="BH255">
        <v>1.271870336191252E-2</v>
      </c>
      <c r="BI255">
        <v>-3.8900680644549109E-2</v>
      </c>
      <c r="BJ255">
        <v>-3.181660743563354E-2</v>
      </c>
      <c r="BK255">
        <v>-2.4784412800026561E-2</v>
      </c>
      <c r="BL255">
        <v>-2.2578904546620069E-2</v>
      </c>
      <c r="BM255">
        <v>-2.4694299344434172E-2</v>
      </c>
      <c r="BN255">
        <v>-1.9867362789788089E-2</v>
      </c>
      <c r="BO255">
        <v>-6.3712789312840084E-3</v>
      </c>
      <c r="BP255">
        <v>3.2430458871240138E-2</v>
      </c>
      <c r="BQ255">
        <v>-5.2894551499711777E-2</v>
      </c>
      <c r="BR255">
        <v>-0.1051116850948047</v>
      </c>
      <c r="BS255">
        <v>-1.3127746665554E-2</v>
      </c>
      <c r="BT255">
        <v>-0.1305492743612594</v>
      </c>
      <c r="BU255">
        <v>-9.042357927773155E-2</v>
      </c>
      <c r="BV255">
        <v>0.13345390606069671</v>
      </c>
      <c r="BW255">
        <v>0.1333501371484101</v>
      </c>
      <c r="BX255">
        <v>-0.13842453248075831</v>
      </c>
      <c r="BY255">
        <v>-5.3697610687996708E-2</v>
      </c>
      <c r="BZ255">
        <v>-0.10375238264475881</v>
      </c>
      <c r="CA255">
        <v>1.594160943100053E-3</v>
      </c>
      <c r="CB255">
        <v>-3.212294874503203E-3</v>
      </c>
      <c r="CC255">
        <v>5.9060394522897353E-2</v>
      </c>
      <c r="CD255">
        <v>4.6052965862554578E-2</v>
      </c>
      <c r="CE255">
        <v>-2.889759982569913E-2</v>
      </c>
      <c r="CF255">
        <v>5.969291713900802E-3</v>
      </c>
      <c r="CG255">
        <v>-2.1951158766519312E-2</v>
      </c>
      <c r="CH255">
        <v>-4.2288855850220353E-2</v>
      </c>
      <c r="CI255">
        <v>-8.2029492706462023E-2</v>
      </c>
      <c r="CJ255">
        <v>3.4543695681677297E-2</v>
      </c>
      <c r="CK255">
        <v>0.1589515927371892</v>
      </c>
      <c r="CL255">
        <v>9.305204599826894E-2</v>
      </c>
      <c r="CM255">
        <v>-0.180419561747895</v>
      </c>
      <c r="CN255">
        <v>-4.0788444807598898E-2</v>
      </c>
      <c r="CO255">
        <v>7.8935303934093582E-3</v>
      </c>
      <c r="CP255">
        <v>-0.81075004405210638</v>
      </c>
      <c r="CQ255">
        <v>-0.81075004405210671</v>
      </c>
      <c r="CR255">
        <v>3.924805117078782E-2</v>
      </c>
      <c r="CS255">
        <v>2.6069503762003631E-2</v>
      </c>
      <c r="CT255">
        <v>5.3504831087896131E-2</v>
      </c>
      <c r="CU255">
        <v>5.4802168631144572E-2</v>
      </c>
      <c r="CV255">
        <v>5.7241278055023763E-2</v>
      </c>
      <c r="CW255">
        <v>-2.6769522271883051E-2</v>
      </c>
      <c r="CX255">
        <v>-7.7253766137149512E-3</v>
      </c>
      <c r="CY255">
        <v>1.4104158452394631E-2</v>
      </c>
      <c r="CZ255">
        <v>1.3982947205206141E-3</v>
      </c>
      <c r="DA255">
        <v>2.267028809371301E-2</v>
      </c>
      <c r="DB255">
        <v>2.2173642424397701E-2</v>
      </c>
      <c r="DC255">
        <v>-5.1870896775685883E-2</v>
      </c>
      <c r="DD255">
        <v>-1.28937214453601E-2</v>
      </c>
      <c r="DE255">
        <v>-1.0993563278782559E-2</v>
      </c>
      <c r="DF255">
        <v>1.1047486633946821E-2</v>
      </c>
      <c r="DG255">
        <v>-4.0611128142959221E-4</v>
      </c>
      <c r="DH255">
        <v>2.7341896273672412E-3</v>
      </c>
      <c r="DI255">
        <v>-1.5154727712354351E-2</v>
      </c>
      <c r="DJ255">
        <v>-3.5198365546927298E-3</v>
      </c>
      <c r="DK255">
        <v>3.1576106323903418E-2</v>
      </c>
      <c r="DL255">
        <v>2.990296107768255E-2</v>
      </c>
      <c r="DM255">
        <v>4.0998307949084753E-2</v>
      </c>
      <c r="DN255">
        <v>-0.34133279441429981</v>
      </c>
      <c r="DO255">
        <v>4.3847252830878734E-3</v>
      </c>
      <c r="DP255">
        <v>-1.6076273159878241E-2</v>
      </c>
      <c r="DQ255">
        <v>5.6325320660149857E-2</v>
      </c>
      <c r="DR255">
        <v>3.5457466682320013E-2</v>
      </c>
      <c r="DS255">
        <v>1.397868448135826E-2</v>
      </c>
      <c r="DT255">
        <v>3.501979079149523E-3</v>
      </c>
      <c r="DU255">
        <v>2.9361645876266251E-3</v>
      </c>
      <c r="DV255">
        <v>0.2238739780500007</v>
      </c>
      <c r="DW255">
        <v>0.26766903094420719</v>
      </c>
      <c r="DX255">
        <v>0.27187681547692227</v>
      </c>
      <c r="DY255">
        <v>-1.293846739212226E-2</v>
      </c>
      <c r="DZ255">
        <v>-7.0794632417988451E-3</v>
      </c>
      <c r="EA255">
        <v>-6.1370876816161553E-3</v>
      </c>
      <c r="EB255">
        <v>-4.1471284072589758E-2</v>
      </c>
      <c r="EC255">
        <v>-2.5704349636221199E-2</v>
      </c>
      <c r="ED255">
        <v>2.881122813797302E-2</v>
      </c>
      <c r="EE255">
        <v>1.6234820094090659E-2</v>
      </c>
      <c r="EF255">
        <v>4.8350971945249508E-3</v>
      </c>
      <c r="EG255">
        <v>-1.222255029052711E-3</v>
      </c>
      <c r="EH255">
        <v>1.6343092078462389E-3</v>
      </c>
      <c r="EI255">
        <v>1.964145360089729E-2</v>
      </c>
      <c r="EJ255">
        <v>5.9305444516836283E-3</v>
      </c>
      <c r="EK255">
        <v>-3.6739984637321553E-2</v>
      </c>
      <c r="EL255">
        <v>-1.55200392349337E-2</v>
      </c>
      <c r="EM255">
        <v>2.141723125227088E-2</v>
      </c>
      <c r="EN255">
        <v>-1.757432980437007E-2</v>
      </c>
      <c r="EO255">
        <v>6.2880498685953315E-2</v>
      </c>
      <c r="EP255">
        <v>-4.3849501042840496E-3</v>
      </c>
      <c r="EQ255">
        <v>-4.9624645837243733E-3</v>
      </c>
      <c r="ER255">
        <v>1.506662907644957E-2</v>
      </c>
      <c r="ES255">
        <v>-2.976909094957789E-2</v>
      </c>
      <c r="ET255">
        <v>-4.5541806765141489E-2</v>
      </c>
      <c r="EU255">
        <v>-6.4857336856170247E-2</v>
      </c>
      <c r="EV255">
        <v>-5.1295426978163153E-2</v>
      </c>
      <c r="EW255">
        <v>-1.5015657718200331E-2</v>
      </c>
      <c r="EX255">
        <v>1.932750813398296E-2</v>
      </c>
      <c r="EY255">
        <v>1.2976768396644051E-3</v>
      </c>
      <c r="EZ255">
        <v>-5.8052705514818212E-2</v>
      </c>
      <c r="FA255">
        <v>4.7093933579445489E-2</v>
      </c>
      <c r="FB255">
        <v>4.4786540546236792E-2</v>
      </c>
      <c r="FC255">
        <v>2.8780124490257741E-2</v>
      </c>
      <c r="FD255">
        <v>1.081916944904749E-2</v>
      </c>
      <c r="FE255">
        <v>7.2923608645936167E-2</v>
      </c>
      <c r="FF255">
        <v>3.0964774810179809E-2</v>
      </c>
      <c r="FG255">
        <v>4.2787981102849662E-2</v>
      </c>
      <c r="FH255">
        <v>4.3410582248677082E-2</v>
      </c>
      <c r="FI255">
        <v>6.0929492105072987E-2</v>
      </c>
      <c r="FJ255">
        <v>6.9830360857404863E-2</v>
      </c>
      <c r="FK255">
        <v>-4.885994374096073E-3</v>
      </c>
      <c r="FL255">
        <v>-0.12716344600377361</v>
      </c>
      <c r="FM255">
        <v>-4.1042495062043778E-2</v>
      </c>
      <c r="FN255">
        <v>-8.712166169075683E-2</v>
      </c>
      <c r="FO255">
        <v>3.7000639301532093E-2</v>
      </c>
      <c r="FP255">
        <v>3.6307924825179867E-2</v>
      </c>
      <c r="FQ255">
        <v>-0.1050992774760206</v>
      </c>
      <c r="FR255">
        <v>8.2037029991330446E-2</v>
      </c>
      <c r="FS255">
        <v>6.418455193104626E-2</v>
      </c>
      <c r="FT255">
        <v>5.2364546235382552E-2</v>
      </c>
      <c r="FU255">
        <v>2.6852585280189679E-2</v>
      </c>
      <c r="FV255">
        <v>1.7853906607649819E-2</v>
      </c>
      <c r="FW255">
        <v>-9.4858901515304606E-5</v>
      </c>
      <c r="FX255">
        <v>2.8128662421648031E-2</v>
      </c>
      <c r="FY255">
        <v>4.0084641012042281E-2</v>
      </c>
      <c r="FZ255">
        <v>2.8502740183082291E-2</v>
      </c>
      <c r="GA255">
        <v>2.8502740183082291E-2</v>
      </c>
      <c r="GB255">
        <v>5.0136270696296129E-2</v>
      </c>
      <c r="GC255">
        <v>7.7576726709163449E-2</v>
      </c>
      <c r="GD255">
        <v>-1.7889588504562699E-2</v>
      </c>
      <c r="GE255">
        <v>-2.464321349514562E-2</v>
      </c>
      <c r="GF255">
        <v>-2.464321349514562E-2</v>
      </c>
      <c r="GG255">
        <v>-1.6223020592098531E-2</v>
      </c>
      <c r="GH255">
        <v>2.35267312444256E-2</v>
      </c>
      <c r="GI255">
        <v>-1.1607528583612411E-2</v>
      </c>
      <c r="GJ255">
        <v>-4.7309758263337637E-2</v>
      </c>
      <c r="GK255">
        <v>-4.3718789195499617E-2</v>
      </c>
      <c r="GL255">
        <v>-5.1632901622709034E-3</v>
      </c>
      <c r="GM255">
        <v>-1.376369021257844E-2</v>
      </c>
      <c r="GN255">
        <v>3.3772170005606098E-3</v>
      </c>
      <c r="GO255">
        <v>-5.8879674886660009E-2</v>
      </c>
      <c r="GP255">
        <v>-6.1097685322353032E-2</v>
      </c>
      <c r="GQ255">
        <v>1.338558316436112E-2</v>
      </c>
      <c r="GR255">
        <v>-4.7176223503577067E-3</v>
      </c>
      <c r="GS255">
        <v>1.4244827654607181E-2</v>
      </c>
      <c r="GT255">
        <v>-1.395859666927338E-3</v>
      </c>
      <c r="GU255">
        <v>-5.5141835551185959E-5</v>
      </c>
      <c r="GV255">
        <v>-2.1611271915301541E-2</v>
      </c>
      <c r="GW255">
        <v>-1.564695621494043E-2</v>
      </c>
      <c r="GX255">
        <v>-4.4980139732233082E-2</v>
      </c>
      <c r="GY255">
        <v>1.9744664605630131E-2</v>
      </c>
      <c r="GZ255">
        <v>1.9744664605630131E-2</v>
      </c>
      <c r="HA255">
        <v>4.0125226704588332E-2</v>
      </c>
      <c r="HB255">
        <v>-1.6459697074813189E-2</v>
      </c>
      <c r="HC255">
        <v>-9.6954848456587816E-3</v>
      </c>
      <c r="HD255">
        <v>9.653182511977219E-3</v>
      </c>
      <c r="HE255">
        <v>9.653182511977219E-3</v>
      </c>
      <c r="HF255">
        <v>4.8695450818556092E-2</v>
      </c>
      <c r="HG255">
        <v>-6.1085701300227649E-3</v>
      </c>
      <c r="HH255">
        <v>-3.1633910730065037E-2</v>
      </c>
      <c r="HI255">
        <v>0.24462748775590509</v>
      </c>
      <c r="HJ255">
        <v>0.38745001011819552</v>
      </c>
      <c r="HK255">
        <v>6.760764213284895E-2</v>
      </c>
      <c r="HL255">
        <v>4.8769367782458072E-2</v>
      </c>
      <c r="HM255">
        <v>5.7413007055720187E-2</v>
      </c>
      <c r="HN255">
        <v>-2.6312836979070098E-2</v>
      </c>
      <c r="HO255">
        <v>3.6074348322670029E-2</v>
      </c>
      <c r="HP255">
        <v>4.8294467429414518E-2</v>
      </c>
      <c r="HQ255">
        <v>1.6317554350614979E-2</v>
      </c>
      <c r="HR255">
        <v>1.2902211556547241E-2</v>
      </c>
      <c r="HS255">
        <v>-2.558785613106471E-3</v>
      </c>
      <c r="HT255">
        <v>1.031704321808649E-2</v>
      </c>
      <c r="HU255">
        <v>5.2458929145414959E-2</v>
      </c>
      <c r="HV255">
        <v>3.0070436878163631E-2</v>
      </c>
      <c r="HW255">
        <v>-6.7125067518828921E-2</v>
      </c>
      <c r="HX255">
        <v>2.076178657545006E-2</v>
      </c>
      <c r="HY255">
        <v>1.2217396061057781E-2</v>
      </c>
      <c r="HZ255">
        <v>-4.4778874182634591E-2</v>
      </c>
      <c r="IA255">
        <v>3.5637068181168692E-2</v>
      </c>
      <c r="IB255">
        <v>2.226780584185533E-2</v>
      </c>
      <c r="IC255">
        <v>-2.558838986565207E-2</v>
      </c>
      <c r="ID255">
        <v>-3.355293684586956E-2</v>
      </c>
      <c r="IE255">
        <v>-1.176927958218576E-2</v>
      </c>
      <c r="IF255">
        <v>8.2765018601149987E-3</v>
      </c>
      <c r="IG255">
        <v>6.5640395486746314E-2</v>
      </c>
      <c r="IH255">
        <v>0.21212775882479279</v>
      </c>
      <c r="II255">
        <v>2.3452914039676451E-3</v>
      </c>
      <c r="IJ255">
        <v>-5.9479658193480689E-3</v>
      </c>
      <c r="IK255">
        <v>2.44636114691913E-2</v>
      </c>
      <c r="IL255">
        <v>4.7895923637204012E-2</v>
      </c>
      <c r="IM255">
        <v>5.4263483298747937E-2</v>
      </c>
      <c r="IN255">
        <v>-7.0496996139058857E-3</v>
      </c>
      <c r="IO255">
        <v>6.0292865517663552E-2</v>
      </c>
      <c r="IP255">
        <v>-1.7013600341372299E-2</v>
      </c>
      <c r="IQ255">
        <v>4.9865017369169189E-3</v>
      </c>
      <c r="IR255">
        <v>-8.6845442148521787E-2</v>
      </c>
      <c r="IS255">
        <v>4.8560393776745807E-2</v>
      </c>
      <c r="IT255">
        <v>-5.0529983638547493E-2</v>
      </c>
      <c r="IU255">
        <v>1</v>
      </c>
      <c r="IV255">
        <v>-9.4828040071586045E-3</v>
      </c>
      <c r="IW255">
        <v>-4.7609876589369091E-2</v>
      </c>
      <c r="IX255">
        <v>-2.1754021004646511E-2</v>
      </c>
      <c r="IY255">
        <v>1.2377698345535921E-2</v>
      </c>
      <c r="IZ255">
        <v>3.3113046684874928E-2</v>
      </c>
      <c r="JA255">
        <v>7.8743253665794224E-2</v>
      </c>
      <c r="JB255">
        <v>-2.946545713315462E-2</v>
      </c>
      <c r="JC255">
        <v>-7.5330597309207674E-3</v>
      </c>
      <c r="JD255">
        <v>4.291889877746552E-2</v>
      </c>
      <c r="JE255">
        <v>-3.5629624514406253E-4</v>
      </c>
      <c r="JF255">
        <v>-1.0252607206472451E-2</v>
      </c>
      <c r="JG255">
        <v>2.8557376370929609E-2</v>
      </c>
      <c r="JH255">
        <v>-1.0217299069346141E-2</v>
      </c>
      <c r="JI255">
        <v>-1.004309599530781E-2</v>
      </c>
      <c r="JJ255">
        <v>1.5571967646107011E-2</v>
      </c>
      <c r="JK255">
        <v>3.0474386456990299E-2</v>
      </c>
      <c r="JL255">
        <v>4.2285805204250043E-2</v>
      </c>
      <c r="JM255">
        <v>7.1369000894729376E-3</v>
      </c>
      <c r="JN255">
        <v>-3.1820885457411019E-2</v>
      </c>
      <c r="JO255">
        <v>2.0350163980674949E-3</v>
      </c>
      <c r="JP255">
        <v>7.7934675776945069E-3</v>
      </c>
      <c r="JQ255">
        <v>2.9620657739170449E-2</v>
      </c>
      <c r="JR255">
        <v>-2.8030608968021679E-2</v>
      </c>
      <c r="JS255">
        <v>-0.2484781354451164</v>
      </c>
      <c r="JT255">
        <v>0.10527878031380949</v>
      </c>
      <c r="JU255">
        <v>-1.5497295564677211E-2</v>
      </c>
      <c r="JV255">
        <v>0.37613872121729208</v>
      </c>
      <c r="JW255">
        <v>2.2394694210392779E-2</v>
      </c>
      <c r="JX255">
        <v>8.0291923488552703E-3</v>
      </c>
      <c r="JY255">
        <v>-4.333643008295323E-2</v>
      </c>
      <c r="JZ255">
        <v>0.88351167216329674</v>
      </c>
      <c r="KA255">
        <v>4.6841041287954258E-2</v>
      </c>
      <c r="KB255">
        <v>8.6604008767577761E-2</v>
      </c>
      <c r="KC255">
        <v>6.7603319361605824E-2</v>
      </c>
      <c r="KD255">
        <v>-3.5348657722330673E-2</v>
      </c>
      <c r="KE255">
        <v>-2.7405225157069009E-2</v>
      </c>
      <c r="KF255">
        <v>2.049643255491054E-2</v>
      </c>
      <c r="KG255">
        <v>-3.5113156058413447E-2</v>
      </c>
      <c r="KH255">
        <v>-5.6669583972295531E-2</v>
      </c>
      <c r="KI255">
        <v>6.2499766028456707E-2</v>
      </c>
      <c r="KJ255">
        <v>3.084779697155339E-2</v>
      </c>
      <c r="KK255">
        <v>9.1770165992182309E-2</v>
      </c>
      <c r="KL255">
        <v>0.19194763843183271</v>
      </c>
      <c r="KM255">
        <v>0.21134528833278379</v>
      </c>
      <c r="KN255">
        <v>0.16133597366635249</v>
      </c>
      <c r="KO255">
        <v>-0.81075004405210493</v>
      </c>
      <c r="KP255">
        <v>5.2677066342441681E-2</v>
      </c>
      <c r="KQ255">
        <v>5.8218959805519922E-2</v>
      </c>
      <c r="KR255">
        <v>1.7980543878723769E-2</v>
      </c>
      <c r="KS255">
        <v>-5.5324182486376758E-2</v>
      </c>
      <c r="KT255">
        <v>-7.090236816998681E-2</v>
      </c>
      <c r="KU255">
        <v>2.7427330609901931E-2</v>
      </c>
      <c r="KV255">
        <v>1.609614341261077E-3</v>
      </c>
      <c r="KW255">
        <v>1.625251286079224E-2</v>
      </c>
      <c r="KX255">
        <v>-4.5912016992665138E-2</v>
      </c>
      <c r="KY255">
        <v>-4.8751655867729962E-2</v>
      </c>
      <c r="KZ255">
        <v>2.8847954374223331E-2</v>
      </c>
      <c r="LA255">
        <v>-4.0839117565744328E-2</v>
      </c>
      <c r="LB255">
        <v>-4.6004312897370607E-2</v>
      </c>
      <c r="LC255">
        <v>-4.5969185166643202E-2</v>
      </c>
      <c r="LD255">
        <v>-4.3093811698195466E-3</v>
      </c>
      <c r="LE255">
        <v>1.798053888224066E-2</v>
      </c>
      <c r="LF255">
        <v>-2.0038358646644879E-2</v>
      </c>
      <c r="LG255">
        <v>-2.8437219099546839E-2</v>
      </c>
      <c r="LH255">
        <v>-2.1845147980119599E-2</v>
      </c>
      <c r="LI255">
        <v>-6.8523360548811987E-2</v>
      </c>
      <c r="LJ255">
        <v>6.9788494158264228E-2</v>
      </c>
      <c r="LK255">
        <v>3.1589017592303113E-2</v>
      </c>
      <c r="LL255">
        <v>-5.8977984284735796E-3</v>
      </c>
      <c r="LM255">
        <v>-2.783679279747949E-3</v>
      </c>
      <c r="LN255">
        <v>1.757798189737626E-2</v>
      </c>
      <c r="LO255">
        <v>1.3774376290308419E-2</v>
      </c>
      <c r="LP255">
        <v>4.0346613948225772E-2</v>
      </c>
      <c r="LQ255">
        <v>2.138572271026851E-2</v>
      </c>
      <c r="LR255">
        <v>-3.17149576853301E-2</v>
      </c>
    </row>
    <row r="256" spans="1:330" x14ac:dyDescent="0.35">
      <c r="A256" s="1" t="s">
        <v>254</v>
      </c>
      <c r="B256">
        <v>-7.2766359079193118E-3</v>
      </c>
      <c r="C256">
        <v>0.35820870841957297</v>
      </c>
      <c r="D256">
        <v>0.39963877049694552</v>
      </c>
      <c r="E256">
        <v>0.30384213484776551</v>
      </c>
      <c r="F256">
        <v>-1.656243832424165E-2</v>
      </c>
      <c r="G256">
        <v>-1.761826858607209E-2</v>
      </c>
      <c r="H256">
        <v>-4.9881013974655913E-2</v>
      </c>
      <c r="I256">
        <v>-3.9515863722822869E-2</v>
      </c>
      <c r="J256">
        <v>-2.4594688826037821E-2</v>
      </c>
      <c r="K256">
        <v>-4.7206612721287494E-3</v>
      </c>
      <c r="L256">
        <v>-1.502433761869512E-2</v>
      </c>
      <c r="M256">
        <v>1.19822310232367E-2</v>
      </c>
      <c r="N256">
        <v>-2.9888446454128959E-2</v>
      </c>
      <c r="O256">
        <v>4.7358059397009357E-2</v>
      </c>
      <c r="P256">
        <v>0.67308623929784317</v>
      </c>
      <c r="Q256">
        <v>1.3288290980123071E-2</v>
      </c>
      <c r="R256">
        <v>-3.7423836483403861E-2</v>
      </c>
      <c r="S256">
        <v>0.34819522286209781</v>
      </c>
      <c r="T256">
        <v>0.34504414917058329</v>
      </c>
      <c r="U256">
        <v>0.20515973918737679</v>
      </c>
      <c r="V256">
        <v>6.5968050483919169E-2</v>
      </c>
      <c r="W256">
        <v>0.11750516373045231</v>
      </c>
      <c r="X256">
        <v>3.11817545836925E-2</v>
      </c>
      <c r="Y256">
        <v>9.7718204707729919E-2</v>
      </c>
      <c r="Z256">
        <v>5.7607523301208219E-2</v>
      </c>
      <c r="AA256">
        <v>9.3914305228012876E-2</v>
      </c>
      <c r="AB256">
        <v>-3.2494284298438612E-2</v>
      </c>
      <c r="AC256">
        <v>8.8931640146836133E-2</v>
      </c>
      <c r="AD256">
        <v>1.570592187861353E-3</v>
      </c>
      <c r="AE256">
        <v>5.7435568025463117E-2</v>
      </c>
      <c r="AF256">
        <v>5.0674226439632847E-2</v>
      </c>
      <c r="AG256">
        <v>3.524772881523254E-2</v>
      </c>
      <c r="AH256">
        <v>8.879538511647838E-3</v>
      </c>
      <c r="AI256">
        <v>8.33351829593015E-3</v>
      </c>
      <c r="AJ256">
        <v>-2.0928069377005622E-2</v>
      </c>
      <c r="AK256">
        <v>2.7627220940737669E-2</v>
      </c>
      <c r="AL256">
        <v>-7.6221021514079934E-5</v>
      </c>
      <c r="AM256">
        <v>1.297903268061896E-3</v>
      </c>
      <c r="AN256">
        <v>2.7240023112555978E-4</v>
      </c>
      <c r="AO256">
        <v>2.4703905561136039E-2</v>
      </c>
      <c r="AP256">
        <v>-1.1459560622963669E-3</v>
      </c>
      <c r="AQ256">
        <v>1.7850198831083509E-2</v>
      </c>
      <c r="AR256">
        <v>-1.621762629222756E-3</v>
      </c>
      <c r="AS256">
        <v>-2.3786026566910961E-3</v>
      </c>
      <c r="AT256">
        <v>-1.4507932049692101E-2</v>
      </c>
      <c r="AU256">
        <v>-1.893544108249242E-2</v>
      </c>
      <c r="AV256">
        <v>9.3364496017744566E-4</v>
      </c>
      <c r="AW256">
        <v>2.691143689768654E-2</v>
      </c>
      <c r="AX256">
        <v>8.690320503445547E-3</v>
      </c>
      <c r="AY256">
        <v>-1.232161776443051E-2</v>
      </c>
      <c r="AZ256">
        <v>-4.6859858481771129E-3</v>
      </c>
      <c r="BA256">
        <v>1.3517894505505701E-2</v>
      </c>
      <c r="BB256">
        <v>0.18868930334545919</v>
      </c>
      <c r="BC256">
        <v>0.1233096885518576</v>
      </c>
      <c r="BD256">
        <v>-2.3634821148668661E-2</v>
      </c>
      <c r="BE256">
        <v>0.20128584539322791</v>
      </c>
      <c r="BF256">
        <v>0.1973668849773885</v>
      </c>
      <c r="BG256">
        <v>0.19695191312372751</v>
      </c>
      <c r="BH256">
        <v>4.817837883258169E-3</v>
      </c>
      <c r="BI256">
        <v>2.9266275355977471E-2</v>
      </c>
      <c r="BJ256">
        <v>2.7801298695147299E-2</v>
      </c>
      <c r="BK256">
        <v>2.3333882622027909E-2</v>
      </c>
      <c r="BL256">
        <v>3.144043987126284E-2</v>
      </c>
      <c r="BM256">
        <v>4.2792575510491281E-2</v>
      </c>
      <c r="BN256">
        <v>3.2987751321003789E-2</v>
      </c>
      <c r="BO256">
        <v>8.6603913265679205E-2</v>
      </c>
      <c r="BP256">
        <v>0.28924785651072171</v>
      </c>
      <c r="BQ256">
        <v>-3.136787145239787E-3</v>
      </c>
      <c r="BR256">
        <v>-1.033930330929116E-2</v>
      </c>
      <c r="BS256">
        <v>2.6849503100139092E-2</v>
      </c>
      <c r="BT256">
        <v>5.3590030689726113E-2</v>
      </c>
      <c r="BU256">
        <v>-3.7194065314239098E-2</v>
      </c>
      <c r="BV256">
        <v>-6.2469288281109488E-2</v>
      </c>
      <c r="BW256">
        <v>-1.9272056532543991E-2</v>
      </c>
      <c r="BX256">
        <v>1.866701927392185E-2</v>
      </c>
      <c r="BY256">
        <v>-1.6432414328195571E-2</v>
      </c>
      <c r="BZ256">
        <v>0.11269145989292351</v>
      </c>
      <c r="CA256">
        <v>-5.7283722240597162E-2</v>
      </c>
      <c r="CB256">
        <v>-6.4943995760684284E-2</v>
      </c>
      <c r="CC256">
        <v>-5.8259943616324132E-2</v>
      </c>
      <c r="CD256">
        <v>-7.1377106902509549E-2</v>
      </c>
      <c r="CE256">
        <v>-6.8701346110135592E-2</v>
      </c>
      <c r="CF256">
        <v>-7.4495000790592042E-2</v>
      </c>
      <c r="CG256">
        <v>-6.0015023872331208E-2</v>
      </c>
      <c r="CH256">
        <v>-3.6157540758076853E-2</v>
      </c>
      <c r="CI256">
        <v>0.11303264149495031</v>
      </c>
      <c r="CJ256">
        <v>-3.7176403942193577E-2</v>
      </c>
      <c r="CK256">
        <v>-2.4324562611569181E-3</v>
      </c>
      <c r="CL256">
        <v>-5.7145440160670323E-2</v>
      </c>
      <c r="CM256">
        <v>-6.2904308638064496E-2</v>
      </c>
      <c r="CN256">
        <v>1.3412138912865371E-2</v>
      </c>
      <c r="CO256">
        <v>8.1354499157296076E-2</v>
      </c>
      <c r="CP256">
        <v>6.8088620573855006E-3</v>
      </c>
      <c r="CQ256">
        <v>6.8088620573855301E-3</v>
      </c>
      <c r="CR256">
        <v>8.1548267646055148E-2</v>
      </c>
      <c r="CS256">
        <v>0.58444442891376902</v>
      </c>
      <c r="CT256">
        <v>0.1931108292787449</v>
      </c>
      <c r="CU256">
        <v>0.15730956654258041</v>
      </c>
      <c r="CV256">
        <v>8.4182045296469984E-2</v>
      </c>
      <c r="CW256">
        <v>3.3996206644044173E-2</v>
      </c>
      <c r="CX256">
        <v>2.8059596871558151E-2</v>
      </c>
      <c r="CY256">
        <v>1.81554405195435E-2</v>
      </c>
      <c r="CZ256">
        <v>3.3551141993861437E-2</v>
      </c>
      <c r="DA256">
        <v>-3.2795087153940798E-2</v>
      </c>
      <c r="DB256">
        <v>-5.977945357025405E-3</v>
      </c>
      <c r="DC256">
        <v>-4.6305862027889331E-3</v>
      </c>
      <c r="DD256">
        <v>-1.890223873395532E-3</v>
      </c>
      <c r="DE256">
        <v>-1.290293528649296E-2</v>
      </c>
      <c r="DF256">
        <v>9.8417823711705807E-3</v>
      </c>
      <c r="DG256">
        <v>6.4162831788727684E-2</v>
      </c>
      <c r="DH256">
        <v>3.8132775580329743E-2</v>
      </c>
      <c r="DI256">
        <v>0.24057750004520281</v>
      </c>
      <c r="DJ256">
        <v>0.47836441102694682</v>
      </c>
      <c r="DK256">
        <v>3.337203832770938E-2</v>
      </c>
      <c r="DL256">
        <v>9.0892606804249529E-2</v>
      </c>
      <c r="DM256">
        <v>0.21665850762611269</v>
      </c>
      <c r="DN256">
        <v>-0.1232135355260883</v>
      </c>
      <c r="DO256">
        <v>5.3601950875188972E-2</v>
      </c>
      <c r="DP256">
        <v>4.7931394704593101E-2</v>
      </c>
      <c r="DQ256">
        <v>3.5701653768838222E-2</v>
      </c>
      <c r="DR256">
        <v>5.354525140540152E-2</v>
      </c>
      <c r="DS256">
        <v>-3.1050734599766511E-2</v>
      </c>
      <c r="DT256">
        <v>0.42649367285864581</v>
      </c>
      <c r="DU256">
        <v>0.14373775835384339</v>
      </c>
      <c r="DV256">
        <v>0.53626932813765993</v>
      </c>
      <c r="DW256">
        <v>0.43591797165967111</v>
      </c>
      <c r="DX256">
        <v>0.34406173577700222</v>
      </c>
      <c r="DY256">
        <v>4.3194846555467493E-2</v>
      </c>
      <c r="DZ256">
        <v>0.26255130574108471</v>
      </c>
      <c r="EA256">
        <v>0.31969354659854621</v>
      </c>
      <c r="EB256">
        <v>-1.6041904040345192E-2</v>
      </c>
      <c r="EC256">
        <v>4.0386239441951409E-4</v>
      </c>
      <c r="ED256">
        <v>-7.825933633621671E-3</v>
      </c>
      <c r="EE256">
        <v>-8.2736394971675582E-3</v>
      </c>
      <c r="EF256">
        <v>-8.3642432762285543E-3</v>
      </c>
      <c r="EG256">
        <v>-4.8768886196608246E-3</v>
      </c>
      <c r="EH256">
        <v>-2.7154443948228949E-3</v>
      </c>
      <c r="EI256">
        <v>4.3672934167959809E-3</v>
      </c>
      <c r="EJ256">
        <v>2.211157434005977E-3</v>
      </c>
      <c r="EK256">
        <v>-3.9448577462852033E-2</v>
      </c>
      <c r="EL256">
        <v>-2.7485082905280379E-2</v>
      </c>
      <c r="EM256">
        <v>-4.3425072405244652E-2</v>
      </c>
      <c r="EN256">
        <v>6.5394153370747724E-3</v>
      </c>
      <c r="EO256">
        <v>2.8874796443253779E-2</v>
      </c>
      <c r="EP256">
        <v>-1.9350402582146171E-2</v>
      </c>
      <c r="EQ256">
        <v>1.070411989059529E-2</v>
      </c>
      <c r="ER256">
        <v>5.7094294305090713E-2</v>
      </c>
      <c r="ES256">
        <v>-2.427592262677835E-2</v>
      </c>
      <c r="ET256">
        <v>2.834077139503928E-2</v>
      </c>
      <c r="EU256">
        <v>2.8759685305207311E-2</v>
      </c>
      <c r="EV256">
        <v>3.8333900603228568E-2</v>
      </c>
      <c r="EW256">
        <v>3.8532451047074603E-2</v>
      </c>
      <c r="EX256">
        <v>-1.389051054963536E-3</v>
      </c>
      <c r="EY256">
        <v>-5.7514882876974899E-2</v>
      </c>
      <c r="EZ256">
        <v>-0.38195561966921321</v>
      </c>
      <c r="FA256">
        <v>-5.817859164201078E-2</v>
      </c>
      <c r="FB256">
        <v>4.5276589139092313E-2</v>
      </c>
      <c r="FC256">
        <v>3.6266595082118061E-2</v>
      </c>
      <c r="FD256">
        <v>8.3022828122456677E-2</v>
      </c>
      <c r="FE256">
        <v>6.1870973089608889E-3</v>
      </c>
      <c r="FF256">
        <v>-1.247688174203899E-3</v>
      </c>
      <c r="FG256">
        <v>-3.9773128353358743E-2</v>
      </c>
      <c r="FH256">
        <v>2.020723649933838E-2</v>
      </c>
      <c r="FI256">
        <v>1.063209627315052E-2</v>
      </c>
      <c r="FJ256">
        <v>-3.829879543018707E-2</v>
      </c>
      <c r="FK256">
        <v>2.0122237489131911E-3</v>
      </c>
      <c r="FL256">
        <v>7.791704299990139E-2</v>
      </c>
      <c r="FM256">
        <v>-3.0232682117490379E-2</v>
      </c>
      <c r="FN256">
        <v>-4.6261449546871142E-2</v>
      </c>
      <c r="FO256">
        <v>-6.757623524944309E-2</v>
      </c>
      <c r="FP256">
        <v>-7.2608533548364135E-2</v>
      </c>
      <c r="FQ256">
        <v>7.6624386422480236E-3</v>
      </c>
      <c r="FR256">
        <v>-2.512352130335908E-2</v>
      </c>
      <c r="FS256">
        <v>0.1797469302018623</v>
      </c>
      <c r="FT256">
        <v>0.22212554724822781</v>
      </c>
      <c r="FU256">
        <v>0.39966600123083618</v>
      </c>
      <c r="FV256">
        <v>0.1194571348336087</v>
      </c>
      <c r="FW256">
        <v>0.13042244001491049</v>
      </c>
      <c r="FX256">
        <v>6.1869934398607093E-2</v>
      </c>
      <c r="FY256">
        <v>0.18023581637486921</v>
      </c>
      <c r="FZ256">
        <v>0.16020114229437291</v>
      </c>
      <c r="GA256">
        <v>0.16020114229437291</v>
      </c>
      <c r="GB256">
        <v>9.7765122088194975E-2</v>
      </c>
      <c r="GC256">
        <v>6.6369603129561305E-2</v>
      </c>
      <c r="GD256">
        <v>3.0240050134084359E-2</v>
      </c>
      <c r="GE256">
        <v>3.7420214017450083E-2</v>
      </c>
      <c r="GF256">
        <v>3.7420214017450083E-2</v>
      </c>
      <c r="GG256">
        <v>2.8619849952759652E-2</v>
      </c>
      <c r="GH256">
        <v>2.6640334901122879E-2</v>
      </c>
      <c r="GI256">
        <v>-1.758152996699483E-2</v>
      </c>
      <c r="GJ256">
        <v>3.9259529192009902E-2</v>
      </c>
      <c r="GK256">
        <v>3.4629278066691957E-2</v>
      </c>
      <c r="GL256">
        <v>1.8726127498205101E-2</v>
      </c>
      <c r="GM256">
        <v>2.225909651748435E-2</v>
      </c>
      <c r="GN256">
        <v>-1.0371995926212581E-2</v>
      </c>
      <c r="GO256">
        <v>9.5812594122694737E-3</v>
      </c>
      <c r="GP256">
        <v>9.05190619967919E-3</v>
      </c>
      <c r="GQ256">
        <v>-4.7693037895961922E-3</v>
      </c>
      <c r="GR256">
        <v>4.7973740045765052E-2</v>
      </c>
      <c r="GS256">
        <v>2.477529817154512E-2</v>
      </c>
      <c r="GT256">
        <v>-7.1536381089123951E-3</v>
      </c>
      <c r="GU256">
        <v>-8.0234092266292609E-3</v>
      </c>
      <c r="GV256">
        <v>5.6408703099854948E-3</v>
      </c>
      <c r="GW256">
        <v>2.66211077433092E-2</v>
      </c>
      <c r="GX256">
        <v>-5.1978474265636778E-3</v>
      </c>
      <c r="GY256">
        <v>-8.7655856510098201E-3</v>
      </c>
      <c r="GZ256">
        <v>-8.7655856510098201E-3</v>
      </c>
      <c r="HA256">
        <v>6.8103422521192891E-2</v>
      </c>
      <c r="HB256">
        <v>2.6955033851058751E-2</v>
      </c>
      <c r="HC256">
        <v>2.2921184705707361E-2</v>
      </c>
      <c r="HD256">
        <v>-1.150850235655565E-2</v>
      </c>
      <c r="HE256">
        <v>-1.150850235655565E-2</v>
      </c>
      <c r="HF256">
        <v>6.3830800373181396E-2</v>
      </c>
      <c r="HG256">
        <v>3.0618643740130569E-2</v>
      </c>
      <c r="HH256">
        <v>0.34572388174330232</v>
      </c>
      <c r="HI256">
        <v>-5.6697407981613643E-2</v>
      </c>
      <c r="HJ256">
        <v>8.6072330390599572E-3</v>
      </c>
      <c r="HK256">
        <v>3.9269557273000476E-3</v>
      </c>
      <c r="HL256">
        <v>6.7321664567093862E-4</v>
      </c>
      <c r="HM256">
        <v>3.9564776811903409E-2</v>
      </c>
      <c r="HN256">
        <v>-0.1072509905866699</v>
      </c>
      <c r="HO256">
        <v>-6.3440863615301544E-3</v>
      </c>
      <c r="HP256">
        <v>-4.2132479829958443E-2</v>
      </c>
      <c r="HQ256">
        <v>-0.45753610072723572</v>
      </c>
      <c r="HR256">
        <v>0.4639629985022361</v>
      </c>
      <c r="HS256">
        <v>0.18395997867414279</v>
      </c>
      <c r="HT256">
        <v>0.55942142265230621</v>
      </c>
      <c r="HU256">
        <v>0.23521920312612621</v>
      </c>
      <c r="HV256">
        <v>0.1077437367797653</v>
      </c>
      <c r="HW256">
        <v>2.3016239798662051E-2</v>
      </c>
      <c r="HX256">
        <v>2.3648821155683598E-2</v>
      </c>
      <c r="HY256">
        <v>2.3478072989312461E-2</v>
      </c>
      <c r="HZ256">
        <v>-1.023492845854636E-2</v>
      </c>
      <c r="IA256">
        <v>-1.9933060877284359E-2</v>
      </c>
      <c r="IB256">
        <v>-1.9060633287884911E-2</v>
      </c>
      <c r="IC256">
        <v>4.5709827981809477E-5</v>
      </c>
      <c r="ID256">
        <v>1.50789905244032E-2</v>
      </c>
      <c r="IE256">
        <v>2.4797718023010149E-2</v>
      </c>
      <c r="IF256">
        <v>9.3082985995154924E-2</v>
      </c>
      <c r="IG256">
        <v>0.13513867290311679</v>
      </c>
      <c r="IH256">
        <v>-2.4143742678314081E-2</v>
      </c>
      <c r="II256">
        <v>3.3904791946338629E-2</v>
      </c>
      <c r="IJ256">
        <v>0.15768181105392479</v>
      </c>
      <c r="IK256">
        <v>0.1216250725491245</v>
      </c>
      <c r="IL256">
        <v>7.0023131616327575E-2</v>
      </c>
      <c r="IM256">
        <v>0.15262281479189951</v>
      </c>
      <c r="IN256">
        <v>-3.092102259252956E-2</v>
      </c>
      <c r="IO256">
        <v>1.6564284178283342E-2</v>
      </c>
      <c r="IP256">
        <v>8.2243568087488617E-3</v>
      </c>
      <c r="IQ256">
        <v>2.4795597847559941E-2</v>
      </c>
      <c r="IR256">
        <v>1.5811679199099739E-2</v>
      </c>
      <c r="IS256">
        <v>2.6042946509344019E-2</v>
      </c>
      <c r="IT256">
        <v>-4.266273761959341E-2</v>
      </c>
      <c r="IU256">
        <v>-9.4828040071586045E-3</v>
      </c>
      <c r="IV256">
        <v>1</v>
      </c>
      <c r="IW256">
        <v>-2.0865981986381621E-2</v>
      </c>
      <c r="IX256">
        <v>4.7940251589251623E-2</v>
      </c>
      <c r="IY256">
        <v>0.32806720885310792</v>
      </c>
      <c r="IZ256">
        <v>0.26605458804229759</v>
      </c>
      <c r="JA256">
        <v>3.8567498428097237E-2</v>
      </c>
      <c r="JB256">
        <v>-1.9596876273128831E-2</v>
      </c>
      <c r="JC256">
        <v>7.6722137291258107E-3</v>
      </c>
      <c r="JD256">
        <v>-4.3475185177444574E-3</v>
      </c>
      <c r="JE256">
        <v>0.1015186075834045</v>
      </c>
      <c r="JF256">
        <v>4.3305139149088373E-2</v>
      </c>
      <c r="JG256">
        <v>3.2514261687980807E-2</v>
      </c>
      <c r="JH256">
        <v>9.6000502447624574E-3</v>
      </c>
      <c r="JI256">
        <v>0.77669906126295174</v>
      </c>
      <c r="JJ256">
        <v>0.36963170714132138</v>
      </c>
      <c r="JK256">
        <v>0.44328371571541558</v>
      </c>
      <c r="JL256">
        <v>8.7224101097141515E-2</v>
      </c>
      <c r="JM256">
        <v>0.1507707147659382</v>
      </c>
      <c r="JN256">
        <v>3.6651119291993231E-2</v>
      </c>
      <c r="JO256">
        <v>-3.7633791039051803E-2</v>
      </c>
      <c r="JP256">
        <v>-2.3900253922233512E-2</v>
      </c>
      <c r="JQ256">
        <v>4.5111258573721703E-2</v>
      </c>
      <c r="JR256">
        <v>7.0955781490036368E-2</v>
      </c>
      <c r="JS256">
        <v>-0.2144451948014619</v>
      </c>
      <c r="JT256">
        <v>4.9472534519876862E-2</v>
      </c>
      <c r="JU256">
        <v>5.9293170508018828E-2</v>
      </c>
      <c r="JV256">
        <v>5.060731341056611E-2</v>
      </c>
      <c r="JW256">
        <v>9.6093564736612291E-2</v>
      </c>
      <c r="JX256">
        <v>2.7446615812294819E-2</v>
      </c>
      <c r="JY256">
        <v>-3.8726102585145687E-2</v>
      </c>
      <c r="JZ256">
        <v>-7.731597291127174E-4</v>
      </c>
      <c r="KA256">
        <v>4.0365076195708442E-2</v>
      </c>
      <c r="KB256">
        <v>0.13905631704294269</v>
      </c>
      <c r="KC256">
        <v>0.1141518302747216</v>
      </c>
      <c r="KD256">
        <v>3.040789376380576E-2</v>
      </c>
      <c r="KE256">
        <v>-1.2786003513996939E-2</v>
      </c>
      <c r="KF256">
        <v>6.9929516630958977E-2</v>
      </c>
      <c r="KG256">
        <v>5.5429023982232501E-4</v>
      </c>
      <c r="KH256">
        <v>-1.354246874712845E-2</v>
      </c>
      <c r="KI256">
        <v>5.6283121173250322E-2</v>
      </c>
      <c r="KJ256">
        <v>-3.6962842736608672E-3</v>
      </c>
      <c r="KK256">
        <v>-1.489220123246897E-2</v>
      </c>
      <c r="KL256">
        <v>9.667343914716419E-3</v>
      </c>
      <c r="KM256">
        <v>1.3271733177752799E-2</v>
      </c>
      <c r="KN256">
        <v>-3.313427399107835E-2</v>
      </c>
      <c r="KO256">
        <v>6.808862057385478E-3</v>
      </c>
      <c r="KP256">
        <v>-3.5217350473674768E-2</v>
      </c>
      <c r="KQ256">
        <v>-7.3756600773092146E-3</v>
      </c>
      <c r="KR256">
        <v>1.208130655850282E-2</v>
      </c>
      <c r="KS256">
        <v>1.7850045386804589E-3</v>
      </c>
      <c r="KT256">
        <v>4.4310394103293543E-2</v>
      </c>
      <c r="KU256">
        <v>6.5589705268442576E-5</v>
      </c>
      <c r="KV256">
        <v>-9.7438739879270096E-4</v>
      </c>
      <c r="KW256">
        <v>-3.5802175966994178E-2</v>
      </c>
      <c r="KX256">
        <v>-2.7236986626147201E-2</v>
      </c>
      <c r="KY256">
        <v>3.7840961994594101E-2</v>
      </c>
      <c r="KZ256">
        <v>-4.7763167225887818E-2</v>
      </c>
      <c r="LA256">
        <v>0.14552914878676779</v>
      </c>
      <c r="LB256">
        <v>8.6165711845537202E-2</v>
      </c>
      <c r="LC256">
        <v>-6.5216086726000294E-2</v>
      </c>
      <c r="LD256">
        <v>-2.0424729832471091E-2</v>
      </c>
      <c r="LE256">
        <v>1.2081293716916981E-2</v>
      </c>
      <c r="LF256">
        <v>-7.1206891169389537E-3</v>
      </c>
      <c r="LG256">
        <v>-1.2811817478259919E-2</v>
      </c>
      <c r="LH256">
        <v>-1.768774772071564E-2</v>
      </c>
      <c r="LI256">
        <v>9.7482612044305986E-3</v>
      </c>
      <c r="LJ256">
        <v>-1.8132253865937511E-3</v>
      </c>
      <c r="LK256">
        <v>-1.6674113845957281E-2</v>
      </c>
      <c r="LL256">
        <v>-3.1583260673579729E-2</v>
      </c>
      <c r="LM256">
        <v>-1.0920233551276441E-2</v>
      </c>
      <c r="LN256">
        <v>0.46621770344158558</v>
      </c>
      <c r="LO256">
        <v>0.21416023279099289</v>
      </c>
      <c r="LP256">
        <v>0.49087236519828431</v>
      </c>
      <c r="LQ256">
        <v>1.725618133422643E-2</v>
      </c>
      <c r="LR256">
        <v>6.12900331365945E-2</v>
      </c>
    </row>
    <row r="257" spans="1:330" x14ac:dyDescent="0.35">
      <c r="A257" s="1" t="s">
        <v>255</v>
      </c>
      <c r="B257">
        <v>-6.1930040900047688E-2</v>
      </c>
      <c r="C257">
        <v>-4.6187657354210862E-2</v>
      </c>
      <c r="D257">
        <v>-4.4721578248703549E-2</v>
      </c>
      <c r="E257">
        <v>-3.9479467061008341E-2</v>
      </c>
      <c r="F257">
        <v>4.81042408464094E-2</v>
      </c>
      <c r="G257">
        <v>-3.5921987871326527E-2</v>
      </c>
      <c r="H257">
        <v>5.4180580679185762E-2</v>
      </c>
      <c r="I257">
        <v>3.9646032874153959E-3</v>
      </c>
      <c r="J257">
        <v>1.9376165020543489E-3</v>
      </c>
      <c r="K257">
        <v>7.5560243324387516E-3</v>
      </c>
      <c r="L257">
        <v>-1.5453728751918571E-2</v>
      </c>
      <c r="M257">
        <v>8.7980031319640946E-3</v>
      </c>
      <c r="N257">
        <v>3.3922849897542401E-3</v>
      </c>
      <c r="O257">
        <v>2.5443054652662861E-2</v>
      </c>
      <c r="P257">
        <v>2.7328879114487271E-2</v>
      </c>
      <c r="Q257">
        <v>-4.9677750176284112E-2</v>
      </c>
      <c r="R257">
        <v>-3.4100805775785822E-2</v>
      </c>
      <c r="S257">
        <v>-3.2572120378982383E-2</v>
      </c>
      <c r="T257">
        <v>-4.2152492350943302E-2</v>
      </c>
      <c r="U257">
        <v>-5.0512182275727333E-2</v>
      </c>
      <c r="V257">
        <v>-1.3895298110037251E-2</v>
      </c>
      <c r="W257">
        <v>1.085591429424029E-2</v>
      </c>
      <c r="X257">
        <v>-3.532064556366476E-3</v>
      </c>
      <c r="Y257">
        <v>4.6284921157404228E-2</v>
      </c>
      <c r="Z257">
        <v>9.9768049298722076E-3</v>
      </c>
      <c r="AA257">
        <v>5.4081708992458233E-2</v>
      </c>
      <c r="AB257">
        <v>-1.0341898480539711E-2</v>
      </c>
      <c r="AC257">
        <v>1.4339110746694641E-2</v>
      </c>
      <c r="AD257">
        <v>-3.0685474273656831E-2</v>
      </c>
      <c r="AE257">
        <v>-4.9530061549405572E-3</v>
      </c>
      <c r="AF257">
        <v>-6.2577500828871462E-3</v>
      </c>
      <c r="AG257">
        <v>-1.4113910313424689E-2</v>
      </c>
      <c r="AH257">
        <v>-2.517849776067976E-2</v>
      </c>
      <c r="AI257">
        <v>5.9384789454838601E-3</v>
      </c>
      <c r="AJ257">
        <v>1.6266577122628231E-2</v>
      </c>
      <c r="AK257">
        <v>1.5572853878068201E-2</v>
      </c>
      <c r="AL257">
        <v>2.5431095347500779E-2</v>
      </c>
      <c r="AM257">
        <v>3.5847704051688627E-2</v>
      </c>
      <c r="AN257">
        <v>4.3001235981639407E-2</v>
      </c>
      <c r="AO257">
        <v>-1.7561838479755169E-2</v>
      </c>
      <c r="AP257">
        <v>3.3283953034534582E-2</v>
      </c>
      <c r="AQ257">
        <v>-5.4817915013767503E-2</v>
      </c>
      <c r="AR257">
        <v>1.3169279934203779E-2</v>
      </c>
      <c r="AS257">
        <v>9.4228950000263163E-3</v>
      </c>
      <c r="AT257">
        <v>-2.5068761219737008E-2</v>
      </c>
      <c r="AU257">
        <v>2.5467894996911239E-2</v>
      </c>
      <c r="AV257">
        <v>-2.3164133376402038E-3</v>
      </c>
      <c r="AW257">
        <v>-7.0182882635859978E-3</v>
      </c>
      <c r="AX257">
        <v>1.580878392351542E-2</v>
      </c>
      <c r="AY257">
        <v>-1.018207922862357E-2</v>
      </c>
      <c r="AZ257">
        <v>1.548968215136436E-2</v>
      </c>
      <c r="BA257">
        <v>2.1725021855081721E-2</v>
      </c>
      <c r="BB257">
        <v>-8.9644058146203963E-4</v>
      </c>
      <c r="BC257">
        <v>-2.9281430436492489E-2</v>
      </c>
      <c r="BD257">
        <v>-8.6412563380119569E-3</v>
      </c>
      <c r="BE257">
        <v>-4.0509088103703232E-2</v>
      </c>
      <c r="BF257">
        <v>-4.3810136711889533E-2</v>
      </c>
      <c r="BG257">
        <v>-3.2865382531925197E-2</v>
      </c>
      <c r="BH257">
        <v>5.6517130566199232E-2</v>
      </c>
      <c r="BI257">
        <v>-7.1325286989915842E-3</v>
      </c>
      <c r="BJ257">
        <v>7.2847984350544279E-2</v>
      </c>
      <c r="BK257">
        <v>1.335245734128805E-2</v>
      </c>
      <c r="BL257">
        <v>1.8505276241874081E-2</v>
      </c>
      <c r="BM257">
        <v>2.6198911801839111E-2</v>
      </c>
      <c r="BN257">
        <v>1.604232017186439E-2</v>
      </c>
      <c r="BO257">
        <v>7.4167814421938422E-3</v>
      </c>
      <c r="BP257">
        <v>-2.392731243825906E-2</v>
      </c>
      <c r="BQ257">
        <v>5.8519933917644436E-3</v>
      </c>
      <c r="BR257">
        <v>-1.5648106105157519E-3</v>
      </c>
      <c r="BS257">
        <v>-3.1916764374170473E-2</v>
      </c>
      <c r="BT257">
        <v>2.2019757517496592E-3</v>
      </c>
      <c r="BU257">
        <v>-2.7485612822108498E-3</v>
      </c>
      <c r="BV257">
        <v>-1.63567676968496E-2</v>
      </c>
      <c r="BW257">
        <v>-3.8816678445870487E-2</v>
      </c>
      <c r="BX257">
        <v>1.7454948591670721E-2</v>
      </c>
      <c r="BY257">
        <v>-5.4542189041992964E-3</v>
      </c>
      <c r="BZ257">
        <v>3.012085470015247E-2</v>
      </c>
      <c r="CA257">
        <v>-2.3857629689934191E-2</v>
      </c>
      <c r="CB257">
        <v>-1.9561395598802711E-2</v>
      </c>
      <c r="CC257">
        <v>-4.7891648765776923E-2</v>
      </c>
      <c r="CD257">
        <v>-4.439540456617936E-2</v>
      </c>
      <c r="CE257">
        <v>-1.5793262920833159E-2</v>
      </c>
      <c r="CF257">
        <v>-3.6393686154873928E-2</v>
      </c>
      <c r="CG257">
        <v>-3.200650812704927E-2</v>
      </c>
      <c r="CH257">
        <v>-3.085429410662277E-2</v>
      </c>
      <c r="CI257">
        <v>2.5468457533584E-2</v>
      </c>
      <c r="CJ257">
        <v>-5.6639010989434628E-2</v>
      </c>
      <c r="CK257">
        <v>1.397451219932142E-2</v>
      </c>
      <c r="CL257">
        <v>-4.9252523250894707E-2</v>
      </c>
      <c r="CM257">
        <v>2.6471762798731198E-4</v>
      </c>
      <c r="CN257">
        <v>1.960121574172613E-2</v>
      </c>
      <c r="CO257">
        <v>-4.2133330332477167E-2</v>
      </c>
      <c r="CP257">
        <v>3.715607974628047E-2</v>
      </c>
      <c r="CQ257">
        <v>3.7156079746280483E-2</v>
      </c>
      <c r="CR257">
        <v>-1.059872112561991E-2</v>
      </c>
      <c r="CS257">
        <v>-4.4792331986708359E-2</v>
      </c>
      <c r="CT257">
        <v>-9.3242149929597274E-3</v>
      </c>
      <c r="CU257">
        <v>-3.5053286283892517E-2</v>
      </c>
      <c r="CV257">
        <v>2.7751553234767828E-2</v>
      </c>
      <c r="CW257">
        <v>1.6454119769303319E-2</v>
      </c>
      <c r="CX257">
        <v>3.981624246250693E-2</v>
      </c>
      <c r="CY257">
        <v>1.8657166816549602E-2</v>
      </c>
      <c r="CZ257">
        <v>1.170560297154385E-2</v>
      </c>
      <c r="DA257">
        <v>2.1045154466860061E-2</v>
      </c>
      <c r="DB257">
        <v>1.7506135767804371E-2</v>
      </c>
      <c r="DC257">
        <v>-1.7296801925375509E-2</v>
      </c>
      <c r="DD257">
        <v>2.2425594829683159E-2</v>
      </c>
      <c r="DE257">
        <v>1.961467162603142E-3</v>
      </c>
      <c r="DF257">
        <v>-3.5175166453644151E-2</v>
      </c>
      <c r="DG257">
        <v>1.6065219225387929E-2</v>
      </c>
      <c r="DH257">
        <v>1.425897545796055E-2</v>
      </c>
      <c r="DI257">
        <v>1.2823477810934861E-2</v>
      </c>
      <c r="DJ257">
        <v>1.507449614322489E-2</v>
      </c>
      <c r="DK257">
        <v>-1.397122461335922E-2</v>
      </c>
      <c r="DL257">
        <v>4.4243664462536893E-2</v>
      </c>
      <c r="DM257">
        <v>2.5761489276171601E-2</v>
      </c>
      <c r="DN257">
        <v>-4.111845381982078E-2</v>
      </c>
      <c r="DO257">
        <v>1.181120581421191E-2</v>
      </c>
      <c r="DP257">
        <v>1.125051442623416E-2</v>
      </c>
      <c r="DQ257">
        <v>2.9820629485254858E-2</v>
      </c>
      <c r="DR257">
        <v>4.2701456107640909E-2</v>
      </c>
      <c r="DS257">
        <v>-2.183252815258226E-2</v>
      </c>
      <c r="DT257">
        <v>2.5063286230022071E-3</v>
      </c>
      <c r="DU257">
        <v>1.8642629336543821E-2</v>
      </c>
      <c r="DV257">
        <v>-1.027690032938573E-4</v>
      </c>
      <c r="DW257">
        <v>1.8281101855672739E-2</v>
      </c>
      <c r="DX257">
        <v>-1.523209668201486E-4</v>
      </c>
      <c r="DY257">
        <v>6.0731528066277178E-2</v>
      </c>
      <c r="DZ257">
        <v>-1.8962328617650619E-2</v>
      </c>
      <c r="EA257">
        <v>-2.3714025067873731E-2</v>
      </c>
      <c r="EB257">
        <v>3.2525344029730972E-2</v>
      </c>
      <c r="EC257">
        <v>3.6026006298827393E-2</v>
      </c>
      <c r="ED257">
        <v>2.9380594762699601E-2</v>
      </c>
      <c r="EE257">
        <v>4.5287969357514953E-2</v>
      </c>
      <c r="EF257">
        <v>4.7006803221964627E-2</v>
      </c>
      <c r="EG257">
        <v>5.5991567933398448E-2</v>
      </c>
      <c r="EH257">
        <v>6.0674414505478703E-2</v>
      </c>
      <c r="EI257">
        <v>4.8343457122648113E-2</v>
      </c>
      <c r="EJ257">
        <v>2.8274213953087799E-2</v>
      </c>
      <c r="EK257">
        <v>-3.3821520578956918E-2</v>
      </c>
      <c r="EL257">
        <v>5.8728051709572146E-3</v>
      </c>
      <c r="EM257">
        <v>5.6329816660911809E-2</v>
      </c>
      <c r="EN257">
        <v>3.5542951056161058E-2</v>
      </c>
      <c r="EO257">
        <v>-5.9628640011317622E-3</v>
      </c>
      <c r="EP257">
        <v>-2.5162846541843049E-2</v>
      </c>
      <c r="EQ257">
        <v>4.6794903517063523E-2</v>
      </c>
      <c r="ER257">
        <v>-1.9806926667973141E-2</v>
      </c>
      <c r="ES257">
        <v>4.2727069107189652E-2</v>
      </c>
      <c r="ET257">
        <v>-4.8470651878549632E-2</v>
      </c>
      <c r="EU257">
        <v>-2.286980441881023E-2</v>
      </c>
      <c r="EV257">
        <v>-4.5483958291749359E-2</v>
      </c>
      <c r="EW257">
        <v>-2.3528211390997641E-2</v>
      </c>
      <c r="EX257">
        <v>7.4846516596037867E-3</v>
      </c>
      <c r="EY257">
        <v>-4.1008281449425872E-2</v>
      </c>
      <c r="EZ257">
        <v>-5.1700954981699923E-2</v>
      </c>
      <c r="FA257">
        <v>-5.1852636533836647E-3</v>
      </c>
      <c r="FB257">
        <v>-8.5208552642213359E-2</v>
      </c>
      <c r="FC257">
        <v>-5.2243831789889797E-2</v>
      </c>
      <c r="FD257">
        <v>-4.569330059072043E-2</v>
      </c>
      <c r="FE257">
        <v>3.8340541639812378E-3</v>
      </c>
      <c r="FF257">
        <v>3.062698431286744E-2</v>
      </c>
      <c r="FG257">
        <v>1.050539547845784E-2</v>
      </c>
      <c r="FH257">
        <v>-1.166200162251914E-2</v>
      </c>
      <c r="FI257">
        <v>3.1827697810554223E-2</v>
      </c>
      <c r="FJ257">
        <v>-4.8431537157050113E-2</v>
      </c>
      <c r="FK257">
        <v>-8.0346356185284178E-3</v>
      </c>
      <c r="FL257">
        <v>1.824264202289928E-2</v>
      </c>
      <c r="FM257">
        <v>5.4451412003979948E-3</v>
      </c>
      <c r="FN257">
        <v>1.2435461946203539E-2</v>
      </c>
      <c r="FO257">
        <v>-5.0544000667738988E-2</v>
      </c>
      <c r="FP257">
        <v>-3.5354548192276618E-2</v>
      </c>
      <c r="FQ257">
        <v>3.4834089409678547E-2</v>
      </c>
      <c r="FR257">
        <v>-5.7238988367289481E-3</v>
      </c>
      <c r="FS257">
        <v>6.0629322904601692E-2</v>
      </c>
      <c r="FT257">
        <v>-2.766730334936501E-2</v>
      </c>
      <c r="FU257">
        <v>-3.1099494069344969E-2</v>
      </c>
      <c r="FV257">
        <v>-4.8404334088405089E-2</v>
      </c>
      <c r="FW257">
        <v>-1.9539083011222431E-2</v>
      </c>
      <c r="FX257">
        <v>3.0790185673078532E-2</v>
      </c>
      <c r="FY257">
        <v>1.345068429851678E-2</v>
      </c>
      <c r="FZ257">
        <v>1.7690936897038999E-2</v>
      </c>
      <c r="GA257">
        <v>1.7690936897038999E-2</v>
      </c>
      <c r="GB257">
        <v>-3.7171298594079243E-2</v>
      </c>
      <c r="GC257">
        <v>-1.6915051775285642E-2</v>
      </c>
      <c r="GD257">
        <v>-4.5863760384881172E-2</v>
      </c>
      <c r="GE257">
        <v>-2.6634296672189639E-2</v>
      </c>
      <c r="GF257">
        <v>-2.6634296672189639E-2</v>
      </c>
      <c r="GG257">
        <v>-1.973340827710926E-2</v>
      </c>
      <c r="GH257">
        <v>-3.6649993294113281E-2</v>
      </c>
      <c r="GI257">
        <v>-5.8764302698933197E-3</v>
      </c>
      <c r="GJ257">
        <v>2.5401635422768871E-2</v>
      </c>
      <c r="GK257">
        <v>2.7339914475122309E-2</v>
      </c>
      <c r="GL257">
        <v>-3.1185828843452688E-2</v>
      </c>
      <c r="GM257">
        <v>3.7043667549337023E-2</v>
      </c>
      <c r="GN257">
        <v>-1.6726380266831261E-2</v>
      </c>
      <c r="GO257">
        <v>4.1850897013224621E-2</v>
      </c>
      <c r="GP257">
        <v>4.3209622003155333E-2</v>
      </c>
      <c r="GQ257">
        <v>-2.5992693705679051E-2</v>
      </c>
      <c r="GR257">
        <v>3.6785788437159163E-2</v>
      </c>
      <c r="GS257">
        <v>1.8723304305115589E-2</v>
      </c>
      <c r="GT257">
        <v>-1.8393599021525181E-2</v>
      </c>
      <c r="GU257">
        <v>-2.0430570164117381E-2</v>
      </c>
      <c r="GV257">
        <v>2.4804961368812328E-2</v>
      </c>
      <c r="GW257">
        <v>8.1675132717122824E-3</v>
      </c>
      <c r="GX257">
        <v>-3.8100528013721061E-2</v>
      </c>
      <c r="GY257">
        <v>-1.296726173357453E-2</v>
      </c>
      <c r="GZ257">
        <v>-1.296726173357453E-2</v>
      </c>
      <c r="HA257">
        <v>-2.9372484469539811E-2</v>
      </c>
      <c r="HB257">
        <v>3.3171501149486853E-2</v>
      </c>
      <c r="HC257">
        <v>-5.1412855330130743E-2</v>
      </c>
      <c r="HD257">
        <v>-2.2030901686283379E-2</v>
      </c>
      <c r="HE257">
        <v>-2.2030901686283379E-2</v>
      </c>
      <c r="HF257">
        <v>-3.8664526188543442E-2</v>
      </c>
      <c r="HG257">
        <v>5.1074342669427397E-2</v>
      </c>
      <c r="HH257">
        <v>-3.773603006975186E-3</v>
      </c>
      <c r="HI257">
        <v>-5.4884783516358317E-2</v>
      </c>
      <c r="HJ257">
        <v>-0.11073733276936321</v>
      </c>
      <c r="HK257">
        <v>2.1516415557036209E-2</v>
      </c>
      <c r="HL257">
        <v>-2.0656703591148469E-2</v>
      </c>
      <c r="HM257">
        <v>2.7697014005246901E-3</v>
      </c>
      <c r="HN257">
        <v>-5.5836223659384626E-3</v>
      </c>
      <c r="HO257">
        <v>-1.7702066229210601E-2</v>
      </c>
      <c r="HP257">
        <v>-1.382286457284938E-2</v>
      </c>
      <c r="HQ257">
        <v>1.7018842190738889E-2</v>
      </c>
      <c r="HR257">
        <v>-8.2487452792860128E-3</v>
      </c>
      <c r="HS257">
        <v>-2.066132781240148E-2</v>
      </c>
      <c r="HT257">
        <v>-2.21660912844227E-2</v>
      </c>
      <c r="HU257">
        <v>1.7962585196613291E-2</v>
      </c>
      <c r="HV257">
        <v>-8.0119011382230702E-3</v>
      </c>
      <c r="HW257">
        <v>2.434901825559542E-2</v>
      </c>
      <c r="HX257">
        <v>2.1497660290956129E-2</v>
      </c>
      <c r="HY257">
        <v>-2.5627449196281259E-2</v>
      </c>
      <c r="HZ257">
        <v>1.0083970263247781E-2</v>
      </c>
      <c r="IA257">
        <v>-1.086020389992365E-2</v>
      </c>
      <c r="IB257">
        <v>3.2477418443936777E-2</v>
      </c>
      <c r="IC257">
        <v>-6.2583637865386177E-2</v>
      </c>
      <c r="ID257">
        <v>-3.564218390115037E-2</v>
      </c>
      <c r="IE257">
        <v>3.2442102301076463E-2</v>
      </c>
      <c r="IF257">
        <v>-7.0122268091398696E-2</v>
      </c>
      <c r="IG257">
        <v>-4.3552177074968133E-2</v>
      </c>
      <c r="IH257">
        <v>1.9062026443716549E-2</v>
      </c>
      <c r="II257">
        <v>3.2693786233160008E-2</v>
      </c>
      <c r="IJ257">
        <v>-2.2376792268744498E-2</v>
      </c>
      <c r="IK257">
        <v>1.0104198274322259E-2</v>
      </c>
      <c r="IL257">
        <v>-2.1968217690163331E-2</v>
      </c>
      <c r="IM257">
        <v>-2.239776264066112E-3</v>
      </c>
      <c r="IN257">
        <v>2.8331282040967569E-2</v>
      </c>
      <c r="IO257">
        <v>-6.4100746360286717E-2</v>
      </c>
      <c r="IP257">
        <v>-1.271376990500791E-2</v>
      </c>
      <c r="IQ257">
        <v>-6.9415532599367849E-2</v>
      </c>
      <c r="IR257">
        <v>-6.7695369363544561E-2</v>
      </c>
      <c r="IS257">
        <v>-2.1923836888855599E-2</v>
      </c>
      <c r="IT257">
        <v>5.9070506352510863E-2</v>
      </c>
      <c r="IU257">
        <v>-4.7609876589369091E-2</v>
      </c>
      <c r="IV257">
        <v>-2.0865981986381621E-2</v>
      </c>
      <c r="IW257">
        <v>1</v>
      </c>
      <c r="IX257">
        <v>-4.0472998248169773E-2</v>
      </c>
      <c r="IY257">
        <v>5.203205441036491E-3</v>
      </c>
      <c r="IZ257">
        <v>1.177420404301232E-3</v>
      </c>
      <c r="JA257">
        <v>2.7160409309132341E-2</v>
      </c>
      <c r="JB257">
        <v>2.49069216614447E-2</v>
      </c>
      <c r="JC257">
        <v>-7.3467194499310141E-3</v>
      </c>
      <c r="JD257">
        <v>-2.2989549810359659E-2</v>
      </c>
      <c r="JE257">
        <v>1.677831049057102E-3</v>
      </c>
      <c r="JF257">
        <v>-1.8984892631388771E-2</v>
      </c>
      <c r="JG257">
        <v>-1.668628778355298E-2</v>
      </c>
      <c r="JH257">
        <v>3.6138364291396427E-2</v>
      </c>
      <c r="JI257">
        <v>3.0265274480036752E-2</v>
      </c>
      <c r="JJ257">
        <v>-6.5931792389757613E-3</v>
      </c>
      <c r="JK257">
        <v>-7.9537103120333914E-3</v>
      </c>
      <c r="JL257">
        <v>3.5407160508351243E-2</v>
      </c>
      <c r="JM257">
        <v>-3.8328983859738E-2</v>
      </c>
      <c r="JN257">
        <v>2.1971920599578091E-2</v>
      </c>
      <c r="JO257">
        <v>1.7657267008589161E-2</v>
      </c>
      <c r="JP257">
        <v>2.2938940426532099E-2</v>
      </c>
      <c r="JQ257">
        <v>1.7966894504380129E-2</v>
      </c>
      <c r="JR257">
        <v>-1.5375071817650521E-2</v>
      </c>
      <c r="JS257">
        <v>4.9609025035591572E-2</v>
      </c>
      <c r="JT257">
        <v>6.1986829539506461E-2</v>
      </c>
      <c r="JU257">
        <v>6.0061409940163112E-3</v>
      </c>
      <c r="JV257">
        <v>-3.2415815900051152E-2</v>
      </c>
      <c r="JW257">
        <v>3.1176616921474429E-2</v>
      </c>
      <c r="JX257">
        <v>4.9281883690250897E-2</v>
      </c>
      <c r="JY257">
        <v>3.0973122763467861E-2</v>
      </c>
      <c r="JZ257">
        <v>-4.7536007899229148E-2</v>
      </c>
      <c r="KA257">
        <v>-3.4334296704308688E-2</v>
      </c>
      <c r="KB257">
        <v>-1.597481754786924E-4</v>
      </c>
      <c r="KC257">
        <v>4.4429445067014531E-2</v>
      </c>
      <c r="KD257">
        <v>3.4970833717592978E-2</v>
      </c>
      <c r="KE257">
        <v>-6.4147753167659E-2</v>
      </c>
      <c r="KF257">
        <v>7.1777738693397097E-3</v>
      </c>
      <c r="KG257">
        <v>4.7609603464099752E-3</v>
      </c>
      <c r="KH257">
        <v>-3.063189388548844E-2</v>
      </c>
      <c r="KI257">
        <v>2.7545484762268931E-2</v>
      </c>
      <c r="KJ257">
        <v>-1.168280330269259E-2</v>
      </c>
      <c r="KK257">
        <v>-6.925093213647736E-3</v>
      </c>
      <c r="KL257">
        <v>2.720373450810756E-2</v>
      </c>
      <c r="KM257">
        <v>-9.3833811807823766E-3</v>
      </c>
      <c r="KN257">
        <v>-2.0427850946164498E-2</v>
      </c>
      <c r="KO257">
        <v>3.7156079746280428E-2</v>
      </c>
      <c r="KP257">
        <v>1.106484913729229E-2</v>
      </c>
      <c r="KQ257">
        <v>1.8387321450103241E-2</v>
      </c>
      <c r="KR257">
        <v>-2.1885668144020751E-2</v>
      </c>
      <c r="KS257">
        <v>-2.8842513129495172E-2</v>
      </c>
      <c r="KT257">
        <v>1.0956959203001901E-2</v>
      </c>
      <c r="KU257">
        <v>-1.1567761900382801E-2</v>
      </c>
      <c r="KV257">
        <v>-2.2144815974909679E-2</v>
      </c>
      <c r="KW257">
        <v>1.252201399394923E-2</v>
      </c>
      <c r="KX257">
        <v>2.3829381911053878E-2</v>
      </c>
      <c r="KY257">
        <v>-3.100747481122418E-3</v>
      </c>
      <c r="KZ257">
        <v>1.117134992593969E-2</v>
      </c>
      <c r="LA257">
        <v>-6.5335718113918834E-2</v>
      </c>
      <c r="LB257">
        <v>-4.8995000126257862E-2</v>
      </c>
      <c r="LC257">
        <v>8.091797626494774E-3</v>
      </c>
      <c r="LD257">
        <v>-5.5825280537727479E-2</v>
      </c>
      <c r="LE257">
        <v>-2.188561274296728E-2</v>
      </c>
      <c r="LF257">
        <v>2.4074876182752759E-3</v>
      </c>
      <c r="LG257">
        <v>3.3051799271617957E-2</v>
      </c>
      <c r="LH257">
        <v>1.9903913629968621E-2</v>
      </c>
      <c r="LI257">
        <v>5.2828424311296349E-2</v>
      </c>
      <c r="LJ257">
        <v>2.109080279830549E-2</v>
      </c>
      <c r="LK257">
        <v>-9.5789309602890751E-3</v>
      </c>
      <c r="LL257">
        <v>-1.100849112936568E-2</v>
      </c>
      <c r="LM257">
        <v>-1.9974943791520119E-2</v>
      </c>
      <c r="LN257">
        <v>3.4558617227159083E-2</v>
      </c>
      <c r="LO257">
        <v>8.3463731758369828E-3</v>
      </c>
      <c r="LP257">
        <v>-4.3945280050184561E-2</v>
      </c>
      <c r="LQ257">
        <v>-6.2409134797786602E-3</v>
      </c>
      <c r="LR257">
        <v>1.340017070660561E-2</v>
      </c>
    </row>
    <row r="258" spans="1:330" x14ac:dyDescent="0.35">
      <c r="A258" s="1" t="s">
        <v>256</v>
      </c>
      <c r="B258">
        <v>-4.683786077693386E-2</v>
      </c>
      <c r="C258">
        <v>-1.4686938430165671E-2</v>
      </c>
      <c r="D258">
        <v>-1.6686678731661561E-2</v>
      </c>
      <c r="E258">
        <v>-3.4990812002125928E-2</v>
      </c>
      <c r="F258">
        <v>-1.405610951379418E-2</v>
      </c>
      <c r="G258">
        <v>2.3075731071671629E-2</v>
      </c>
      <c r="H258">
        <v>-3.3332243006820332E-3</v>
      </c>
      <c r="I258">
        <v>2.014858912546158E-2</v>
      </c>
      <c r="J258">
        <v>1.857826234798126E-2</v>
      </c>
      <c r="K258">
        <v>2.9779092261370491E-2</v>
      </c>
      <c r="L258">
        <v>1.949427078360785E-2</v>
      </c>
      <c r="M258">
        <v>-6.16449975521408E-3</v>
      </c>
      <c r="N258">
        <v>-1.4510867875615591E-2</v>
      </c>
      <c r="O258">
        <v>3.0033954910921701E-2</v>
      </c>
      <c r="P258">
        <v>1.666215031978098E-2</v>
      </c>
      <c r="Q258">
        <v>-9.623554801562819E-3</v>
      </c>
      <c r="R258">
        <v>1.0561950600105769E-2</v>
      </c>
      <c r="S258">
        <v>4.6201001124760048E-2</v>
      </c>
      <c r="T258">
        <v>5.2720612018981677E-2</v>
      </c>
      <c r="U258">
        <v>1.445341927769265E-2</v>
      </c>
      <c r="V258">
        <v>5.780556192303006E-3</v>
      </c>
      <c r="W258">
        <v>5.2234383068117167E-2</v>
      </c>
      <c r="X258">
        <v>7.6980745090692903E-3</v>
      </c>
      <c r="Y258">
        <v>6.306137794882069E-2</v>
      </c>
      <c r="Z258">
        <v>1.802621512153205E-3</v>
      </c>
      <c r="AA258">
        <v>6.4505930875327286E-2</v>
      </c>
      <c r="AB258">
        <v>2.366903692952743E-3</v>
      </c>
      <c r="AC258">
        <v>7.2711596026152195E-2</v>
      </c>
      <c r="AD258">
        <v>-2.8099467266180421E-2</v>
      </c>
      <c r="AE258">
        <v>5.2798889115544201E-2</v>
      </c>
      <c r="AF258">
        <v>5.5354984528901627E-2</v>
      </c>
      <c r="AG258">
        <v>5.1249955763210432E-2</v>
      </c>
      <c r="AH258">
        <v>2.3003218225104611E-2</v>
      </c>
      <c r="AI258">
        <v>6.8621158765352483E-3</v>
      </c>
      <c r="AJ258">
        <v>-7.0769307096135462E-3</v>
      </c>
      <c r="AK258">
        <v>5.1050269221617317E-2</v>
      </c>
      <c r="AL258">
        <v>2.4395755385599131E-2</v>
      </c>
      <c r="AM258">
        <v>2.1112893747232318E-2</v>
      </c>
      <c r="AN258">
        <v>1.0135969680761201E-2</v>
      </c>
      <c r="AO258">
        <v>3.9043505854192903E-2</v>
      </c>
      <c r="AP258">
        <v>2.898177020421926E-2</v>
      </c>
      <c r="AQ258">
        <v>-7.9686948667607761E-3</v>
      </c>
      <c r="AR258">
        <v>2.2541873124325949E-2</v>
      </c>
      <c r="AS258">
        <v>2.7776849133372049E-2</v>
      </c>
      <c r="AT258">
        <v>1.429504828906455E-2</v>
      </c>
      <c r="AU258">
        <v>-3.3903892046026778E-2</v>
      </c>
      <c r="AV258">
        <v>-1.5872238097842321E-2</v>
      </c>
      <c r="AW258">
        <v>1.546113067041093E-2</v>
      </c>
      <c r="AX258">
        <v>1.662936877314633E-2</v>
      </c>
      <c r="AY258">
        <v>3.65281950447322E-3</v>
      </c>
      <c r="AZ258">
        <v>-6.4761262786786388E-3</v>
      </c>
      <c r="BA258">
        <v>-2.020818792320932E-2</v>
      </c>
      <c r="BB258">
        <v>2.1588990345229441E-2</v>
      </c>
      <c r="BC258">
        <v>-4.4358740559125941E-2</v>
      </c>
      <c r="BD258">
        <v>1.5693475502407489E-2</v>
      </c>
      <c r="BE258">
        <v>-5.6926352936846284E-3</v>
      </c>
      <c r="BF258">
        <v>-1.472402714945505E-2</v>
      </c>
      <c r="BG258">
        <v>-1.7950798613185551E-2</v>
      </c>
      <c r="BH258">
        <v>-4.9013767448462718E-2</v>
      </c>
      <c r="BI258">
        <v>4.8747909629147882E-3</v>
      </c>
      <c r="BJ258">
        <v>-3.5299675482395598E-2</v>
      </c>
      <c r="BK258">
        <v>3.5011772792566932E-2</v>
      </c>
      <c r="BL258">
        <v>3.4054427908459153E-2</v>
      </c>
      <c r="BM258">
        <v>1.4255789900065939E-3</v>
      </c>
      <c r="BN258">
        <v>1.1009972996451249E-2</v>
      </c>
      <c r="BO258">
        <v>3.7095732671076263E-2</v>
      </c>
      <c r="BP258">
        <v>-2.3484802884185751E-2</v>
      </c>
      <c r="BQ258">
        <v>2.464916353484278E-3</v>
      </c>
      <c r="BR258">
        <v>-2.0651957060724709E-2</v>
      </c>
      <c r="BS258">
        <v>2.5913181839626771E-2</v>
      </c>
      <c r="BT258">
        <v>-2.252421919880156E-2</v>
      </c>
      <c r="BU258">
        <v>-3.615449606716694E-3</v>
      </c>
      <c r="BV258">
        <v>9.0343962275109199E-3</v>
      </c>
      <c r="BW258">
        <v>1.267273401827549E-2</v>
      </c>
      <c r="BX258">
        <v>7.8018372670979937E-3</v>
      </c>
      <c r="BY258">
        <v>3.2343579105593143E-2</v>
      </c>
      <c r="BZ258">
        <v>4.9651870426854787E-3</v>
      </c>
      <c r="CA258">
        <v>-3.2964546090015187E-2</v>
      </c>
      <c r="CB258">
        <v>-5.2156606739075233E-2</v>
      </c>
      <c r="CC258">
        <v>-4.1290112796183241E-2</v>
      </c>
      <c r="CD258">
        <v>-4.6969994297578491E-2</v>
      </c>
      <c r="CE258">
        <v>-5.6269386921949112E-2</v>
      </c>
      <c r="CF258">
        <v>-5.9074206417197829E-2</v>
      </c>
      <c r="CG258">
        <v>-4.3387186360492477E-2</v>
      </c>
      <c r="CH258">
        <v>-2.173322652036444E-2</v>
      </c>
      <c r="CI258">
        <v>3.623083248676624E-3</v>
      </c>
      <c r="CJ258">
        <v>-2.9201617769051339E-2</v>
      </c>
      <c r="CK258">
        <v>4.4072471565367102E-2</v>
      </c>
      <c r="CL258">
        <v>3.4062203442946368E-4</v>
      </c>
      <c r="CM258">
        <v>-4.0756912764332347E-2</v>
      </c>
      <c r="CN258">
        <v>2.1312334294346251E-2</v>
      </c>
      <c r="CO258">
        <v>-1.478999993494942E-2</v>
      </c>
      <c r="CP258">
        <v>3.4606072272081442E-2</v>
      </c>
      <c r="CQ258">
        <v>3.460607227208138E-2</v>
      </c>
      <c r="CR258">
        <v>-2.7565862111761409E-3</v>
      </c>
      <c r="CS258">
        <v>3.2616458402052899E-2</v>
      </c>
      <c r="CT258">
        <v>6.9536653504270671E-2</v>
      </c>
      <c r="CU258">
        <v>6.1137690720552973E-2</v>
      </c>
      <c r="CV258">
        <v>4.6655485028464172E-2</v>
      </c>
      <c r="CW258">
        <v>3.990663006628354E-2</v>
      </c>
      <c r="CX258">
        <v>3.2859171218785441E-2</v>
      </c>
      <c r="CY258">
        <v>-3.7967105218015139E-3</v>
      </c>
      <c r="CZ258">
        <v>4.3135416061526648E-2</v>
      </c>
      <c r="DA258">
        <v>6.1637545427466058E-2</v>
      </c>
      <c r="DB258">
        <v>5.3661748568529212E-2</v>
      </c>
      <c r="DC258">
        <v>-1.181795475469944E-2</v>
      </c>
      <c r="DD258">
        <v>-3.4842484907594562E-2</v>
      </c>
      <c r="DE258">
        <v>7.1955898566554197E-2</v>
      </c>
      <c r="DF258">
        <v>1.3999222906899559E-2</v>
      </c>
      <c r="DG258">
        <v>4.7001009581334643E-2</v>
      </c>
      <c r="DH258">
        <v>4.553741718849004E-2</v>
      </c>
      <c r="DI258">
        <v>-7.1561549846752967E-3</v>
      </c>
      <c r="DJ258">
        <v>5.2141453477243187E-2</v>
      </c>
      <c r="DK258">
        <v>6.118487773864735E-2</v>
      </c>
      <c r="DL258">
        <v>1.434149684537875E-3</v>
      </c>
      <c r="DM258">
        <v>-2.4857850210518721E-2</v>
      </c>
      <c r="DN258">
        <v>2.8920107708336008E-2</v>
      </c>
      <c r="DO258">
        <v>9.4575333584886827E-4</v>
      </c>
      <c r="DP258">
        <v>-2.4288857592770561E-3</v>
      </c>
      <c r="DQ258">
        <v>3.7877198766795329E-2</v>
      </c>
      <c r="DR258">
        <v>2.0025741571822669E-2</v>
      </c>
      <c r="DS258">
        <v>-1.446367550745177E-2</v>
      </c>
      <c r="DT258">
        <v>-2.8287114313556021E-3</v>
      </c>
      <c r="DU258">
        <v>-6.8605162221321209E-2</v>
      </c>
      <c r="DV258">
        <v>3.9955659583061978E-2</v>
      </c>
      <c r="DW258">
        <v>2.3083080415875298E-2</v>
      </c>
      <c r="DX258">
        <v>2.4515271980194049E-2</v>
      </c>
      <c r="DY258">
        <v>5.7857647554051171E-2</v>
      </c>
      <c r="DZ258">
        <v>9.0925982187500629E-2</v>
      </c>
      <c r="EA258">
        <v>8.4471572590341909E-2</v>
      </c>
      <c r="EB258">
        <v>4.2278543674393911E-2</v>
      </c>
      <c r="EC258">
        <v>2.638678025970153E-2</v>
      </c>
      <c r="ED258">
        <v>2.6111470535382219E-2</v>
      </c>
      <c r="EE258">
        <v>3.7567171248845788E-2</v>
      </c>
      <c r="EF258">
        <v>4.4534708400136347E-2</v>
      </c>
      <c r="EG258">
        <v>3.9898924339382573E-2</v>
      </c>
      <c r="EH258">
        <v>3.6904098892043352E-2</v>
      </c>
      <c r="EI258">
        <v>2.325829008501322E-2</v>
      </c>
      <c r="EJ258">
        <v>3.3226187045531062E-2</v>
      </c>
      <c r="EK258">
        <v>3.5669511545661857E-2</v>
      </c>
      <c r="EL258">
        <v>-1.9860207784001421E-2</v>
      </c>
      <c r="EM258">
        <v>2.990000305934052E-2</v>
      </c>
      <c r="EN258">
        <v>3.2338845586913537E-2</v>
      </c>
      <c r="EO258">
        <v>2.6688366454759971E-2</v>
      </c>
      <c r="EP258">
        <v>3.3537398288238797E-2</v>
      </c>
      <c r="EQ258">
        <v>3.1717965473092247E-2</v>
      </c>
      <c r="ER258">
        <v>-1.074481935539239E-2</v>
      </c>
      <c r="ES258">
        <v>-6.0836760688394997E-3</v>
      </c>
      <c r="ET258">
        <v>-2.7940709824886011E-2</v>
      </c>
      <c r="EU258">
        <v>3.670044434017973E-2</v>
      </c>
      <c r="EV258">
        <v>3.1415079353698333E-2</v>
      </c>
      <c r="EW258">
        <v>-1.464863235328749E-3</v>
      </c>
      <c r="EX258">
        <v>2.5718291298802411E-2</v>
      </c>
      <c r="EY258">
        <v>-7.6087524262304536E-3</v>
      </c>
      <c r="EZ258">
        <v>4.0574617514315819E-2</v>
      </c>
      <c r="FA258">
        <v>4.6181090653677368E-3</v>
      </c>
      <c r="FB258">
        <v>-6.3622094313303498E-2</v>
      </c>
      <c r="FC258">
        <v>-3.9037956880563843E-2</v>
      </c>
      <c r="FD258">
        <v>3.488277952845256E-3</v>
      </c>
      <c r="FE258">
        <v>-2.8908281450533951E-2</v>
      </c>
      <c r="FF258">
        <v>-3.104499953015492E-2</v>
      </c>
      <c r="FG258">
        <v>2.334125094626879E-2</v>
      </c>
      <c r="FH258">
        <v>3.3222739696335372E-2</v>
      </c>
      <c r="FI258">
        <v>2.7161641164895521E-2</v>
      </c>
      <c r="FJ258">
        <v>3.1811134160300062E-3</v>
      </c>
      <c r="FK258">
        <v>2.372896482484748E-2</v>
      </c>
      <c r="FL258">
        <v>-1.83114674954146E-2</v>
      </c>
      <c r="FM258">
        <v>-4.1208850679056684E-3</v>
      </c>
      <c r="FN258">
        <v>-4.8475907498212158E-2</v>
      </c>
      <c r="FO258">
        <v>-4.0050885736478331E-2</v>
      </c>
      <c r="FP258">
        <v>-4.1281781268255588E-2</v>
      </c>
      <c r="FQ258">
        <v>-4.0363960057661102E-2</v>
      </c>
      <c r="FR258">
        <v>5.6077737500787482E-3</v>
      </c>
      <c r="FS258">
        <v>-7.2290643720759884E-3</v>
      </c>
      <c r="FT258">
        <v>9.0324037689308551E-2</v>
      </c>
      <c r="FU258">
        <v>8.6905053534260895E-2</v>
      </c>
      <c r="FV258">
        <v>5.9099446970394633E-2</v>
      </c>
      <c r="FW258">
        <v>6.2647906116360966E-2</v>
      </c>
      <c r="FX258">
        <v>-5.149647453417875E-2</v>
      </c>
      <c r="FY258">
        <v>4.2933101790958002E-2</v>
      </c>
      <c r="FZ258">
        <v>2.0780882519939391E-2</v>
      </c>
      <c r="GA258">
        <v>2.0780882519939391E-2</v>
      </c>
      <c r="GB258">
        <v>4.874373289599037E-2</v>
      </c>
      <c r="GC258">
        <v>6.2501169149614136E-2</v>
      </c>
      <c r="GD258">
        <v>8.1384469602576379E-3</v>
      </c>
      <c r="GE258">
        <v>3.644283432967574E-3</v>
      </c>
      <c r="GF258">
        <v>3.644283432967574E-3</v>
      </c>
      <c r="GG258">
        <v>3.3758615275902647E-2</v>
      </c>
      <c r="GH258">
        <v>2.746981124945598E-2</v>
      </c>
      <c r="GI258">
        <v>-7.6638066742403532E-2</v>
      </c>
      <c r="GJ258">
        <v>-3.091996937439739E-2</v>
      </c>
      <c r="GK258">
        <v>-3.107158972997924E-2</v>
      </c>
      <c r="GL258">
        <v>-4.6975952663981031E-2</v>
      </c>
      <c r="GM258">
        <v>-4.6000236472198718E-2</v>
      </c>
      <c r="GN258">
        <v>-6.8607868342072678E-2</v>
      </c>
      <c r="GO258">
        <v>-2.7153425805708519E-2</v>
      </c>
      <c r="GP258">
        <v>-2.525918751809449E-2</v>
      </c>
      <c r="GQ258">
        <v>-2.374066027774974E-2</v>
      </c>
      <c r="GR258">
        <v>-5.2518082829862783E-2</v>
      </c>
      <c r="GS258">
        <v>-5.6514445376878737E-3</v>
      </c>
      <c r="GT258">
        <v>-1.0223524438660951E-2</v>
      </c>
      <c r="GU258">
        <v>-1.309634436423983E-2</v>
      </c>
      <c r="GV258">
        <v>-3.9802907668839609E-3</v>
      </c>
      <c r="GW258">
        <v>-1.5105023665024539E-2</v>
      </c>
      <c r="GX258">
        <v>1.1468657351478751E-2</v>
      </c>
      <c r="GY258">
        <v>-6.0889347253392533E-2</v>
      </c>
      <c r="GZ258">
        <v>-6.0889347253392533E-2</v>
      </c>
      <c r="HA258">
        <v>9.2853464518945824E-3</v>
      </c>
      <c r="HB258">
        <v>-2.2472852250154048E-2</v>
      </c>
      <c r="HC258">
        <v>2.9764635933592291E-2</v>
      </c>
      <c r="HD258">
        <v>-5.3453869093960091E-2</v>
      </c>
      <c r="HE258">
        <v>-5.3453869093960091E-2</v>
      </c>
      <c r="HF258">
        <v>1.403218022974409E-2</v>
      </c>
      <c r="HG258">
        <v>-4.9383134058529003E-2</v>
      </c>
      <c r="HH258">
        <v>3.9200153585132937E-2</v>
      </c>
      <c r="HI258">
        <v>3.3975098287941513E-2</v>
      </c>
      <c r="HJ258">
        <v>2.3100214604414832E-2</v>
      </c>
      <c r="HK258">
        <v>4.0123244308956113E-2</v>
      </c>
      <c r="HL258">
        <v>-6.1099760408649586E-3</v>
      </c>
      <c r="HM258">
        <v>-1.382001834391286E-2</v>
      </c>
      <c r="HN258">
        <v>-1.1045125076421421E-2</v>
      </c>
      <c r="HO258">
        <v>2.0851118548014531E-2</v>
      </c>
      <c r="HP258">
        <v>2.8545213298537171E-2</v>
      </c>
      <c r="HQ258">
        <v>-3.3656182218158581E-2</v>
      </c>
      <c r="HR258">
        <v>4.9625144888357092E-2</v>
      </c>
      <c r="HS258">
        <v>5.3229047710486189E-3</v>
      </c>
      <c r="HT258">
        <v>2.3950940515243831E-2</v>
      </c>
      <c r="HU258">
        <v>4.7003237771404888E-2</v>
      </c>
      <c r="HV258">
        <v>2.1679745392324971E-2</v>
      </c>
      <c r="HW258">
        <v>9.6075666854882474E-2</v>
      </c>
      <c r="HX258">
        <v>1.1246453575812001E-2</v>
      </c>
      <c r="HY258">
        <v>3.4980859690727069E-2</v>
      </c>
      <c r="HZ258">
        <v>5.2728761284927643E-2</v>
      </c>
      <c r="IA258">
        <v>-3.2456222690651369E-2</v>
      </c>
      <c r="IB258">
        <v>-1.090665169739523E-2</v>
      </c>
      <c r="IC258">
        <v>-6.696293331500896E-3</v>
      </c>
      <c r="ID258">
        <v>-7.5472890264476353E-3</v>
      </c>
      <c r="IE258">
        <v>-1.1165916469311031E-2</v>
      </c>
      <c r="IF258">
        <v>1.404917256531852E-2</v>
      </c>
      <c r="IG258">
        <v>3.6124167237409167E-2</v>
      </c>
      <c r="IH258">
        <v>6.5961806997729883E-2</v>
      </c>
      <c r="II258">
        <v>-1.900898123426163E-3</v>
      </c>
      <c r="IJ258">
        <v>2.5911161574636219E-2</v>
      </c>
      <c r="IK258">
        <v>4.1281319546968398E-2</v>
      </c>
      <c r="IL258">
        <v>-1.047161934314021E-2</v>
      </c>
      <c r="IM258">
        <v>1.848195903621418E-2</v>
      </c>
      <c r="IN258">
        <v>1.9892296553015821E-2</v>
      </c>
      <c r="IO258">
        <v>-1.0118749222827191E-2</v>
      </c>
      <c r="IP258">
        <v>3.9474225257883591E-2</v>
      </c>
      <c r="IQ258">
        <v>-9.0594535259857119E-3</v>
      </c>
      <c r="IR258">
        <v>7.6727343908888799E-3</v>
      </c>
      <c r="IS258">
        <v>4.7327535562818678E-2</v>
      </c>
      <c r="IT258">
        <v>-7.8210176251964234E-2</v>
      </c>
      <c r="IU258">
        <v>-2.1754021004646511E-2</v>
      </c>
      <c r="IV258">
        <v>4.7940251589251623E-2</v>
      </c>
      <c r="IW258">
        <v>-4.0472998248169773E-2</v>
      </c>
      <c r="IX258">
        <v>1</v>
      </c>
      <c r="IY258">
        <v>9.0726790085451717E-2</v>
      </c>
      <c r="IZ258">
        <v>5.8978555007109641E-2</v>
      </c>
      <c r="JA258">
        <v>4.3342625401025993E-2</v>
      </c>
      <c r="JB258">
        <v>-2.969954489879827E-2</v>
      </c>
      <c r="JC258">
        <v>2.3072945890068381E-2</v>
      </c>
      <c r="JD258">
        <v>1.9480906824740579E-3</v>
      </c>
      <c r="JE258">
        <v>4.3472019456413658E-2</v>
      </c>
      <c r="JF258">
        <v>4.0007178164672093E-2</v>
      </c>
      <c r="JG258">
        <v>2.239992814730218E-2</v>
      </c>
      <c r="JH258">
        <v>8.6978412328691784E-3</v>
      </c>
      <c r="JI258">
        <v>6.3434291001660426E-2</v>
      </c>
      <c r="JJ258">
        <v>9.8070184479444086E-2</v>
      </c>
      <c r="JK258">
        <v>8.6572936088591887E-2</v>
      </c>
      <c r="JL258">
        <v>-4.3688946328320051E-2</v>
      </c>
      <c r="JM258">
        <v>1.0645186720719031E-2</v>
      </c>
      <c r="JN258">
        <v>4.3685263027248428E-2</v>
      </c>
      <c r="JO258">
        <v>4.8312544418017363E-2</v>
      </c>
      <c r="JP258">
        <v>3.6149805164949207E-2</v>
      </c>
      <c r="JQ258">
        <v>1.684698335803762E-2</v>
      </c>
      <c r="JR258">
        <v>3.1477366769561373E-2</v>
      </c>
      <c r="JS258">
        <v>-1.822348392839385E-2</v>
      </c>
      <c r="JT258">
        <v>-6.5172075009698349E-2</v>
      </c>
      <c r="JU258">
        <v>9.6435669129145141E-3</v>
      </c>
      <c r="JV258">
        <v>-2.872327648949359E-2</v>
      </c>
      <c r="JW258">
        <v>4.5419913060721837E-2</v>
      </c>
      <c r="JX258">
        <v>1.225364682155294E-2</v>
      </c>
      <c r="JY258">
        <v>3.7320631311779158E-2</v>
      </c>
      <c r="JZ258">
        <v>-1.223359508492709E-2</v>
      </c>
      <c r="KA258">
        <v>7.5778849866843398E-2</v>
      </c>
      <c r="KB258">
        <v>4.4701560040110597E-2</v>
      </c>
      <c r="KC258">
        <v>6.8614968057626263E-2</v>
      </c>
      <c r="KD258">
        <v>1.560826460237103E-2</v>
      </c>
      <c r="KE258">
        <v>5.3107569567622519E-2</v>
      </c>
      <c r="KF258">
        <v>2.871351366701122E-2</v>
      </c>
      <c r="KG258">
        <v>1.712084160031872E-2</v>
      </c>
      <c r="KH258">
        <v>-1.597957441049425E-3</v>
      </c>
      <c r="KI258">
        <v>5.780197637483242E-2</v>
      </c>
      <c r="KJ258">
        <v>-2.8800941956807029E-2</v>
      </c>
      <c r="KK258">
        <v>1.218405744774621E-2</v>
      </c>
      <c r="KL258">
        <v>-2.6006137055364521E-3</v>
      </c>
      <c r="KM258">
        <v>-1.398295281116166E-2</v>
      </c>
      <c r="KN258">
        <v>-4.7974735820355753E-2</v>
      </c>
      <c r="KO258">
        <v>3.4606072272081373E-2</v>
      </c>
      <c r="KP258">
        <v>-3.875227770065004E-2</v>
      </c>
      <c r="KQ258">
        <v>3.4790469488858472E-2</v>
      </c>
      <c r="KR258">
        <v>5.7722349349048192E-2</v>
      </c>
      <c r="KS258">
        <v>3.8678239126257827E-2</v>
      </c>
      <c r="KT258">
        <v>-1.170908913767443E-2</v>
      </c>
      <c r="KU258">
        <v>-9.4525383080641002E-3</v>
      </c>
      <c r="KV258">
        <v>1.02200034729166E-2</v>
      </c>
      <c r="KW258">
        <v>3.6880196123706748E-3</v>
      </c>
      <c r="KX258">
        <v>-1.5379005038181459E-2</v>
      </c>
      <c r="KY258">
        <v>1.3150844778949259E-2</v>
      </c>
      <c r="KZ258">
        <v>2.3841872814689621E-2</v>
      </c>
      <c r="LA258">
        <v>1.9648939401691701E-2</v>
      </c>
      <c r="LB258">
        <v>1.8118383221669409E-4</v>
      </c>
      <c r="LC258">
        <v>2.5524307322887602E-2</v>
      </c>
      <c r="LD258">
        <v>-9.3875759489033626E-3</v>
      </c>
      <c r="LE258">
        <v>5.7722331538107491E-2</v>
      </c>
      <c r="LF258">
        <v>1.7008829794125609E-2</v>
      </c>
      <c r="LG258">
        <v>1.8103951514120951E-2</v>
      </c>
      <c r="LH258">
        <v>2.2721423267079009E-2</v>
      </c>
      <c r="LI258">
        <v>1.3822996136224E-2</v>
      </c>
      <c r="LJ258">
        <v>2.2507342137013379E-2</v>
      </c>
      <c r="LK258">
        <v>3.6522046607567048E-2</v>
      </c>
      <c r="LL258">
        <v>2.0578469069505251E-2</v>
      </c>
      <c r="LM258">
        <v>1.051123916717579E-4</v>
      </c>
      <c r="LN258">
        <v>-7.1222665475233404E-3</v>
      </c>
      <c r="LO258">
        <v>2.303552486005302E-2</v>
      </c>
      <c r="LP258">
        <v>6.9294545247841163E-2</v>
      </c>
      <c r="LQ258">
        <v>2.39170717242023E-2</v>
      </c>
      <c r="LR258">
        <v>6.6527687981426442E-2</v>
      </c>
    </row>
    <row r="259" spans="1:330" x14ac:dyDescent="0.35">
      <c r="A259" s="1" t="s">
        <v>257</v>
      </c>
      <c r="B259">
        <v>-3.122648545776191E-2</v>
      </c>
      <c r="C259">
        <v>0.15917859180052049</v>
      </c>
      <c r="D259">
        <v>0.16441189035248471</v>
      </c>
      <c r="E259">
        <v>0.11629788415317351</v>
      </c>
      <c r="F259">
        <v>1.378100918874796E-2</v>
      </c>
      <c r="G259">
        <v>-2.4791733888609311E-2</v>
      </c>
      <c r="H259">
        <v>2.6061704912858079E-2</v>
      </c>
      <c r="I259">
        <v>-2.396999906978084E-2</v>
      </c>
      <c r="J259">
        <v>-9.9998291858309721E-3</v>
      </c>
      <c r="K259">
        <v>-4.7550437265651566E-3</v>
      </c>
      <c r="L259">
        <v>-2.5402812756169839E-2</v>
      </c>
      <c r="M259">
        <v>-3.3531144270773618E-2</v>
      </c>
      <c r="N259">
        <v>-3.9617349104751898E-2</v>
      </c>
      <c r="O259">
        <v>3.9067763512177528E-2</v>
      </c>
      <c r="P259">
        <v>0.2481399418920999</v>
      </c>
      <c r="Q259">
        <v>-3.6059490389556428E-2</v>
      </c>
      <c r="R259">
        <v>0.18199257259679261</v>
      </c>
      <c r="S259">
        <v>0.2180844682577974</v>
      </c>
      <c r="T259">
        <v>0.29812289421972521</v>
      </c>
      <c r="U259">
        <v>0.38129891102086633</v>
      </c>
      <c r="V259">
        <v>6.9956690402446398E-2</v>
      </c>
      <c r="W259">
        <v>0.11690120665792671</v>
      </c>
      <c r="X259">
        <v>3.5384559367413013E-2</v>
      </c>
      <c r="Y259">
        <v>0.122550225844709</v>
      </c>
      <c r="Z259">
        <v>8.1604614831015665E-2</v>
      </c>
      <c r="AA259">
        <v>0.1105672439883489</v>
      </c>
      <c r="AB259">
        <v>8.8256432144217342E-2</v>
      </c>
      <c r="AC259">
        <v>8.8735112830608198E-2</v>
      </c>
      <c r="AD259">
        <v>-7.1514933099138853E-2</v>
      </c>
      <c r="AE259">
        <v>0.104167772389633</v>
      </c>
      <c r="AF259">
        <v>0.10727440983923681</v>
      </c>
      <c r="AG259">
        <v>8.4811826661292417E-2</v>
      </c>
      <c r="AH259">
        <v>1.846757346996575E-3</v>
      </c>
      <c r="AI259">
        <v>-1.75447871771104E-3</v>
      </c>
      <c r="AJ259">
        <v>-3.4410896432376013E-2</v>
      </c>
      <c r="AK259">
        <v>-7.9953642690579751E-3</v>
      </c>
      <c r="AL259">
        <v>-2.580791576726623E-2</v>
      </c>
      <c r="AM259">
        <v>-3.1740251940357622E-2</v>
      </c>
      <c r="AN259">
        <v>-3.3698226921393189E-2</v>
      </c>
      <c r="AO259">
        <v>0.1102314079906503</v>
      </c>
      <c r="AP259">
        <v>6.5530566913616167E-2</v>
      </c>
      <c r="AQ259">
        <v>-8.2085451409765045E-2</v>
      </c>
      <c r="AR259">
        <v>8.6341489591737972E-2</v>
      </c>
      <c r="AS259">
        <v>9.4261991981845636E-2</v>
      </c>
      <c r="AT259">
        <v>8.3756799984527536E-2</v>
      </c>
      <c r="AU259">
        <v>-1.607720859639785E-2</v>
      </c>
      <c r="AV259">
        <v>6.2488891312822642E-3</v>
      </c>
      <c r="AW259">
        <v>6.712736502824948E-2</v>
      </c>
      <c r="AX259">
        <v>4.9769130866445946E-3</v>
      </c>
      <c r="AY259">
        <v>1.7214056910266149E-2</v>
      </c>
      <c r="AZ259">
        <v>-8.8730003351117758E-3</v>
      </c>
      <c r="BA259">
        <v>-2.3504251834487649E-2</v>
      </c>
      <c r="BB259">
        <v>6.8887744392075581E-2</v>
      </c>
      <c r="BC259">
        <v>-8.8934060635258404E-3</v>
      </c>
      <c r="BD259">
        <v>1.1139051784193331E-2</v>
      </c>
      <c r="BE259">
        <v>1.461891448016895E-2</v>
      </c>
      <c r="BF259">
        <v>9.4273233113098525E-3</v>
      </c>
      <c r="BG259">
        <v>2.9844333704471111E-2</v>
      </c>
      <c r="BH259">
        <v>4.3223830150498861E-2</v>
      </c>
      <c r="BI259">
        <v>1.44761303560024E-2</v>
      </c>
      <c r="BJ259">
        <v>3.5514934493453221E-2</v>
      </c>
      <c r="BK259">
        <v>1.522096243592541E-2</v>
      </c>
      <c r="BL259">
        <v>2.3802780560890479E-2</v>
      </c>
      <c r="BM259">
        <v>2.6839482523297872E-2</v>
      </c>
      <c r="BN259">
        <v>1.6227201361587201E-2</v>
      </c>
      <c r="BO259">
        <v>5.2900942162952512E-2</v>
      </c>
      <c r="BP259">
        <v>0.1168349787177386</v>
      </c>
      <c r="BQ259">
        <v>-2.040467324566754E-2</v>
      </c>
      <c r="BR259">
        <v>-0.14329892751776069</v>
      </c>
      <c r="BS259">
        <v>0.1684697798045057</v>
      </c>
      <c r="BT259">
        <v>8.5747561459385405E-2</v>
      </c>
      <c r="BU259">
        <v>6.570903527484584E-2</v>
      </c>
      <c r="BV259">
        <v>-9.9669907421493648E-3</v>
      </c>
      <c r="BW259">
        <v>-3.4634480064281201E-2</v>
      </c>
      <c r="BX259">
        <v>0.16220489742403829</v>
      </c>
      <c r="BY259">
        <v>0.1324934340949101</v>
      </c>
      <c r="BZ259">
        <v>0.2245674404594275</v>
      </c>
      <c r="CA259">
        <v>-0.19416176499330021</v>
      </c>
      <c r="CB259">
        <v>-0.24503845603193841</v>
      </c>
      <c r="CC259">
        <v>-0.28879795537891018</v>
      </c>
      <c r="CD259">
        <v>-0.29166794348403918</v>
      </c>
      <c r="CE259">
        <v>-0.25861132746998988</v>
      </c>
      <c r="CF259">
        <v>-0.24208265317090921</v>
      </c>
      <c r="CG259">
        <v>-0.2430364846799021</v>
      </c>
      <c r="CH259">
        <v>-4.569747119228959E-2</v>
      </c>
      <c r="CI259">
        <v>0.1858878035306519</v>
      </c>
      <c r="CJ259">
        <v>-0.1631943789287828</v>
      </c>
      <c r="CK259">
        <v>0.1373576559117696</v>
      </c>
      <c r="CL259">
        <v>-0.1234166495420624</v>
      </c>
      <c r="CM259">
        <v>-3.7170775940930642E-2</v>
      </c>
      <c r="CN259">
        <v>0.1103144833554142</v>
      </c>
      <c r="CO259">
        <v>1.0844208799444339E-3</v>
      </c>
      <c r="CP259">
        <v>-2.78821240400321E-2</v>
      </c>
      <c r="CQ259">
        <v>-2.7882124040032048E-2</v>
      </c>
      <c r="CR259">
        <v>0.1219798112019615</v>
      </c>
      <c r="CS259">
        <v>0.2162041720684113</v>
      </c>
      <c r="CT259">
        <v>0.24230981527901929</v>
      </c>
      <c r="CU259">
        <v>0.19901094240566941</v>
      </c>
      <c r="CV259">
        <v>0.1304847376095607</v>
      </c>
      <c r="CW259">
        <v>4.1502012148551107E-2</v>
      </c>
      <c r="CX259">
        <v>5.1513266131507612E-2</v>
      </c>
      <c r="CY259">
        <v>-4.2614899359387573E-2</v>
      </c>
      <c r="CZ259">
        <v>-1.7942676317917679E-2</v>
      </c>
      <c r="DA259">
        <v>-2.754692803567617E-3</v>
      </c>
      <c r="DB259">
        <v>8.0091666912911132E-4</v>
      </c>
      <c r="DC259">
        <v>-5.471841548340628E-3</v>
      </c>
      <c r="DD259">
        <v>-3.1797155159334733E-2</v>
      </c>
      <c r="DE259">
        <v>-2.2218898986833002E-2</v>
      </c>
      <c r="DF259">
        <v>-7.5308970837770356E-3</v>
      </c>
      <c r="DG259">
        <v>1.0527240896712E-2</v>
      </c>
      <c r="DH259">
        <v>2.7363550420138341E-2</v>
      </c>
      <c r="DI259">
        <v>0.13823873149525229</v>
      </c>
      <c r="DJ259">
        <v>0.21185947820624021</v>
      </c>
      <c r="DK259">
        <v>0.13009054761467401</v>
      </c>
      <c r="DL259">
        <v>-3.4464207204139632E-2</v>
      </c>
      <c r="DM259">
        <v>7.7953786899959465E-2</v>
      </c>
      <c r="DN259">
        <v>-9.7991190397724914E-2</v>
      </c>
      <c r="DO259">
        <v>-3.6095059919666168E-2</v>
      </c>
      <c r="DP259">
        <v>1.6802277493425551E-2</v>
      </c>
      <c r="DQ259">
        <v>9.8940115058730571E-2</v>
      </c>
      <c r="DR259">
        <v>-3.1420037673789328E-2</v>
      </c>
      <c r="DS259">
        <v>-5.3172501266121212E-2</v>
      </c>
      <c r="DT259">
        <v>0.22908360116374499</v>
      </c>
      <c r="DU259">
        <v>0.13045098782897069</v>
      </c>
      <c r="DV259">
        <v>0.28953752920888709</v>
      </c>
      <c r="DW259">
        <v>0.2381942528951965</v>
      </c>
      <c r="DX259">
        <v>0.20667517654687029</v>
      </c>
      <c r="DY259">
        <v>0.15588944894674581</v>
      </c>
      <c r="DZ259">
        <v>0.1156492728250567</v>
      </c>
      <c r="EA259">
        <v>0.15792873361337151</v>
      </c>
      <c r="EB259">
        <v>2.200628373552191E-3</v>
      </c>
      <c r="EC259">
        <v>3.8132054533404777E-2</v>
      </c>
      <c r="ED259">
        <v>3.6452338427729762E-2</v>
      </c>
      <c r="EE259">
        <v>1.186273144570699E-2</v>
      </c>
      <c r="EF259">
        <v>1.37535779910869E-2</v>
      </c>
      <c r="EG259">
        <v>3.006616233760449E-2</v>
      </c>
      <c r="EH259">
        <v>3.3690954578869829E-2</v>
      </c>
      <c r="EI259">
        <v>3.3579822225213961E-2</v>
      </c>
      <c r="EJ259">
        <v>3.3998006400995442E-2</v>
      </c>
      <c r="EK259">
        <v>-3.9486285364693383E-2</v>
      </c>
      <c r="EL259">
        <v>1.7441446214542709E-2</v>
      </c>
      <c r="EM259">
        <v>6.6873975104022997E-3</v>
      </c>
      <c r="EN259">
        <v>2.4568511863920499E-2</v>
      </c>
      <c r="EO259">
        <v>-5.4073414664485252E-2</v>
      </c>
      <c r="EP259">
        <v>4.1548991285960277E-2</v>
      </c>
      <c r="EQ259">
        <v>-2.294728394079237E-2</v>
      </c>
      <c r="ER259">
        <v>8.0325813891556394E-2</v>
      </c>
      <c r="ES259">
        <v>-3.592082039427253E-2</v>
      </c>
      <c r="ET259">
        <v>9.7016600627092709E-3</v>
      </c>
      <c r="EU259">
        <v>-2.164074320136539E-2</v>
      </c>
      <c r="EV259">
        <v>3.6252458755095069E-3</v>
      </c>
      <c r="EW259">
        <v>8.2466183532963529E-3</v>
      </c>
      <c r="EX259">
        <v>8.9534077985617463E-3</v>
      </c>
      <c r="EY259">
        <v>-1.2621200879130099E-2</v>
      </c>
      <c r="EZ259">
        <v>-0.1387913816596956</v>
      </c>
      <c r="FA259">
        <v>3.0380652753329979E-2</v>
      </c>
      <c r="FB259">
        <v>-1.3538218713866391E-2</v>
      </c>
      <c r="FC259">
        <v>6.0165791099069749E-2</v>
      </c>
      <c r="FD259">
        <v>4.0270762883195782E-2</v>
      </c>
      <c r="FE259">
        <v>8.3928681645982023E-2</v>
      </c>
      <c r="FF259">
        <v>6.5691093073880257E-3</v>
      </c>
      <c r="FG259">
        <v>4.1716906437671203E-2</v>
      </c>
      <c r="FH259">
        <v>8.6412767977578395E-2</v>
      </c>
      <c r="FI259">
        <v>5.4520242952129802E-2</v>
      </c>
      <c r="FJ259">
        <v>5.4541600688696248E-2</v>
      </c>
      <c r="FK259">
        <v>-8.0457567306304115E-3</v>
      </c>
      <c r="FL259">
        <v>0.17070464502567101</v>
      </c>
      <c r="FM259">
        <v>-0.10139413989761061</v>
      </c>
      <c r="FN259">
        <v>-0.17605326608390101</v>
      </c>
      <c r="FO259">
        <v>-0.30204759216097687</v>
      </c>
      <c r="FP259">
        <v>-0.27939749275733239</v>
      </c>
      <c r="FQ259">
        <v>-0.1400640211304052</v>
      </c>
      <c r="FR259">
        <v>-1.8646550220703752E-2</v>
      </c>
      <c r="FS259">
        <v>7.4158186628076481E-2</v>
      </c>
      <c r="FT259">
        <v>0.43489861229046078</v>
      </c>
      <c r="FU259">
        <v>0.48885481019804339</v>
      </c>
      <c r="FV259">
        <v>8.6059828199480465E-2</v>
      </c>
      <c r="FW259">
        <v>8.3870287339089356E-2</v>
      </c>
      <c r="FX259">
        <v>6.1694619972543557E-3</v>
      </c>
      <c r="FY259">
        <v>0.32450074268099299</v>
      </c>
      <c r="FZ259">
        <v>0.23944333177112589</v>
      </c>
      <c r="GA259">
        <v>0.23944333177112589</v>
      </c>
      <c r="GB259">
        <v>0.29805592329344488</v>
      </c>
      <c r="GC259">
        <v>0.34603227049843099</v>
      </c>
      <c r="GD259">
        <v>-4.9729762659241408E-2</v>
      </c>
      <c r="GE259">
        <v>-7.1565364616939894E-2</v>
      </c>
      <c r="GF259">
        <v>-7.1565364616939894E-2</v>
      </c>
      <c r="GG259">
        <v>-6.2083646753670507E-2</v>
      </c>
      <c r="GH259">
        <v>-6.3774007394103979E-2</v>
      </c>
      <c r="GI259">
        <v>3.1180855799135151E-2</v>
      </c>
      <c r="GJ259">
        <v>4.7328076948399862E-2</v>
      </c>
      <c r="GK259">
        <v>4.4647789490292238E-2</v>
      </c>
      <c r="GL259">
        <v>4.9503334772860799E-3</v>
      </c>
      <c r="GM259">
        <v>9.6500142358103988E-2</v>
      </c>
      <c r="GN259">
        <v>1.933372089715505E-2</v>
      </c>
      <c r="GO259">
        <v>3.8290418718083377E-2</v>
      </c>
      <c r="GP259">
        <v>4.1216979923625961E-2</v>
      </c>
      <c r="GQ259">
        <v>2.7351362873756072E-2</v>
      </c>
      <c r="GR259">
        <v>0.14914335640715359</v>
      </c>
      <c r="GS259">
        <v>3.9540028244556151E-2</v>
      </c>
      <c r="GT259">
        <v>7.7773461034809033E-2</v>
      </c>
      <c r="GU259">
        <v>7.814430145859641E-2</v>
      </c>
      <c r="GV259">
        <v>3.8033960145648318E-2</v>
      </c>
      <c r="GW259">
        <v>3.0558005288966659E-2</v>
      </c>
      <c r="GX259">
        <v>3.1359529378661523E-2</v>
      </c>
      <c r="GY259">
        <v>2.43439238558796E-2</v>
      </c>
      <c r="GZ259">
        <v>2.43439238558796E-2</v>
      </c>
      <c r="HA259">
        <v>3.5876378431613953E-2</v>
      </c>
      <c r="HB259">
        <v>9.0381794583764566E-2</v>
      </c>
      <c r="HC259">
        <v>6.0019861493729433E-2</v>
      </c>
      <c r="HD259">
        <v>8.3919841499667715E-3</v>
      </c>
      <c r="HE259">
        <v>8.3919841499667715E-3</v>
      </c>
      <c r="HF259">
        <v>3.5665645162468881E-2</v>
      </c>
      <c r="HG259">
        <v>8.6960810667098237E-2</v>
      </c>
      <c r="HH259">
        <v>0.20090939696807419</v>
      </c>
      <c r="HI259">
        <v>-1.8855826016954801E-2</v>
      </c>
      <c r="HJ259">
        <v>-1.159025949887702E-2</v>
      </c>
      <c r="HK259">
        <v>4.9763198725833957E-2</v>
      </c>
      <c r="HL259">
        <v>6.0844140628708042E-2</v>
      </c>
      <c r="HM259">
        <v>8.8508844435107509E-2</v>
      </c>
      <c r="HN259">
        <v>-0.19721847364867809</v>
      </c>
      <c r="HO259">
        <v>-7.6330654652852752E-3</v>
      </c>
      <c r="HP259">
        <v>-2.9302117874089449E-2</v>
      </c>
      <c r="HQ259">
        <v>-0.35321417563314961</v>
      </c>
      <c r="HR259">
        <v>0.2407861876153003</v>
      </c>
      <c r="HS259">
        <v>2.5510177555177361E-2</v>
      </c>
      <c r="HT259">
        <v>0.18079739493973221</v>
      </c>
      <c r="HU259">
        <v>3.8998885477681773E-2</v>
      </c>
      <c r="HV259">
        <v>0.23590732800457059</v>
      </c>
      <c r="HW259">
        <v>5.9324854909888508E-2</v>
      </c>
      <c r="HX259">
        <v>-7.5698732989508924E-2</v>
      </c>
      <c r="HY259">
        <v>-1.1914795581048189E-2</v>
      </c>
      <c r="HZ259">
        <v>-3.9391309327375751E-2</v>
      </c>
      <c r="IA259">
        <v>-6.1524900929206393E-2</v>
      </c>
      <c r="IB259">
        <v>-5.4169960047649492E-3</v>
      </c>
      <c r="IC259">
        <v>-7.107689673646099E-2</v>
      </c>
      <c r="ID259">
        <v>-2.945216240532763E-2</v>
      </c>
      <c r="IE259">
        <v>5.4181169285081099E-2</v>
      </c>
      <c r="IF259">
        <v>5.9939685182164623E-2</v>
      </c>
      <c r="IG259">
        <v>0.26138500851354168</v>
      </c>
      <c r="IH259">
        <v>7.7791429598788153E-2</v>
      </c>
      <c r="II259">
        <v>-9.7109049651329327E-2</v>
      </c>
      <c r="IJ259">
        <v>5.4891835072831269E-3</v>
      </c>
      <c r="IK259">
        <v>2.7659481628490849E-2</v>
      </c>
      <c r="IL259">
        <v>1.275426394363777E-3</v>
      </c>
      <c r="IM259">
        <v>9.5800686764549906E-2</v>
      </c>
      <c r="IN259">
        <v>4.5987510345474991E-2</v>
      </c>
      <c r="IO259">
        <v>1.524175314636066E-2</v>
      </c>
      <c r="IP259">
        <v>-3.2787008116917149E-2</v>
      </c>
      <c r="IQ259">
        <v>-5.166548203635199E-2</v>
      </c>
      <c r="IR259">
        <v>-5.4540197507469433E-2</v>
      </c>
      <c r="IS259">
        <v>7.6469841483994147E-2</v>
      </c>
      <c r="IT259">
        <v>-8.972528683611401E-5</v>
      </c>
      <c r="IU259">
        <v>1.2377698345535921E-2</v>
      </c>
      <c r="IV259">
        <v>0.32806720885310792</v>
      </c>
      <c r="IW259">
        <v>5.203205441036491E-3</v>
      </c>
      <c r="IX259">
        <v>9.0726790085451717E-2</v>
      </c>
      <c r="IY259">
        <v>1</v>
      </c>
      <c r="IZ259">
        <v>0.78166375895085871</v>
      </c>
      <c r="JA259">
        <v>0.12840650835174469</v>
      </c>
      <c r="JB259">
        <v>6.0767023737189592E-3</v>
      </c>
      <c r="JC259">
        <v>0.23957801282210359</v>
      </c>
      <c r="JD259">
        <v>0.14369786688608091</v>
      </c>
      <c r="JE259">
        <v>7.7524799378203474E-2</v>
      </c>
      <c r="JF259">
        <v>0.1202885795267413</v>
      </c>
      <c r="JG259">
        <v>4.4487175498537097E-2</v>
      </c>
      <c r="JH259">
        <v>0.33300982530210899</v>
      </c>
      <c r="JI259">
        <v>0.55084281508547783</v>
      </c>
      <c r="JJ259">
        <v>0.96774121708762539</v>
      </c>
      <c r="JK259">
        <v>0.86003910551807372</v>
      </c>
      <c r="JL259">
        <v>0.12302396267784391</v>
      </c>
      <c r="JM259">
        <v>5.4766336699593812E-2</v>
      </c>
      <c r="JN259">
        <v>2.9812954540948951E-2</v>
      </c>
      <c r="JO259">
        <v>-4.1264560233068674E-3</v>
      </c>
      <c r="JP259">
        <v>-1.9232589877261921E-2</v>
      </c>
      <c r="JQ259">
        <v>-1.44445626688902E-2</v>
      </c>
      <c r="JR259">
        <v>8.8315658921012202E-2</v>
      </c>
      <c r="JS259">
        <v>-0.1120479507388822</v>
      </c>
      <c r="JT259">
        <v>2.6457186438253809E-2</v>
      </c>
      <c r="JU259">
        <v>2.5459578131857001E-2</v>
      </c>
      <c r="JV259">
        <v>5.7835751326347523E-2</v>
      </c>
      <c r="JW259">
        <v>0.1699828553331012</v>
      </c>
      <c r="JX259">
        <v>1.024610481637723E-3</v>
      </c>
      <c r="JY259">
        <v>-3.1898085439061821E-2</v>
      </c>
      <c r="JZ259">
        <v>2.7826319992188021E-2</v>
      </c>
      <c r="KA259">
        <v>8.4225431958074345E-2</v>
      </c>
      <c r="KB259">
        <v>5.3475611760901653E-2</v>
      </c>
      <c r="KC259">
        <v>0.1170078091771891</v>
      </c>
      <c r="KD259">
        <v>-2.8069938792925839E-2</v>
      </c>
      <c r="KE259">
        <v>8.974825196219792E-2</v>
      </c>
      <c r="KF259">
        <v>0.23152392343809169</v>
      </c>
      <c r="KG259">
        <v>1.396115610769777E-2</v>
      </c>
      <c r="KH259">
        <v>6.8146949794334458E-2</v>
      </c>
      <c r="KI259">
        <v>7.4821916762581625E-2</v>
      </c>
      <c r="KJ259">
        <v>2.4271254845484529E-2</v>
      </c>
      <c r="KK259">
        <v>-4.139967612204188E-2</v>
      </c>
      <c r="KL259">
        <v>-7.3928297607349716E-2</v>
      </c>
      <c r="KM259">
        <v>-5.6178701070644793E-2</v>
      </c>
      <c r="KN259">
        <v>-0.1111490149931617</v>
      </c>
      <c r="KO259">
        <v>-2.7882124040032021E-2</v>
      </c>
      <c r="KP259">
        <v>-3.9483146397424687E-2</v>
      </c>
      <c r="KQ259">
        <v>-2.3906513041932122E-2</v>
      </c>
      <c r="KR259">
        <v>-7.2627829848868446E-3</v>
      </c>
      <c r="KS259">
        <v>-4.6068102153099262E-2</v>
      </c>
      <c r="KT259">
        <v>-8.1131726410108407E-2</v>
      </c>
      <c r="KU259">
        <v>0.13627119617055269</v>
      </c>
      <c r="KV259">
        <v>0.1350934356815772</v>
      </c>
      <c r="KW259">
        <v>-2.110306967650127E-2</v>
      </c>
      <c r="KX259">
        <v>2.8463409549820479E-2</v>
      </c>
      <c r="KY259">
        <v>4.0564172071860881E-2</v>
      </c>
      <c r="KZ259">
        <v>7.2722149826823599E-3</v>
      </c>
      <c r="LA259">
        <v>7.5713121320139479E-2</v>
      </c>
      <c r="LB259">
        <v>6.7691040337422612E-2</v>
      </c>
      <c r="LC259">
        <v>1.310478507798652E-3</v>
      </c>
      <c r="LD259">
        <v>1.9829528931252591E-2</v>
      </c>
      <c r="LE259">
        <v>-7.2628124680033266E-3</v>
      </c>
      <c r="LF259">
        <v>7.5299362509041734E-3</v>
      </c>
      <c r="LG259">
        <v>2.0089279157579579E-2</v>
      </c>
      <c r="LH259">
        <v>1.928372049009916E-2</v>
      </c>
      <c r="LI259">
        <v>-3.395419534631522E-3</v>
      </c>
      <c r="LJ259">
        <v>0.22778143376270141</v>
      </c>
      <c r="LK259">
        <v>0.20155271179698009</v>
      </c>
      <c r="LL259">
        <v>4.0176308321184753E-2</v>
      </c>
      <c r="LM259">
        <v>1.7600979990042519E-2</v>
      </c>
      <c r="LN259">
        <v>0.22854544892571091</v>
      </c>
      <c r="LO259">
        <v>0.12515100513564981</v>
      </c>
      <c r="LP259">
        <v>0.231980968107032</v>
      </c>
      <c r="LQ259">
        <v>-3.9788309163040957E-2</v>
      </c>
      <c r="LR259">
        <v>9.1476621048511716E-2</v>
      </c>
    </row>
    <row r="260" spans="1:330" x14ac:dyDescent="0.35">
      <c r="A260" s="1" t="s">
        <v>258</v>
      </c>
      <c r="B260">
        <v>-0.1135270769592715</v>
      </c>
      <c r="C260">
        <v>0.1230730559668623</v>
      </c>
      <c r="D260">
        <v>0.13110667649156521</v>
      </c>
      <c r="E260">
        <v>9.7286688263044166E-2</v>
      </c>
      <c r="F260">
        <v>2.4079053865300869E-2</v>
      </c>
      <c r="G260">
        <v>-3.3997013992345913E-2</v>
      </c>
      <c r="H260">
        <v>1.8809655575272938E-2</v>
      </c>
      <c r="I260">
        <v>-3.2986981837279543E-2</v>
      </c>
      <c r="J260">
        <v>-3.1071494310821032E-3</v>
      </c>
      <c r="K260">
        <v>-6.2647682920335384E-3</v>
      </c>
      <c r="L260">
        <v>-2.0247244687885441E-2</v>
      </c>
      <c r="M260">
        <v>-3.4767523017537112E-2</v>
      </c>
      <c r="N260">
        <v>-3.7949270428072203E-2</v>
      </c>
      <c r="O260">
        <v>2.8259621797260239E-2</v>
      </c>
      <c r="P260">
        <v>0.20445355769820031</v>
      </c>
      <c r="Q260">
        <v>-8.0791494013388712E-2</v>
      </c>
      <c r="R260">
        <v>0.17055158120680861</v>
      </c>
      <c r="S260">
        <v>0.14394500542400671</v>
      </c>
      <c r="T260">
        <v>0.2383903328571445</v>
      </c>
      <c r="U260">
        <v>0.27411528998606161</v>
      </c>
      <c r="V260">
        <v>2.4932546950104769E-2</v>
      </c>
      <c r="W260">
        <v>6.0582584685396748E-2</v>
      </c>
      <c r="X260">
        <v>5.5895591814438747E-3</v>
      </c>
      <c r="Y260">
        <v>8.7284818625327859E-2</v>
      </c>
      <c r="Z260">
        <v>1.8325126897426391E-2</v>
      </c>
      <c r="AA260">
        <v>5.0235487753018483E-2</v>
      </c>
      <c r="AB260">
        <v>5.1536845897346743E-2</v>
      </c>
      <c r="AC260">
        <v>0.1181326227911263</v>
      </c>
      <c r="AD260">
        <v>-9.8807955472910325E-2</v>
      </c>
      <c r="AE260">
        <v>0.1129672170865957</v>
      </c>
      <c r="AF260">
        <v>0.1133162890707919</v>
      </c>
      <c r="AG260">
        <v>0.1015760198163309</v>
      </c>
      <c r="AH260">
        <v>-1.366653379375507E-2</v>
      </c>
      <c r="AI260">
        <v>-2.197183011647573E-2</v>
      </c>
      <c r="AJ260">
        <v>-5.6753513394524467E-2</v>
      </c>
      <c r="AK260">
        <v>-2.823885341521289E-2</v>
      </c>
      <c r="AL260">
        <v>-5.0536677042028737E-2</v>
      </c>
      <c r="AM260">
        <v>-6.1353868655134848E-2</v>
      </c>
      <c r="AN260">
        <v>-5.9847819870276049E-2</v>
      </c>
      <c r="AO260">
        <v>0.1048164849643603</v>
      </c>
      <c r="AP260">
        <v>8.9895682669061741E-2</v>
      </c>
      <c r="AQ260">
        <v>-6.5402687465831097E-2</v>
      </c>
      <c r="AR260">
        <v>0.1035202706409727</v>
      </c>
      <c r="AS260">
        <v>0.1111471535643271</v>
      </c>
      <c r="AT260">
        <v>8.6263588530118812E-2</v>
      </c>
      <c r="AU260">
        <v>-1.202976332189519E-2</v>
      </c>
      <c r="AV260">
        <v>-9.3182776547244533E-3</v>
      </c>
      <c r="AW260">
        <v>2.588045381541083E-2</v>
      </c>
      <c r="AX260">
        <v>-2.2149380548654809E-2</v>
      </c>
      <c r="AY260">
        <v>-2.0621874857193918E-2</v>
      </c>
      <c r="AZ260">
        <v>-2.141817175005856E-2</v>
      </c>
      <c r="BA260">
        <v>-3.04909505206063E-2</v>
      </c>
      <c r="BB260">
        <v>1.3559160154185901E-2</v>
      </c>
      <c r="BC260">
        <v>-1.8737787794543439E-4</v>
      </c>
      <c r="BD260">
        <v>5.060729270916401E-2</v>
      </c>
      <c r="BE260">
        <v>1.7845307932122889E-3</v>
      </c>
      <c r="BF260">
        <v>2.4712585382976392E-3</v>
      </c>
      <c r="BG260">
        <v>2.0165466832607341E-2</v>
      </c>
      <c r="BH260">
        <v>1.337617049345655E-2</v>
      </c>
      <c r="BI260">
        <v>-1.967473357123779E-2</v>
      </c>
      <c r="BJ260">
        <v>3.1228748693685141E-2</v>
      </c>
      <c r="BK260">
        <v>-1.1091721966629031E-2</v>
      </c>
      <c r="BL260">
        <v>-1.545975881688931E-2</v>
      </c>
      <c r="BM260">
        <v>-1.7980645875542791E-2</v>
      </c>
      <c r="BN260">
        <v>-3.0344517665682271E-2</v>
      </c>
      <c r="BO260">
        <v>3.4100581054037793E-2</v>
      </c>
      <c r="BP260">
        <v>0.1135400482362036</v>
      </c>
      <c r="BQ260">
        <v>-1.0035561649146299E-2</v>
      </c>
      <c r="BR260">
        <v>-0.13250925967947541</v>
      </c>
      <c r="BS260">
        <v>0.14166371091927921</v>
      </c>
      <c r="BT260">
        <v>7.0201705924387237E-2</v>
      </c>
      <c r="BU260">
        <v>4.8359409236687571E-2</v>
      </c>
      <c r="BV260">
        <v>4.3098234284039062E-2</v>
      </c>
      <c r="BW260">
        <v>-5.7826657563727398E-3</v>
      </c>
      <c r="BX260">
        <v>0.1112322556932374</v>
      </c>
      <c r="BY260">
        <v>0.1314226422091834</v>
      </c>
      <c r="BZ260">
        <v>0.20256859874067801</v>
      </c>
      <c r="CA260">
        <v>-0.19339855437636899</v>
      </c>
      <c r="CB260">
        <v>-0.2481420046221737</v>
      </c>
      <c r="CC260">
        <v>-0.2953623716538219</v>
      </c>
      <c r="CD260">
        <v>-0.28702912500003858</v>
      </c>
      <c r="CE260">
        <v>-0.24480735527473721</v>
      </c>
      <c r="CF260">
        <v>-0.2430783844409633</v>
      </c>
      <c r="CG260">
        <v>-0.24120951373320829</v>
      </c>
      <c r="CH260">
        <v>-8.112821512549899E-2</v>
      </c>
      <c r="CI260">
        <v>0.16447232911937321</v>
      </c>
      <c r="CJ260">
        <v>-0.1684707505343733</v>
      </c>
      <c r="CK260">
        <v>0.19775995732662219</v>
      </c>
      <c r="CL260">
        <v>-9.9605420976004555E-2</v>
      </c>
      <c r="CM260">
        <v>-8.4108670606141925E-2</v>
      </c>
      <c r="CN260">
        <v>9.8226833673244029E-2</v>
      </c>
      <c r="CO260">
        <v>-6.2937843186360629E-2</v>
      </c>
      <c r="CP260">
        <v>-1.5637986183037581E-2</v>
      </c>
      <c r="CQ260">
        <v>-1.5637986183037411E-2</v>
      </c>
      <c r="CR260">
        <v>5.6431024566659098E-2</v>
      </c>
      <c r="CS260">
        <v>0.21425460162756729</v>
      </c>
      <c r="CT260">
        <v>0.22298745175418411</v>
      </c>
      <c r="CU260">
        <v>0.21184694700852369</v>
      </c>
      <c r="CV260">
        <v>0.108785721140625</v>
      </c>
      <c r="CW260">
        <v>-1.5707951354070309E-2</v>
      </c>
      <c r="CX260">
        <v>1.2528504658190999E-2</v>
      </c>
      <c r="CY260">
        <v>-5.5567581948444029E-2</v>
      </c>
      <c r="CZ260">
        <v>-2.0829859569466411E-2</v>
      </c>
      <c r="DA260">
        <v>-2.2759686701049369E-2</v>
      </c>
      <c r="DB260">
        <v>-9.5555644850765075E-3</v>
      </c>
      <c r="DC260">
        <v>2.4360873072994511E-3</v>
      </c>
      <c r="DD260">
        <v>-1.8329292314841421E-2</v>
      </c>
      <c r="DE260">
        <v>-2.4675672895920538E-2</v>
      </c>
      <c r="DF260">
        <v>-2.1171335925134611E-2</v>
      </c>
      <c r="DG260">
        <v>-1.214360048524629E-2</v>
      </c>
      <c r="DH260">
        <v>1.270564477221328E-2</v>
      </c>
      <c r="DI260">
        <v>8.4613823430158677E-2</v>
      </c>
      <c r="DJ260">
        <v>0.16975666472967391</v>
      </c>
      <c r="DK260">
        <v>0.1233003829163071</v>
      </c>
      <c r="DL260">
        <v>-6.5585010940925878E-2</v>
      </c>
      <c r="DM260">
        <v>4.276920509225822E-2</v>
      </c>
      <c r="DN260">
        <v>-5.4637170151532279E-2</v>
      </c>
      <c r="DO260">
        <v>-3.9864813229989887E-2</v>
      </c>
      <c r="DP260">
        <v>1.8999384678615269E-2</v>
      </c>
      <c r="DQ260">
        <v>8.281329620763675E-2</v>
      </c>
      <c r="DR260">
        <v>-2.4939201569437858E-3</v>
      </c>
      <c r="DS260">
        <v>-3.4954069956387661E-2</v>
      </c>
      <c r="DT260">
        <v>0.2037072884080488</v>
      </c>
      <c r="DU260">
        <v>0.1037436608528466</v>
      </c>
      <c r="DV260">
        <v>0.25238349820796729</v>
      </c>
      <c r="DW260">
        <v>0.20866163741810459</v>
      </c>
      <c r="DX260">
        <v>0.16494288355602649</v>
      </c>
      <c r="DY260">
        <v>0.11037505475780721</v>
      </c>
      <c r="DZ260">
        <v>0.1018324313617348</v>
      </c>
      <c r="EA260">
        <v>0.1200892057534606</v>
      </c>
      <c r="EB260">
        <v>-3.0746133501935929E-2</v>
      </c>
      <c r="EC260">
        <v>1.6391506327405742E-2</v>
      </c>
      <c r="ED260">
        <v>1.6863038828544251E-2</v>
      </c>
      <c r="EE260">
        <v>-1.6442721743534311E-2</v>
      </c>
      <c r="EF260">
        <v>-1.981233191153832E-2</v>
      </c>
      <c r="EG260">
        <v>3.5221838912080838E-3</v>
      </c>
      <c r="EH260">
        <v>5.1018517226961192E-3</v>
      </c>
      <c r="EI260">
        <v>-2.75658377570269E-3</v>
      </c>
      <c r="EJ260">
        <v>-1.052034135075209E-2</v>
      </c>
      <c r="EK260">
        <v>-4.2478126137926099E-2</v>
      </c>
      <c r="EL260">
        <v>1.027040095427959E-2</v>
      </c>
      <c r="EM260">
        <v>-1.3471683746495379E-2</v>
      </c>
      <c r="EN260">
        <v>5.2350839214481476E-3</v>
      </c>
      <c r="EO260">
        <v>-7.1017865277708841E-2</v>
      </c>
      <c r="EP260">
        <v>5.8041447546430168E-2</v>
      </c>
      <c r="EQ260">
        <v>-1.4695125351518051E-2</v>
      </c>
      <c r="ER260">
        <v>7.0933892337429555E-2</v>
      </c>
      <c r="ES260">
        <v>-1.2064784879468399E-2</v>
      </c>
      <c r="ET260">
        <v>2.3726645823853181E-2</v>
      </c>
      <c r="EU260">
        <v>-3.8364329683823327E-2</v>
      </c>
      <c r="EV260">
        <v>7.0057306365232551E-3</v>
      </c>
      <c r="EW260">
        <v>-2.3725211067582842E-2</v>
      </c>
      <c r="EX260">
        <v>-9.8494548622965836E-3</v>
      </c>
      <c r="EY260">
        <v>-7.740929666006138E-3</v>
      </c>
      <c r="EZ260">
        <v>-6.4039920324052424E-2</v>
      </c>
      <c r="FA260">
        <v>-1.5946767238797978E-2</v>
      </c>
      <c r="FB260">
        <v>-5.4856334456522382E-2</v>
      </c>
      <c r="FC260">
        <v>1.7705461037209502E-2</v>
      </c>
      <c r="FD260">
        <v>-4.4772624772606212E-2</v>
      </c>
      <c r="FE260">
        <v>4.018652559146315E-2</v>
      </c>
      <c r="FF260">
        <v>9.0925870784526238E-3</v>
      </c>
      <c r="FG260">
        <v>3.0452842200067051E-2</v>
      </c>
      <c r="FH260">
        <v>4.9453591557639863E-2</v>
      </c>
      <c r="FI260">
        <v>4.3992853223900161E-2</v>
      </c>
      <c r="FJ260">
        <v>2.778608219438386E-2</v>
      </c>
      <c r="FK260">
        <v>-1.9725944741012011E-2</v>
      </c>
      <c r="FL260">
        <v>0.1499345948296722</v>
      </c>
      <c r="FM260">
        <v>-0.10572511001917161</v>
      </c>
      <c r="FN260">
        <v>-0.17553483650320609</v>
      </c>
      <c r="FO260">
        <v>-0.31898005087245263</v>
      </c>
      <c r="FP260">
        <v>-0.27332427040480251</v>
      </c>
      <c r="FQ260">
        <v>-0.103998498912884</v>
      </c>
      <c r="FR260">
        <v>-4.6094571270897847E-2</v>
      </c>
      <c r="FS260">
        <v>4.9250911889014447E-2</v>
      </c>
      <c r="FT260">
        <v>0.4515157590392887</v>
      </c>
      <c r="FU260">
        <v>0.48908507895236708</v>
      </c>
      <c r="FV260">
        <v>0.10115551519537209</v>
      </c>
      <c r="FW260">
        <v>9.0335539211419805E-2</v>
      </c>
      <c r="FX260">
        <v>1.240456999351406E-2</v>
      </c>
      <c r="FY260">
        <v>0.31145968927315187</v>
      </c>
      <c r="FZ260">
        <v>0.20954707256804311</v>
      </c>
      <c r="GA260">
        <v>0.20954707256804311</v>
      </c>
      <c r="GB260">
        <v>0.28383894971947049</v>
      </c>
      <c r="GC260">
        <v>0.39990348558942579</v>
      </c>
      <c r="GD260">
        <v>2.0131532066757642E-2</v>
      </c>
      <c r="GE260">
        <v>2.5884373793314859E-4</v>
      </c>
      <c r="GF260">
        <v>2.5884373793314859E-4</v>
      </c>
      <c r="GG260">
        <v>-6.4591983579414355E-2</v>
      </c>
      <c r="GH260">
        <v>2.5897093363705222E-2</v>
      </c>
      <c r="GI260">
        <v>6.1560870109043403E-2</v>
      </c>
      <c r="GJ260">
        <v>7.1537704426350587E-2</v>
      </c>
      <c r="GK260">
        <v>6.7700862335415793E-2</v>
      </c>
      <c r="GL260">
        <v>-1.0673443685250521E-2</v>
      </c>
      <c r="GM260">
        <v>9.3649716117268869E-2</v>
      </c>
      <c r="GN260">
        <v>5.367266876808461E-2</v>
      </c>
      <c r="GO260">
        <v>5.7360374643128931E-2</v>
      </c>
      <c r="GP260">
        <v>5.9584295168792573E-2</v>
      </c>
      <c r="GQ260">
        <v>1.881902691982341E-3</v>
      </c>
      <c r="GR260">
        <v>0.13152506800723879</v>
      </c>
      <c r="GS260">
        <v>3.0815594882170831E-2</v>
      </c>
      <c r="GT260">
        <v>5.3276986415040917E-2</v>
      </c>
      <c r="GU260">
        <v>5.3774686812671987E-2</v>
      </c>
      <c r="GV260">
        <v>3.3960250969856401E-2</v>
      </c>
      <c r="GW260">
        <v>1.6061543441706471E-3</v>
      </c>
      <c r="GX260">
        <v>4.3692552265044142E-2</v>
      </c>
      <c r="GY260">
        <v>4.2818968676718798E-2</v>
      </c>
      <c r="GZ260">
        <v>4.2818968676718798E-2</v>
      </c>
      <c r="HA260">
        <v>1.1864727504354451E-2</v>
      </c>
      <c r="HB260">
        <v>9.8968663608010071E-2</v>
      </c>
      <c r="HC260">
        <v>6.1296737756922577E-2</v>
      </c>
      <c r="HD260">
        <v>4.2854115511764879E-2</v>
      </c>
      <c r="HE260">
        <v>4.2854115511764879E-2</v>
      </c>
      <c r="HF260">
        <v>1.052615153828435E-2</v>
      </c>
      <c r="HG260">
        <v>8.8735789610533355E-2</v>
      </c>
      <c r="HH260">
        <v>0.18011910963322211</v>
      </c>
      <c r="HI260">
        <v>5.6725130831573271E-3</v>
      </c>
      <c r="HJ260">
        <v>3.6378243838454873E-2</v>
      </c>
      <c r="HK260">
        <v>5.4650027039194707E-2</v>
      </c>
      <c r="HL260">
        <v>8.1241668253445226E-2</v>
      </c>
      <c r="HM260">
        <v>9.1380446650183356E-2</v>
      </c>
      <c r="HN260">
        <v>-0.19564330797134449</v>
      </c>
      <c r="HO260">
        <v>-7.7745677031477332E-3</v>
      </c>
      <c r="HP260">
        <v>-3.1728406552731347E-2</v>
      </c>
      <c r="HQ260">
        <v>-0.2529116482890682</v>
      </c>
      <c r="HR260">
        <v>0.24450921704860931</v>
      </c>
      <c r="HS260">
        <v>6.4824091008677559E-2</v>
      </c>
      <c r="HT260">
        <v>0.16416274024529459</v>
      </c>
      <c r="HU260">
        <v>4.2265378189826709E-2</v>
      </c>
      <c r="HV260">
        <v>0.2391651249392916</v>
      </c>
      <c r="HW260">
        <v>8.3836555358081058E-2</v>
      </c>
      <c r="HX260">
        <v>-7.3310117599229604E-2</v>
      </c>
      <c r="HY260">
        <v>-2.596326598254475E-2</v>
      </c>
      <c r="HZ260">
        <v>-1.9117593861649979E-2</v>
      </c>
      <c r="IA260">
        <v>-6.0149181802198387E-2</v>
      </c>
      <c r="IB260">
        <v>6.9559201083563608E-4</v>
      </c>
      <c r="IC260">
        <v>-0.1057163736447176</v>
      </c>
      <c r="ID260">
        <v>-3.4412500271280143E-2</v>
      </c>
      <c r="IE260">
        <v>2.7437613809925349E-2</v>
      </c>
      <c r="IF260">
        <v>0.29253724038495321</v>
      </c>
      <c r="IG260">
        <v>0.27166844234340048</v>
      </c>
      <c r="IH260">
        <v>7.675483393814557E-2</v>
      </c>
      <c r="II260">
        <v>-8.6194774060855281E-2</v>
      </c>
      <c r="IJ260">
        <v>-2.985483880210496E-2</v>
      </c>
      <c r="IK260">
        <v>-3.6015334076368579E-3</v>
      </c>
      <c r="IL260">
        <v>5.3090655945685523E-2</v>
      </c>
      <c r="IM260">
        <v>6.4459908738070865E-2</v>
      </c>
      <c r="IN260">
        <v>4.1653598034725001E-2</v>
      </c>
      <c r="IO260">
        <v>-3.4295656319926811E-3</v>
      </c>
      <c r="IP260">
        <v>-3.3349957337307647E-2</v>
      </c>
      <c r="IQ260">
        <v>-7.6630957978718883E-2</v>
      </c>
      <c r="IR260">
        <v>-8.5407849188679053E-2</v>
      </c>
      <c r="IS260">
        <v>4.7978205881078977E-2</v>
      </c>
      <c r="IT260">
        <v>3.559816475850889E-3</v>
      </c>
      <c r="IU260">
        <v>3.3113046684874928E-2</v>
      </c>
      <c r="IV260">
        <v>0.26605458804229759</v>
      </c>
      <c r="IW260">
        <v>1.177420404301232E-3</v>
      </c>
      <c r="IX260">
        <v>5.8978555007109641E-2</v>
      </c>
      <c r="IY260">
        <v>0.78166375895085871</v>
      </c>
      <c r="IZ260">
        <v>1</v>
      </c>
      <c r="JA260">
        <v>0.1105174613555619</v>
      </c>
      <c r="JB260">
        <v>1.4651962346112781E-3</v>
      </c>
      <c r="JC260">
        <v>0.5697715329554921</v>
      </c>
      <c r="JD260">
        <v>5.0177214914492292E-2</v>
      </c>
      <c r="JE260">
        <v>8.7306477988851286E-2</v>
      </c>
      <c r="JF260">
        <v>8.6784276714572103E-2</v>
      </c>
      <c r="JG260">
        <v>8.1944290941551826E-2</v>
      </c>
      <c r="JH260">
        <v>0.24711270835033389</v>
      </c>
      <c r="JI260">
        <v>0.51403994926950392</v>
      </c>
      <c r="JJ260">
        <v>0.73664518028041293</v>
      </c>
      <c r="JK260">
        <v>0.8840686466537796</v>
      </c>
      <c r="JL260">
        <v>0.151328628866853</v>
      </c>
      <c r="JM260">
        <v>2.7077942155675421E-2</v>
      </c>
      <c r="JN260">
        <v>-2.9406325330656229E-2</v>
      </c>
      <c r="JO260">
        <v>-1.6456926052628291E-2</v>
      </c>
      <c r="JP260">
        <v>-5.4880822868653797E-2</v>
      </c>
      <c r="JQ260">
        <v>-2.3051071957284269E-2</v>
      </c>
      <c r="JR260">
        <v>6.7362621818791907E-2</v>
      </c>
      <c r="JS260">
        <v>-6.8298353057220582E-2</v>
      </c>
      <c r="JT260">
        <v>1.602116496392815E-2</v>
      </c>
      <c r="JU260">
        <v>-2.6901759310546652E-3</v>
      </c>
      <c r="JV260">
        <v>5.3844972629022339E-2</v>
      </c>
      <c r="JW260">
        <v>9.7983067456856324E-2</v>
      </c>
      <c r="JX260">
        <v>-4.1066784393915992E-2</v>
      </c>
      <c r="JY260">
        <v>-5.5891560373656217E-2</v>
      </c>
      <c r="JZ260">
        <v>5.4844491641497711E-2</v>
      </c>
      <c r="KA260">
        <v>0.11527402881515569</v>
      </c>
      <c r="KB260">
        <v>3.8984244313741132E-2</v>
      </c>
      <c r="KC260">
        <v>0.13524800130616171</v>
      </c>
      <c r="KD260">
        <v>-3.5626278340356379E-2</v>
      </c>
      <c r="KE260">
        <v>7.5782320370902684E-2</v>
      </c>
      <c r="KF260">
        <v>0.24483473710616649</v>
      </c>
      <c r="KG260">
        <v>4.8004960949077163E-2</v>
      </c>
      <c r="KH260">
        <v>6.6236124080925302E-2</v>
      </c>
      <c r="KI260">
        <v>2.0269347631034669E-2</v>
      </c>
      <c r="KJ260">
        <v>1.8050560406001819E-2</v>
      </c>
      <c r="KK260">
        <v>-5.0837470317189333E-2</v>
      </c>
      <c r="KL260">
        <v>-3.9936962475928768E-2</v>
      </c>
      <c r="KM260">
        <v>-9.971918828358104E-5</v>
      </c>
      <c r="KN260">
        <v>-8.9843524786418466E-2</v>
      </c>
      <c r="KO260">
        <v>-1.563798618303747E-2</v>
      </c>
      <c r="KP260">
        <v>-4.2152502669592438E-2</v>
      </c>
      <c r="KQ260">
        <v>-1.252453419793838E-2</v>
      </c>
      <c r="KR260">
        <v>-2.2580586454456438E-3</v>
      </c>
      <c r="KS260">
        <v>-6.6652333906192962E-2</v>
      </c>
      <c r="KT260">
        <v>-8.6511681792555681E-2</v>
      </c>
      <c r="KU260">
        <v>0.15339196800176361</v>
      </c>
      <c r="KV260">
        <v>0.1556756361240442</v>
      </c>
      <c r="KW260">
        <v>-7.9648433283737267E-3</v>
      </c>
      <c r="KX260">
        <v>1.6278145335954699E-2</v>
      </c>
      <c r="KY260">
        <v>2.232327355367705E-2</v>
      </c>
      <c r="KZ260">
        <v>8.6896714588017052E-2</v>
      </c>
      <c r="LA260">
        <v>5.4945359019280361E-2</v>
      </c>
      <c r="LB260">
        <v>5.0672227724904192E-2</v>
      </c>
      <c r="LC260">
        <v>6.5736971552417039E-3</v>
      </c>
      <c r="LD260">
        <v>-4.3523932157404459E-2</v>
      </c>
      <c r="LE260">
        <v>-2.258085844735711E-3</v>
      </c>
      <c r="LF260">
        <v>4.4352115713663383E-2</v>
      </c>
      <c r="LG260">
        <v>6.2881260377348452E-2</v>
      </c>
      <c r="LH260">
        <v>6.6006516468934059E-2</v>
      </c>
      <c r="LI260">
        <v>1.144588948222792E-2</v>
      </c>
      <c r="LJ260">
        <v>0.25253631823177092</v>
      </c>
      <c r="LK260">
        <v>0.2749981464353155</v>
      </c>
      <c r="LL260">
        <v>-3.046220585376415E-3</v>
      </c>
      <c r="LM260">
        <v>-3.2078641439879457E-2</v>
      </c>
      <c r="LN260">
        <v>0.17948682937423779</v>
      </c>
      <c r="LO260">
        <v>0.12119532789397069</v>
      </c>
      <c r="LP260">
        <v>0.1947493663115501</v>
      </c>
      <c r="LQ260">
        <v>-4.682469491458581E-2</v>
      </c>
      <c r="LR260">
        <v>7.3774069391244354E-2</v>
      </c>
    </row>
    <row r="261" spans="1:330" x14ac:dyDescent="0.35">
      <c r="A261" s="1" t="s">
        <v>259</v>
      </c>
      <c r="B261">
        <v>-7.7315128227479546E-2</v>
      </c>
      <c r="C261">
        <v>-3.5615112647995349E-2</v>
      </c>
      <c r="D261">
        <v>-2.795081768808589E-2</v>
      </c>
      <c r="E261">
        <v>-2.9184031576080689E-2</v>
      </c>
      <c r="F261">
        <v>-4.2414615297594993E-2</v>
      </c>
      <c r="G261">
        <v>-4.4590413860812628E-3</v>
      </c>
      <c r="H261">
        <v>-1.6471516068525389E-2</v>
      </c>
      <c r="I261">
        <v>-1.399860366354494E-2</v>
      </c>
      <c r="J261">
        <v>-1.7267210821362951E-2</v>
      </c>
      <c r="K261">
        <v>-1.7114030609831341E-4</v>
      </c>
      <c r="L261">
        <v>1.9545577269979302E-3</v>
      </c>
      <c r="M261">
        <v>-4.6862102456782677E-2</v>
      </c>
      <c r="N261">
        <v>-4.3136580683305489E-2</v>
      </c>
      <c r="O261">
        <v>2.6193505889328041E-2</v>
      </c>
      <c r="P261">
        <v>3.6881097972758591E-2</v>
      </c>
      <c r="Q261">
        <v>-5.7300077264062721E-2</v>
      </c>
      <c r="R261">
        <v>5.0297503337463066E-4</v>
      </c>
      <c r="S261">
        <v>0.11652986707774921</v>
      </c>
      <c r="T261">
        <v>7.739305066223727E-2</v>
      </c>
      <c r="U261">
        <v>3.759964137945223E-2</v>
      </c>
      <c r="V261">
        <v>-4.5748005048835772E-3</v>
      </c>
      <c r="W261">
        <v>-3.7632525654783221E-2</v>
      </c>
      <c r="X261">
        <v>-3.0366702279217159E-2</v>
      </c>
      <c r="Y261">
        <v>-1.179574230796631E-2</v>
      </c>
      <c r="Z261">
        <v>1.4293942704327449E-2</v>
      </c>
      <c r="AA261">
        <v>6.9174108319905118E-3</v>
      </c>
      <c r="AB261">
        <v>5.6598999663628122E-2</v>
      </c>
      <c r="AC261">
        <v>-9.29626080951787E-2</v>
      </c>
      <c r="AD261">
        <v>-4.3641255854548908E-2</v>
      </c>
      <c r="AE261">
        <v>-7.3203955911981311E-2</v>
      </c>
      <c r="AF261">
        <v>-7.2170548857571418E-2</v>
      </c>
      <c r="AG261">
        <v>-2.70093677819979E-2</v>
      </c>
      <c r="AH261">
        <v>-1.1110798058374879E-2</v>
      </c>
      <c r="AI261">
        <v>1.266640863823266E-2</v>
      </c>
      <c r="AJ261">
        <v>8.3600840620565615E-3</v>
      </c>
      <c r="AK261">
        <v>1.9083426660027259E-2</v>
      </c>
      <c r="AL261">
        <v>6.0400194805945656E-3</v>
      </c>
      <c r="AM261">
        <v>1.9647992631126099E-2</v>
      </c>
      <c r="AN261">
        <v>8.1661287548389916E-3</v>
      </c>
      <c r="AO261">
        <v>6.23749310155794E-2</v>
      </c>
      <c r="AP261">
        <v>-0.19430200627768149</v>
      </c>
      <c r="AQ261">
        <v>-2.9989034160863421E-2</v>
      </c>
      <c r="AR261">
        <v>-0.10121968736117661</v>
      </c>
      <c r="AS261">
        <v>-9.5803705003159489E-2</v>
      </c>
      <c r="AT261">
        <v>-5.7344339993028667E-2</v>
      </c>
      <c r="AU261">
        <v>-1.9829562286135711E-2</v>
      </c>
      <c r="AV261">
        <v>-3.4830320931867033E-2</v>
      </c>
      <c r="AW261">
        <v>2.1237787337228318E-3</v>
      </c>
      <c r="AX261">
        <v>-4.4597715475573419E-3</v>
      </c>
      <c r="AY261">
        <v>-4.9691156683348576E-3</v>
      </c>
      <c r="AZ261">
        <v>-1.169458678258512E-2</v>
      </c>
      <c r="BA261">
        <v>-1.073677790638211E-3</v>
      </c>
      <c r="BB261">
        <v>8.3091169022929526E-2</v>
      </c>
      <c r="BC261">
        <v>-8.802566955338495E-2</v>
      </c>
      <c r="BD261">
        <v>5.2203707684657867E-2</v>
      </c>
      <c r="BE261">
        <v>-5.249537362006329E-2</v>
      </c>
      <c r="BF261">
        <v>-5.6084878217170717E-2</v>
      </c>
      <c r="BG261">
        <v>-3.7661095246960152E-2</v>
      </c>
      <c r="BH261">
        <v>-3.1802519197440232E-2</v>
      </c>
      <c r="BI261">
        <v>-1.389630929856598E-2</v>
      </c>
      <c r="BJ261">
        <v>-2.7424110869725921E-2</v>
      </c>
      <c r="BK261">
        <v>-2.1094753203517509E-2</v>
      </c>
      <c r="BL261">
        <v>-2.5874234400006229E-2</v>
      </c>
      <c r="BM261">
        <v>-2.8698356807625839E-2</v>
      </c>
      <c r="BN261">
        <v>-2.1635004403187531E-2</v>
      </c>
      <c r="BO261">
        <v>6.7888793923270255E-2</v>
      </c>
      <c r="BP261">
        <v>-6.347186763162585E-2</v>
      </c>
      <c r="BQ261">
        <v>-5.6702909748565034E-3</v>
      </c>
      <c r="BR261">
        <v>-2.126349569010837E-2</v>
      </c>
      <c r="BS261">
        <v>1.9861161162637211E-2</v>
      </c>
      <c r="BT261">
        <v>-4.0507403665482562E-2</v>
      </c>
      <c r="BU261">
        <v>2.0590728047616611E-2</v>
      </c>
      <c r="BV261">
        <v>-3.2718415153395707E-2</v>
      </c>
      <c r="BW261">
        <v>-1.695756518515891E-2</v>
      </c>
      <c r="BX261">
        <v>1.5644171851545381E-2</v>
      </c>
      <c r="BY261">
        <v>3.96164632926225E-2</v>
      </c>
      <c r="BZ261">
        <v>1.34725468274948E-2</v>
      </c>
      <c r="CA261">
        <v>-4.6902411705162073E-2</v>
      </c>
      <c r="CB261">
        <v>-5.8042283092183768E-2</v>
      </c>
      <c r="CC261">
        <v>-9.8574462768434012E-2</v>
      </c>
      <c r="CD261">
        <v>-8.2490978129122802E-2</v>
      </c>
      <c r="CE261">
        <v>-6.7286383725957896E-2</v>
      </c>
      <c r="CF261">
        <v>-6.0192601387033813E-2</v>
      </c>
      <c r="CG261">
        <v>-5.7335741564195943E-2</v>
      </c>
      <c r="CH261">
        <v>-1.339740334027398E-2</v>
      </c>
      <c r="CI261">
        <v>5.9927947520002902E-3</v>
      </c>
      <c r="CJ261">
        <v>-4.2745497140975607E-2</v>
      </c>
      <c r="CK261">
        <v>1.5021007576861719E-2</v>
      </c>
      <c r="CL261">
        <v>-5.1138285258424433E-2</v>
      </c>
      <c r="CM261">
        <v>-2.040555915881416E-2</v>
      </c>
      <c r="CN261">
        <v>4.2538248690102948E-2</v>
      </c>
      <c r="CO261">
        <v>2.4466966613767752E-2</v>
      </c>
      <c r="CP261">
        <v>-5.6248933248106633E-2</v>
      </c>
      <c r="CQ261">
        <v>-5.6248933248106502E-2</v>
      </c>
      <c r="CR261">
        <v>7.7620794564521894E-2</v>
      </c>
      <c r="CS261">
        <v>-5.8650907360514391E-2</v>
      </c>
      <c r="CT261">
        <v>0.1107646801148805</v>
      </c>
      <c r="CU261">
        <v>2.6390260631131271E-2</v>
      </c>
      <c r="CV261">
        <v>6.9306360804547912E-2</v>
      </c>
      <c r="CW261">
        <v>1.423716441683015E-2</v>
      </c>
      <c r="CX261">
        <v>-1.123622209433507E-2</v>
      </c>
      <c r="CY261">
        <v>-1.073864571275125E-2</v>
      </c>
      <c r="CZ261">
        <v>-2.6117786364878132E-2</v>
      </c>
      <c r="DA261">
        <v>-2.7219082826564999E-2</v>
      </c>
      <c r="DB261">
        <v>-3.9340499770424371E-2</v>
      </c>
      <c r="DC261">
        <v>-4.6603552040995588E-2</v>
      </c>
      <c r="DD261">
        <v>-6.8964954177556687E-2</v>
      </c>
      <c r="DE261">
        <v>2.1311505954489381E-2</v>
      </c>
      <c r="DF261">
        <v>-4.0447928309590118E-3</v>
      </c>
      <c r="DG261">
        <v>-1.497869449469726E-2</v>
      </c>
      <c r="DH261">
        <v>-3.8497639100231421E-2</v>
      </c>
      <c r="DI261">
        <v>-2.9221658206784691E-2</v>
      </c>
      <c r="DJ261">
        <v>2.3857780187365049E-2</v>
      </c>
      <c r="DK261">
        <v>3.7266527223625737E-2</v>
      </c>
      <c r="DL261">
        <v>4.8056491977062639E-2</v>
      </c>
      <c r="DM261">
        <v>0.1181764597531937</v>
      </c>
      <c r="DN261">
        <v>-0.13333603043898851</v>
      </c>
      <c r="DO261">
        <v>4.1787612632346018E-2</v>
      </c>
      <c r="DP261">
        <v>3.5668558877759958E-2</v>
      </c>
      <c r="DQ261">
        <v>6.721536210200886E-2</v>
      </c>
      <c r="DR261">
        <v>-4.0440963186289737E-2</v>
      </c>
      <c r="DS261">
        <v>-0.206411995612024</v>
      </c>
      <c r="DT261">
        <v>1.5866087515024462E-2</v>
      </c>
      <c r="DU261">
        <v>-6.4420410024393724E-3</v>
      </c>
      <c r="DV261">
        <v>9.4107644137388147E-2</v>
      </c>
      <c r="DW261">
        <v>0.1270783339585736</v>
      </c>
      <c r="DX261">
        <v>0.13423773473230041</v>
      </c>
      <c r="DY261">
        <v>3.50674433397088E-2</v>
      </c>
      <c r="DZ261">
        <v>-2.9929084753098471E-2</v>
      </c>
      <c r="EA261">
        <v>-1.0027016120779419E-2</v>
      </c>
      <c r="EB261">
        <v>2.6246955523598941E-2</v>
      </c>
      <c r="EC261">
        <v>1.200056104056193E-2</v>
      </c>
      <c r="ED261">
        <v>-4.138536536308377E-3</v>
      </c>
      <c r="EE261">
        <v>2.7174587917986369E-3</v>
      </c>
      <c r="EF261">
        <v>-2.785680638599324E-3</v>
      </c>
      <c r="EG261">
        <v>-6.7066692469608009E-3</v>
      </c>
      <c r="EH261">
        <v>-8.5867840186671079E-3</v>
      </c>
      <c r="EI261">
        <v>-4.5023748648550041E-4</v>
      </c>
      <c r="EJ261">
        <v>-1.9858135335601559E-2</v>
      </c>
      <c r="EK261">
        <v>2.1723770755890642E-2</v>
      </c>
      <c r="EL261">
        <v>-7.158639724382145E-3</v>
      </c>
      <c r="EM261">
        <v>2.6120929096876532E-3</v>
      </c>
      <c r="EN261">
        <v>-1.3494221794068209E-2</v>
      </c>
      <c r="EO261">
        <v>-2.3584147723668882E-2</v>
      </c>
      <c r="EP261">
        <v>1.4210110960693601E-2</v>
      </c>
      <c r="EQ261">
        <v>6.7601675733736022E-3</v>
      </c>
      <c r="ER261">
        <v>-7.0759925376137442E-2</v>
      </c>
      <c r="ES261">
        <v>1.15589067934711E-2</v>
      </c>
      <c r="ET261">
        <v>-4.7393721074571848E-2</v>
      </c>
      <c r="EU261">
        <v>-1.121841720904547E-2</v>
      </c>
      <c r="EV261">
        <v>-1.5951684513979741E-2</v>
      </c>
      <c r="EW261">
        <v>2.0983794507251251E-2</v>
      </c>
      <c r="EX261">
        <v>-5.7152999981834277E-2</v>
      </c>
      <c r="EY261">
        <v>-2.7332309882312458E-2</v>
      </c>
      <c r="EZ261">
        <v>-0.19118307155208261</v>
      </c>
      <c r="FA261">
        <v>-1.336751117480587E-2</v>
      </c>
      <c r="FB261">
        <v>-1.5003426572588959E-2</v>
      </c>
      <c r="FC261">
        <v>1.775874488167362E-3</v>
      </c>
      <c r="FD261">
        <v>-7.5014494252824693E-3</v>
      </c>
      <c r="FE261">
        <v>-1.30693980107663E-2</v>
      </c>
      <c r="FF261">
        <v>4.135417678488814E-2</v>
      </c>
      <c r="FG261">
        <v>-2.1601168955486132E-2</v>
      </c>
      <c r="FH261">
        <v>2.047354720682126E-2</v>
      </c>
      <c r="FI261">
        <v>-2.3910575148967751E-2</v>
      </c>
      <c r="FJ261">
        <v>1.097786884573056E-2</v>
      </c>
      <c r="FK261">
        <v>1.9364038518311269E-2</v>
      </c>
      <c r="FL261">
        <v>-1.5801510101713479E-2</v>
      </c>
      <c r="FM261">
        <v>-2.0717132090947419E-2</v>
      </c>
      <c r="FN261">
        <v>-3.2380215724209772E-2</v>
      </c>
      <c r="FO261">
        <v>-0.1147703514304823</v>
      </c>
      <c r="FP261">
        <v>-7.7965959683550523E-2</v>
      </c>
      <c r="FQ261">
        <v>-3.8245555865192397E-2</v>
      </c>
      <c r="FR261">
        <v>7.1011728034390459E-2</v>
      </c>
      <c r="FS261">
        <v>0.18025838712725789</v>
      </c>
      <c r="FT261">
        <v>6.0657399666113727E-2</v>
      </c>
      <c r="FU261">
        <v>6.4957665349514623E-2</v>
      </c>
      <c r="FV261">
        <v>6.3214487461085989E-2</v>
      </c>
      <c r="FW261">
        <v>8.701542735185594E-2</v>
      </c>
      <c r="FX261">
        <v>-4.7293401026463629E-2</v>
      </c>
      <c r="FY261">
        <v>2.3482569599561839E-2</v>
      </c>
      <c r="FZ261">
        <v>2.05035132575574E-2</v>
      </c>
      <c r="GA261">
        <v>2.05035132575574E-2</v>
      </c>
      <c r="GB261">
        <v>3.3879556787089433E-2</v>
      </c>
      <c r="GC261">
        <v>2.3143621464862301E-2</v>
      </c>
      <c r="GD261">
        <v>-3.5429388801240823E-2</v>
      </c>
      <c r="GE261">
        <v>-3.2068999536506153E-2</v>
      </c>
      <c r="GF261">
        <v>-3.2068999536506153E-2</v>
      </c>
      <c r="GG261">
        <v>-5.0529005006432343E-2</v>
      </c>
      <c r="GH261">
        <v>-3.8137632823014633E-2</v>
      </c>
      <c r="GI261">
        <v>2.9810266556942969E-2</v>
      </c>
      <c r="GJ261">
        <v>-1.4860763859710819E-3</v>
      </c>
      <c r="GK261">
        <v>3.445711266759872E-4</v>
      </c>
      <c r="GL261">
        <v>-5.3965812891156916E-3</v>
      </c>
      <c r="GM261">
        <v>1.2542282791655779E-2</v>
      </c>
      <c r="GN261">
        <v>2.0812564738056458E-2</v>
      </c>
      <c r="GO261">
        <v>3.4156142352317453E-2</v>
      </c>
      <c r="GP261">
        <v>3.621264457674786E-2</v>
      </c>
      <c r="GQ261">
        <v>5.8773103225096858E-3</v>
      </c>
      <c r="GR261">
        <v>3.4826822656233027E-2</v>
      </c>
      <c r="GS261">
        <v>4.4935459261518009E-3</v>
      </c>
      <c r="GT261">
        <v>-3.3924968729943071E-2</v>
      </c>
      <c r="GU261">
        <v>-3.5255433554155183E-2</v>
      </c>
      <c r="GV261">
        <v>1.2385961045616879E-2</v>
      </c>
      <c r="GW261">
        <v>-5.1253786606520621E-2</v>
      </c>
      <c r="GX261">
        <v>-3.3939868549679272E-2</v>
      </c>
      <c r="GY261">
        <v>2.1015492124643251E-2</v>
      </c>
      <c r="GZ261">
        <v>2.1015492124643251E-2</v>
      </c>
      <c r="HA261">
        <v>1.807192416603692E-2</v>
      </c>
      <c r="HB261">
        <v>4.9180328700296717E-3</v>
      </c>
      <c r="HC261">
        <v>-1.4244119764660151E-2</v>
      </c>
      <c r="HD261">
        <v>1.454178368552056E-2</v>
      </c>
      <c r="HE261">
        <v>1.454178368552056E-2</v>
      </c>
      <c r="HF261">
        <v>1.5838291006854611E-2</v>
      </c>
      <c r="HG261">
        <v>2.5550288418470851E-3</v>
      </c>
      <c r="HH261">
        <v>-6.7843785284840523E-3</v>
      </c>
      <c r="HI261">
        <v>-2.80782936940219E-2</v>
      </c>
      <c r="HJ261">
        <v>3.953721680723097E-2</v>
      </c>
      <c r="HK261">
        <v>2.2608786802038199E-2</v>
      </c>
      <c r="HL261">
        <v>-0.1072001397362624</v>
      </c>
      <c r="HM261">
        <v>-1.9059511552160381E-2</v>
      </c>
      <c r="HN261">
        <v>-1.9383196334278201E-2</v>
      </c>
      <c r="HO261">
        <v>1.631339645222504E-2</v>
      </c>
      <c r="HP261">
        <v>3.2328777566170389E-3</v>
      </c>
      <c r="HQ261">
        <v>-7.9442581208379479E-2</v>
      </c>
      <c r="HR261">
        <v>-1.9254738402317621E-2</v>
      </c>
      <c r="HS261">
        <v>-1.1832157841288479E-2</v>
      </c>
      <c r="HT261">
        <v>4.0346151402420448E-2</v>
      </c>
      <c r="HU261">
        <v>1.420577970723275E-2</v>
      </c>
      <c r="HV261">
        <v>-1.065936015383806E-2</v>
      </c>
      <c r="HW261">
        <v>-5.4351870290007941E-3</v>
      </c>
      <c r="HX261">
        <v>-1.4129739157350271E-2</v>
      </c>
      <c r="HY261">
        <v>4.2629868208277147E-3</v>
      </c>
      <c r="HZ261">
        <v>-4.5085211347660262E-3</v>
      </c>
      <c r="IA261">
        <v>-7.4766418280138483E-2</v>
      </c>
      <c r="IB261">
        <v>2.754102660480328E-2</v>
      </c>
      <c r="IC261">
        <v>-1.919862142854754E-2</v>
      </c>
      <c r="ID261">
        <v>-2.0112841983363348E-2</v>
      </c>
      <c r="IE261">
        <v>4.4497743752065968E-3</v>
      </c>
      <c r="IF261">
        <v>-6.826740926009843E-2</v>
      </c>
      <c r="IG261">
        <v>-8.9079873141961526E-3</v>
      </c>
      <c r="IH261">
        <v>-2.27901780290031E-2</v>
      </c>
      <c r="II261">
        <v>1.123253463388485E-2</v>
      </c>
      <c r="IJ261">
        <v>3.1897564660323348E-2</v>
      </c>
      <c r="IK261">
        <v>-5.0065844776613891E-4</v>
      </c>
      <c r="IL261">
        <v>-2.249829580909727E-2</v>
      </c>
      <c r="IM261">
        <v>-4.3996313934307987E-2</v>
      </c>
      <c r="IN261">
        <v>-6.4482720075903693E-2</v>
      </c>
      <c r="IO261">
        <v>-7.4745780155365552E-2</v>
      </c>
      <c r="IP261">
        <v>3.451313495535209E-2</v>
      </c>
      <c r="IQ261">
        <v>-1.7797717014964951E-2</v>
      </c>
      <c r="IR261">
        <v>-0.1218247868558926</v>
      </c>
      <c r="IS261">
        <v>9.5151067857735892E-3</v>
      </c>
      <c r="IT261">
        <v>-4.2222384987635697E-2</v>
      </c>
      <c r="IU261">
        <v>7.8743253665794224E-2</v>
      </c>
      <c r="IV261">
        <v>3.8567498428097237E-2</v>
      </c>
      <c r="IW261">
        <v>2.7160409309132341E-2</v>
      </c>
      <c r="IX261">
        <v>4.3342625401025993E-2</v>
      </c>
      <c r="IY261">
        <v>0.12840650835174469</v>
      </c>
      <c r="IZ261">
        <v>0.1105174613555619</v>
      </c>
      <c r="JA261">
        <v>1</v>
      </c>
      <c r="JB261">
        <v>-3.7812890737552229E-2</v>
      </c>
      <c r="JC261">
        <v>5.270347020865386E-2</v>
      </c>
      <c r="JD261">
        <v>1.5268219615804339E-2</v>
      </c>
      <c r="JE261">
        <v>-2.0067495474410359E-2</v>
      </c>
      <c r="JF261">
        <v>-4.2610046583895042E-2</v>
      </c>
      <c r="JG261">
        <v>-1.5728335785354049E-2</v>
      </c>
      <c r="JH261">
        <v>2.4520577107650932E-2</v>
      </c>
      <c r="JI261">
        <v>6.8900397636650582E-2</v>
      </c>
      <c r="JJ261">
        <v>0.1135395208237714</v>
      </c>
      <c r="JK261">
        <v>0.12224982576649911</v>
      </c>
      <c r="JL261">
        <v>2.6361773872841641E-2</v>
      </c>
      <c r="JM261">
        <v>3.9538119505950042E-2</v>
      </c>
      <c r="JN261">
        <v>2.7900968691482678E-2</v>
      </c>
      <c r="JO261">
        <v>-1.974432650795405E-2</v>
      </c>
      <c r="JP261">
        <v>1.7068896550565808E-2</v>
      </c>
      <c r="JQ261">
        <v>-2.3147748554618489E-2</v>
      </c>
      <c r="JR261">
        <v>7.3423435019464717E-2</v>
      </c>
      <c r="JS261">
        <v>-3.443750697686885E-3</v>
      </c>
      <c r="JT261">
        <v>0.23333991273267171</v>
      </c>
      <c r="JU261">
        <v>0.1366322755623616</v>
      </c>
      <c r="JV261">
        <v>0.1610103633956988</v>
      </c>
      <c r="JW261">
        <v>-1.2490442619616489E-2</v>
      </c>
      <c r="JX261">
        <v>5.4316995632234889E-2</v>
      </c>
      <c r="JY261">
        <v>1.83198600141341E-2</v>
      </c>
      <c r="JZ261">
        <v>5.5445559817918662E-2</v>
      </c>
      <c r="KA261">
        <v>-6.0767173918006038E-3</v>
      </c>
      <c r="KB261">
        <v>0.13480267444154681</v>
      </c>
      <c r="KC261">
        <v>9.8851663212974117E-2</v>
      </c>
      <c r="KD261">
        <v>-4.280200409668782E-4</v>
      </c>
      <c r="KE261">
        <v>-2.8567256704672968E-2</v>
      </c>
      <c r="KF261">
        <v>2.3357900294538041E-2</v>
      </c>
      <c r="KG261">
        <v>-4.3972315091745047E-2</v>
      </c>
      <c r="KH261">
        <v>2.3419563046143338E-3</v>
      </c>
      <c r="KI261">
        <v>9.79299670620708E-2</v>
      </c>
      <c r="KJ261">
        <v>0.12616767896949091</v>
      </c>
      <c r="KK261">
        <v>1.104194856545325E-2</v>
      </c>
      <c r="KL261">
        <v>5.7733260345656089E-2</v>
      </c>
      <c r="KM261">
        <v>8.2644196588209859E-2</v>
      </c>
      <c r="KN261">
        <v>-1.6187524296652461E-2</v>
      </c>
      <c r="KO261">
        <v>-5.6248933248106522E-2</v>
      </c>
      <c r="KP261">
        <v>6.4263823674191806E-3</v>
      </c>
      <c r="KQ261">
        <v>-2.242662621934623E-2</v>
      </c>
      <c r="KR261">
        <v>-6.5806708805935019E-2</v>
      </c>
      <c r="KS261">
        <v>4.761721255811693E-3</v>
      </c>
      <c r="KT261">
        <v>-1.324003484556239E-2</v>
      </c>
      <c r="KU261">
        <v>1.282866756811391E-2</v>
      </c>
      <c r="KV261">
        <v>7.3385747140727237E-2</v>
      </c>
      <c r="KW261">
        <v>4.0667048454467711E-2</v>
      </c>
      <c r="KX261">
        <v>-8.8609666040427623E-2</v>
      </c>
      <c r="KY261">
        <v>-4.9823277692763856E-3</v>
      </c>
      <c r="KZ261">
        <v>-3.103635649525046E-2</v>
      </c>
      <c r="LA261">
        <v>-2.609395450869445E-2</v>
      </c>
      <c r="LB261">
        <v>-5.0355538985066187E-2</v>
      </c>
      <c r="LC261">
        <v>-7.166445424358199E-2</v>
      </c>
      <c r="LD261">
        <v>-1.261430871371985E-2</v>
      </c>
      <c r="LE261">
        <v>-6.5806688156455309E-2</v>
      </c>
      <c r="LF261">
        <v>-6.7610793174886184E-3</v>
      </c>
      <c r="LG261">
        <v>5.8628588481480712E-3</v>
      </c>
      <c r="LH261">
        <v>3.275600682921698E-3</v>
      </c>
      <c r="LI261">
        <v>3.2005973460472403E-2</v>
      </c>
      <c r="LJ261">
        <v>4.7330722113530913E-2</v>
      </c>
      <c r="LK261">
        <v>4.9597883558827251E-2</v>
      </c>
      <c r="LL261">
        <v>-8.9285738740572836E-3</v>
      </c>
      <c r="LM261">
        <v>2.142255605531251E-2</v>
      </c>
      <c r="LN261">
        <v>0.15724262434306721</v>
      </c>
      <c r="LO261">
        <v>8.6435463565812012E-2</v>
      </c>
      <c r="LP261">
        <v>1.573401348033859E-2</v>
      </c>
      <c r="LQ261">
        <v>-1.226910633698905E-2</v>
      </c>
      <c r="LR261">
        <v>6.6499686272261826E-2</v>
      </c>
    </row>
    <row r="262" spans="1:330" x14ac:dyDescent="0.35">
      <c r="A262" s="1" t="s">
        <v>260</v>
      </c>
      <c r="B262">
        <v>-4.6613783941953689E-3</v>
      </c>
      <c r="C262">
        <v>-2.1653841740816641E-2</v>
      </c>
      <c r="D262">
        <v>-2.553805466773559E-2</v>
      </c>
      <c r="E262">
        <v>-1.924957247551053E-2</v>
      </c>
      <c r="F262">
        <v>3.7819213279336843E-2</v>
      </c>
      <c r="G262">
        <v>-6.9697543335130452E-3</v>
      </c>
      <c r="H262">
        <v>-5.7717191065761479E-3</v>
      </c>
      <c r="I262">
        <v>-1.502287616013075E-2</v>
      </c>
      <c r="J262">
        <v>-2.217569233626443E-2</v>
      </c>
      <c r="K262">
        <v>-1.4771228767436931E-2</v>
      </c>
      <c r="L262">
        <v>-1.281396213621638E-2</v>
      </c>
      <c r="M262">
        <v>-1.004312149392758E-2</v>
      </c>
      <c r="N262">
        <v>-1.915939807183184E-2</v>
      </c>
      <c r="O262">
        <v>3.992130245426613E-2</v>
      </c>
      <c r="P262">
        <v>5.4623687123316902E-2</v>
      </c>
      <c r="Q262">
        <v>-2.05994114007934E-2</v>
      </c>
      <c r="R262">
        <v>0.14803731149314481</v>
      </c>
      <c r="S262">
        <v>8.1467051011066948E-3</v>
      </c>
      <c r="T262">
        <v>-2.9848321027895149E-2</v>
      </c>
      <c r="U262">
        <v>4.7679283299526989E-2</v>
      </c>
      <c r="V262">
        <v>-4.7734823427850737E-2</v>
      </c>
      <c r="W262">
        <v>-5.0729236824706932E-2</v>
      </c>
      <c r="X262">
        <v>-6.0970386501439273E-2</v>
      </c>
      <c r="Y262">
        <v>-2.8499576484607329E-2</v>
      </c>
      <c r="Z262">
        <v>-4.4239282955562537E-2</v>
      </c>
      <c r="AA262">
        <v>-3.8354184990605417E-2</v>
      </c>
      <c r="AB262">
        <v>-3.100379213304438E-2</v>
      </c>
      <c r="AC262">
        <v>-1.9818739385007E-2</v>
      </c>
      <c r="AD262">
        <v>-9.9777533056796458E-2</v>
      </c>
      <c r="AE262">
        <v>-5.7412925665372497E-2</v>
      </c>
      <c r="AF262">
        <v>-5.825795767548874E-2</v>
      </c>
      <c r="AG262">
        <v>-4.1268908929059073E-2</v>
      </c>
      <c r="AH262">
        <v>-5.0594898187799273E-5</v>
      </c>
      <c r="AI262">
        <v>-8.0335105143400573E-2</v>
      </c>
      <c r="AJ262">
        <v>-5.1422705802885819E-2</v>
      </c>
      <c r="AK262">
        <v>-4.7407828639894442E-2</v>
      </c>
      <c r="AL262">
        <v>-4.9914147889736513E-2</v>
      </c>
      <c r="AM262">
        <v>-4.9376451913116598E-2</v>
      </c>
      <c r="AN262">
        <v>-4.4754047407417008E-2</v>
      </c>
      <c r="AO262">
        <v>-4.6339899165662108E-3</v>
      </c>
      <c r="AP262">
        <v>-1.7575862389159709E-2</v>
      </c>
      <c r="AQ262">
        <v>7.3699583365964489E-3</v>
      </c>
      <c r="AR262">
        <v>-1.9297046319570799E-2</v>
      </c>
      <c r="AS262">
        <v>-2.4292470604813619E-2</v>
      </c>
      <c r="AT262">
        <v>-3.0308030711052751E-2</v>
      </c>
      <c r="AU262">
        <v>-2.3216138365608711E-2</v>
      </c>
      <c r="AV262">
        <v>-4.1576070815741127E-2</v>
      </c>
      <c r="AW262">
        <v>-5.0949009965102057E-2</v>
      </c>
      <c r="AX262">
        <v>-5.2580185994988392E-2</v>
      </c>
      <c r="AY262">
        <v>-6.4367408213355459E-2</v>
      </c>
      <c r="AZ262">
        <v>-5.1860624426769947E-2</v>
      </c>
      <c r="BA262">
        <v>-6.5691913121351711E-2</v>
      </c>
      <c r="BB262">
        <v>-8.2815181548032302E-2</v>
      </c>
      <c r="BC262">
        <v>1.9355401414094399E-2</v>
      </c>
      <c r="BD262">
        <v>-6.0540775857048264E-3</v>
      </c>
      <c r="BE262">
        <v>1.407434465466159E-2</v>
      </c>
      <c r="BF262">
        <v>-6.4131892753166858E-3</v>
      </c>
      <c r="BG262">
        <v>-1.3655930885052261E-2</v>
      </c>
      <c r="BH262">
        <v>2.8412397865050759E-2</v>
      </c>
      <c r="BI262">
        <v>9.0243305716442117E-3</v>
      </c>
      <c r="BJ262">
        <v>-9.9432455376478619E-3</v>
      </c>
      <c r="BK262">
        <v>3.9712563654262963E-3</v>
      </c>
      <c r="BL262">
        <v>-6.8860040748794553E-3</v>
      </c>
      <c r="BM262">
        <v>9.830962383544045E-4</v>
      </c>
      <c r="BN262">
        <v>1.7446226048702929E-2</v>
      </c>
      <c r="BO262">
        <v>-3.886064585606365E-2</v>
      </c>
      <c r="BP262">
        <v>-1.416550166831811E-2</v>
      </c>
      <c r="BQ262">
        <v>5.6528409879217451E-2</v>
      </c>
      <c r="BR262">
        <v>9.4028027044521567E-2</v>
      </c>
      <c r="BS262">
        <v>-2.0876324645633638E-2</v>
      </c>
      <c r="BT262">
        <v>-2.9710554069924369E-2</v>
      </c>
      <c r="BU262">
        <v>4.2835055524714567E-2</v>
      </c>
      <c r="BV262">
        <v>-1.9253272151097869E-2</v>
      </c>
      <c r="BW262">
        <v>-8.5331661590868912E-2</v>
      </c>
      <c r="BX262">
        <v>1.367994633785646E-2</v>
      </c>
      <c r="BY262">
        <v>-1.338787746223612E-2</v>
      </c>
      <c r="BZ262">
        <v>1.5362286354423649E-2</v>
      </c>
      <c r="CA262">
        <v>6.2406204203596882E-2</v>
      </c>
      <c r="CB262">
        <v>3.4977501309408611E-2</v>
      </c>
      <c r="CC262">
        <v>3.7228496866451827E-2</v>
      </c>
      <c r="CD262">
        <v>3.1309055899231858E-2</v>
      </c>
      <c r="CE262">
        <v>4.3704920471356178E-2</v>
      </c>
      <c r="CF262">
        <v>1.6497548314481272E-2</v>
      </c>
      <c r="CG262">
        <v>4.7069130603378868E-2</v>
      </c>
      <c r="CH262">
        <v>6.9244321948410906E-3</v>
      </c>
      <c r="CI262">
        <v>3.0037518475338591E-2</v>
      </c>
      <c r="CJ262">
        <v>6.623465723637291E-2</v>
      </c>
      <c r="CK262">
        <v>-9.9895058469985573E-3</v>
      </c>
      <c r="CL262">
        <v>-7.3779810458847878E-2</v>
      </c>
      <c r="CM262">
        <v>-8.5563415850771192E-4</v>
      </c>
      <c r="CN262">
        <v>4.2554139074967093E-2</v>
      </c>
      <c r="CO262">
        <v>9.0756206103575817E-3</v>
      </c>
      <c r="CP262">
        <v>5.1660711008873678E-2</v>
      </c>
      <c r="CQ262">
        <v>5.1660711008873678E-2</v>
      </c>
      <c r="CR262">
        <v>-1.7510378471315102E-2</v>
      </c>
      <c r="CS262">
        <v>9.2446719078911506E-3</v>
      </c>
      <c r="CT262">
        <v>-4.0207979296870693E-2</v>
      </c>
      <c r="CU262">
        <v>-4.4908884807557593E-2</v>
      </c>
      <c r="CV262">
        <v>-8.875378093736784E-2</v>
      </c>
      <c r="CW262">
        <v>-2.4553239633151461E-4</v>
      </c>
      <c r="CX262">
        <v>1.173787320176616E-2</v>
      </c>
      <c r="CY262">
        <v>-4.0136013279037852E-3</v>
      </c>
      <c r="CZ262">
        <v>-1.3423790835510671E-2</v>
      </c>
      <c r="DA262">
        <v>-3.3797981301142262E-2</v>
      </c>
      <c r="DB262">
        <v>-3.536587868291477E-2</v>
      </c>
      <c r="DC262">
        <v>-2.0872684826333539E-2</v>
      </c>
      <c r="DD262">
        <v>1.431631752606418E-2</v>
      </c>
      <c r="DE262">
        <v>3.9621346320878451E-2</v>
      </c>
      <c r="DF262">
        <v>-2.0738335759201209E-2</v>
      </c>
      <c r="DG262">
        <v>-2.7003530497664709E-2</v>
      </c>
      <c r="DH262">
        <v>-2.2946107729858209E-2</v>
      </c>
      <c r="DI262">
        <v>2.2458264527339719E-2</v>
      </c>
      <c r="DJ262">
        <v>-4.7710103842788232E-3</v>
      </c>
      <c r="DK262">
        <v>-8.3511923952180545E-2</v>
      </c>
      <c r="DL262">
        <v>-4.8897271640359563E-2</v>
      </c>
      <c r="DM262">
        <v>1.135123096903228E-2</v>
      </c>
      <c r="DN262">
        <v>9.6889286335633592E-3</v>
      </c>
      <c r="DO262">
        <v>-3.1685265827268459E-2</v>
      </c>
      <c r="DP262">
        <v>-1.8641732934923411E-2</v>
      </c>
      <c r="DQ262">
        <v>-9.4729909208872698E-2</v>
      </c>
      <c r="DR262">
        <v>1.601834005332033E-2</v>
      </c>
      <c r="DS262">
        <v>7.8158817927422311E-2</v>
      </c>
      <c r="DT262">
        <v>2.93637893866278E-2</v>
      </c>
      <c r="DU262">
        <v>-1.576182382033607E-3</v>
      </c>
      <c r="DV262">
        <v>-4.9868610329189871E-2</v>
      </c>
      <c r="DW262">
        <v>-6.7196801006076723E-2</v>
      </c>
      <c r="DX262">
        <v>-4.1252079451792337E-2</v>
      </c>
      <c r="DY262">
        <v>1.142942556775005E-2</v>
      </c>
      <c r="DZ262">
        <v>-2.5687343570889091E-2</v>
      </c>
      <c r="EA262">
        <v>-3.5337875747921667E-2</v>
      </c>
      <c r="EB262">
        <v>5.4737525076580217E-2</v>
      </c>
      <c r="EC262">
        <v>5.3326607478691737E-2</v>
      </c>
      <c r="ED262">
        <v>5.142461796699805E-2</v>
      </c>
      <c r="EE262">
        <v>1.683427469137129E-2</v>
      </c>
      <c r="EF262">
        <v>2.683312517569417E-2</v>
      </c>
      <c r="EG262">
        <v>4.2730709896801097E-2</v>
      </c>
      <c r="EH262">
        <v>3.8366030782672859E-2</v>
      </c>
      <c r="EI262">
        <v>9.1036287732464295E-3</v>
      </c>
      <c r="EJ262">
        <v>1.493018548707677E-2</v>
      </c>
      <c r="EK262">
        <v>9.6354923131112713E-2</v>
      </c>
      <c r="EL262">
        <v>7.9728832555706938E-2</v>
      </c>
      <c r="EM262">
        <v>2.0950400685461439E-2</v>
      </c>
      <c r="EN262">
        <v>4.0131455838840167E-2</v>
      </c>
      <c r="EO262">
        <v>7.0281341598877764E-2</v>
      </c>
      <c r="EP262">
        <v>-1.555085487786763E-2</v>
      </c>
      <c r="EQ262">
        <v>-1.395536143679315E-2</v>
      </c>
      <c r="ER262">
        <v>1.1820535925244719E-3</v>
      </c>
      <c r="ES262">
        <v>-1.4922679086032011E-2</v>
      </c>
      <c r="ET262">
        <v>-3.4734508372399067E-2</v>
      </c>
      <c r="EU262">
        <v>-1.7860670510935608E-2</v>
      </c>
      <c r="EV262">
        <v>-1.6986261168285881E-2</v>
      </c>
      <c r="EW262">
        <v>-9.4001286776964413E-3</v>
      </c>
      <c r="EX262">
        <v>5.2454211223597041E-3</v>
      </c>
      <c r="EY262">
        <v>-3.5601829619832659E-2</v>
      </c>
      <c r="EZ262">
        <v>1.9156976275004071E-2</v>
      </c>
      <c r="FA262">
        <v>2.7818585943930999E-2</v>
      </c>
      <c r="FB262">
        <v>-5.1647158177482002E-3</v>
      </c>
      <c r="FC262">
        <v>3.3675785672383662E-2</v>
      </c>
      <c r="FD262">
        <v>-8.1986494601596978E-4</v>
      </c>
      <c r="FE262">
        <v>-3.3499268400563262E-3</v>
      </c>
      <c r="FF262">
        <v>-5.2252096360303507E-2</v>
      </c>
      <c r="FG262">
        <v>1.284121777511024E-2</v>
      </c>
      <c r="FH262">
        <v>1.8789936081307981E-2</v>
      </c>
      <c r="FI262">
        <v>1.0694554318957879E-2</v>
      </c>
      <c r="FJ262">
        <v>-7.7635964369434226E-3</v>
      </c>
      <c r="FK262">
        <v>-1.397542370782975E-2</v>
      </c>
      <c r="FL262">
        <v>-4.7625472713350697E-3</v>
      </c>
      <c r="FM262">
        <v>8.8094517558400032E-2</v>
      </c>
      <c r="FN262">
        <v>5.9882815564577647E-2</v>
      </c>
      <c r="FO262">
        <v>2.569465585808807E-2</v>
      </c>
      <c r="FP262">
        <v>4.3706390688032802E-2</v>
      </c>
      <c r="FQ262">
        <v>0.10409900215709331</v>
      </c>
      <c r="FR262">
        <v>1.6907914509543029E-2</v>
      </c>
      <c r="FS262">
        <v>-2.1436479393265151E-2</v>
      </c>
      <c r="FT262">
        <v>2.778517167205526E-2</v>
      </c>
      <c r="FU262">
        <v>-3.161810568782971E-3</v>
      </c>
      <c r="FV262">
        <v>-4.1078348493248602E-2</v>
      </c>
      <c r="FW262">
        <v>3.1330887540796951E-2</v>
      </c>
      <c r="FX262">
        <v>-2.0525215564228889E-2</v>
      </c>
      <c r="FY262">
        <v>-3.8235186798348919E-2</v>
      </c>
      <c r="FZ262">
        <v>-5.1086664859369392E-2</v>
      </c>
      <c r="GA262">
        <v>-5.1086664859369392E-2</v>
      </c>
      <c r="GB262">
        <v>8.107097288712721E-3</v>
      </c>
      <c r="GC262">
        <v>-8.1201672031676452E-3</v>
      </c>
      <c r="GD262">
        <v>1.4794489297658239E-2</v>
      </c>
      <c r="GE262">
        <v>3.9787275730033968E-2</v>
      </c>
      <c r="GF262">
        <v>3.9787275730033968E-2</v>
      </c>
      <c r="GG262">
        <v>1.3368205812432209E-2</v>
      </c>
      <c r="GH262">
        <v>6.0082193230553721E-2</v>
      </c>
      <c r="GI262">
        <v>0.12156166439754749</v>
      </c>
      <c r="GJ262">
        <v>8.0813573899335425E-2</v>
      </c>
      <c r="GK262">
        <v>8.079035995295808E-2</v>
      </c>
      <c r="GL262">
        <v>1.156024381800297E-2</v>
      </c>
      <c r="GM262">
        <v>6.266518625480165E-2</v>
      </c>
      <c r="GN262">
        <v>0.10761797045200611</v>
      </c>
      <c r="GO262">
        <v>5.7386472043473247E-2</v>
      </c>
      <c r="GP262">
        <v>5.8515672903464391E-2</v>
      </c>
      <c r="GQ262">
        <v>1.008872501621506E-2</v>
      </c>
      <c r="GR262">
        <v>6.3331336465973123E-2</v>
      </c>
      <c r="GS262">
        <v>-4.2380982011958793E-2</v>
      </c>
      <c r="GT262">
        <v>-4.4333770581713641E-3</v>
      </c>
      <c r="GU262">
        <v>-4.1854514835678626E-3</v>
      </c>
      <c r="GV262">
        <v>-4.2596494394343327E-2</v>
      </c>
      <c r="GW262">
        <v>-1.729362678540259E-2</v>
      </c>
      <c r="GX262">
        <v>2.113711733319323E-2</v>
      </c>
      <c r="GY262">
        <v>9.4385101384962644E-2</v>
      </c>
      <c r="GZ262">
        <v>9.4385101384962644E-2</v>
      </c>
      <c r="HA262">
        <v>1.2286979362040949E-2</v>
      </c>
      <c r="HB262">
        <v>4.6072334666594571E-2</v>
      </c>
      <c r="HC262">
        <v>1.0014646307706531E-2</v>
      </c>
      <c r="HD262">
        <v>0.10608579211403441</v>
      </c>
      <c r="HE262">
        <v>0.10608579211403441</v>
      </c>
      <c r="HF262">
        <v>1.4172271871495289E-2</v>
      </c>
      <c r="HG262">
        <v>6.2689794062890464E-2</v>
      </c>
      <c r="HH262">
        <v>-3.2373828194863799E-2</v>
      </c>
      <c r="HI262">
        <v>-2.4475211584158939E-3</v>
      </c>
      <c r="HJ262">
        <v>-2.579165373498821E-2</v>
      </c>
      <c r="HK262">
        <v>2.7760812389715381E-2</v>
      </c>
      <c r="HL262">
        <v>2.018593972013856E-2</v>
      </c>
      <c r="HM262">
        <v>-1.0443886248778621E-4</v>
      </c>
      <c r="HN262">
        <v>4.2366772006556197E-2</v>
      </c>
      <c r="HO262">
        <v>-2.201395273379143E-2</v>
      </c>
      <c r="HP262">
        <v>8.3961598792023934E-3</v>
      </c>
      <c r="HQ262">
        <v>9.950108654997054E-3</v>
      </c>
      <c r="HR262">
        <v>-4.6478231072650061E-2</v>
      </c>
      <c r="HS262">
        <v>1.658917083496822E-2</v>
      </c>
      <c r="HT262">
        <v>-6.3718122276275567E-3</v>
      </c>
      <c r="HU262">
        <v>2.466753201459787E-2</v>
      </c>
      <c r="HV262">
        <v>-2.2167906055293691E-2</v>
      </c>
      <c r="HW262">
        <v>2.1027165607551371E-2</v>
      </c>
      <c r="HX262">
        <v>-2.6855696080832919E-2</v>
      </c>
      <c r="HY262">
        <v>1.6497615459812581E-2</v>
      </c>
      <c r="HZ262">
        <v>5.1210652461445572E-3</v>
      </c>
      <c r="IA262">
        <v>-2.2370715433094528E-2</v>
      </c>
      <c r="IB262">
        <v>-6.5313712981698968E-2</v>
      </c>
      <c r="IC262">
        <v>-6.726511581384511E-3</v>
      </c>
      <c r="ID262">
        <v>5.3395237538543687E-2</v>
      </c>
      <c r="IE262">
        <v>1.143421970091065E-2</v>
      </c>
      <c r="IF262">
        <v>4.1705488968113241E-2</v>
      </c>
      <c r="IG262">
        <v>5.916570814489935E-3</v>
      </c>
      <c r="IH262">
        <v>8.8126635738292654E-3</v>
      </c>
      <c r="II262">
        <v>-2.7359640167242551E-2</v>
      </c>
      <c r="IJ262">
        <v>9.3217371408056207E-3</v>
      </c>
      <c r="IK262">
        <v>-3.631621745448978E-3</v>
      </c>
      <c r="IL262">
        <v>3.1804753213841207E-2</v>
      </c>
      <c r="IM262">
        <v>-9.4070324283821987E-3</v>
      </c>
      <c r="IN262">
        <v>1.3511249246951729E-2</v>
      </c>
      <c r="IO262">
        <v>2.2643357205517411E-2</v>
      </c>
      <c r="IP262">
        <v>-5.1337181770664812E-2</v>
      </c>
      <c r="IQ262">
        <v>-1.1349658191828829E-2</v>
      </c>
      <c r="IR262">
        <v>8.04177876196112E-2</v>
      </c>
      <c r="IS262">
        <v>8.0477604921428171E-3</v>
      </c>
      <c r="IT262">
        <v>-2.5808150341166429E-3</v>
      </c>
      <c r="IU262">
        <v>-2.946545713315462E-2</v>
      </c>
      <c r="IV262">
        <v>-1.9596876273128831E-2</v>
      </c>
      <c r="IW262">
        <v>2.49069216614447E-2</v>
      </c>
      <c r="IX262">
        <v>-2.969954489879827E-2</v>
      </c>
      <c r="IY262">
        <v>6.0767023737189592E-3</v>
      </c>
      <c r="IZ262">
        <v>1.4651962346112781E-3</v>
      </c>
      <c r="JA262">
        <v>-3.7812890737552229E-2</v>
      </c>
      <c r="JB262">
        <v>1</v>
      </c>
      <c r="JC262">
        <v>-2.5663361012766641E-2</v>
      </c>
      <c r="JD262">
        <v>0.5086492147254259</v>
      </c>
      <c r="JE262">
        <v>6.0295689775700143E-2</v>
      </c>
      <c r="JF262">
        <v>7.8729986159842405E-2</v>
      </c>
      <c r="JG262">
        <v>3.7490962427546598E-2</v>
      </c>
      <c r="JH262">
        <v>0.46605916341444792</v>
      </c>
      <c r="JI262">
        <v>8.0632898498481965E-3</v>
      </c>
      <c r="JJ262">
        <v>3.2720322857967277E-2</v>
      </c>
      <c r="JK262">
        <v>9.4651932047576017E-3</v>
      </c>
      <c r="JL262">
        <v>9.672525880396788E-3</v>
      </c>
      <c r="JM262">
        <v>-2.5857519048041061E-3</v>
      </c>
      <c r="JN262">
        <v>1.360939474260698E-3</v>
      </c>
      <c r="JO262">
        <v>-2.6396505569699281E-2</v>
      </c>
      <c r="JP262">
        <v>2.8376254336568291E-2</v>
      </c>
      <c r="JQ262">
        <v>-2.727430934767738E-2</v>
      </c>
      <c r="JR262">
        <v>-1.6557465988920161E-2</v>
      </c>
      <c r="JS262">
        <v>4.5302973061893308E-3</v>
      </c>
      <c r="JT262">
        <v>-7.0438774053083755E-2</v>
      </c>
      <c r="JU262">
        <v>-0.10899126559589301</v>
      </c>
      <c r="JV262">
        <v>2.018831094646404E-3</v>
      </c>
      <c r="JW262">
        <v>3.4081336862105523E-2</v>
      </c>
      <c r="JX262">
        <v>2.6251600216890849E-2</v>
      </c>
      <c r="JY262">
        <v>1.7697811570350979E-2</v>
      </c>
      <c r="JZ262">
        <v>-1.1298385400937871E-2</v>
      </c>
      <c r="KA262">
        <v>2.2730576423529159E-2</v>
      </c>
      <c r="KB262">
        <v>-1.7259408489724432E-2</v>
      </c>
      <c r="KC262">
        <v>-6.6124505299710007E-2</v>
      </c>
      <c r="KD262">
        <v>1.301721061691107E-2</v>
      </c>
      <c r="KE262">
        <v>1.4579793515721791E-2</v>
      </c>
      <c r="KF262">
        <v>-1.6799408167024611E-2</v>
      </c>
      <c r="KG262">
        <v>3.595321525910241E-3</v>
      </c>
      <c r="KH262">
        <v>1.8285130638884629E-2</v>
      </c>
      <c r="KI262">
        <v>-4.6470233035521932E-2</v>
      </c>
      <c r="KJ262">
        <v>5.7731415937849143E-3</v>
      </c>
      <c r="KK262">
        <v>-4.4082707014854887E-2</v>
      </c>
      <c r="KL262">
        <v>4.4373215890397546E-3</v>
      </c>
      <c r="KM262">
        <v>-4.1335189469089229E-3</v>
      </c>
      <c r="KN262">
        <v>-5.7872636380712043E-3</v>
      </c>
      <c r="KO262">
        <v>5.1660711008873483E-2</v>
      </c>
      <c r="KP262">
        <v>-2.8377198267684221E-2</v>
      </c>
      <c r="KQ262">
        <v>3.9837375101034141E-2</v>
      </c>
      <c r="KR262">
        <v>2.0050384902271141E-2</v>
      </c>
      <c r="KS262">
        <v>-2.643341463317312E-2</v>
      </c>
      <c r="KT262">
        <v>-5.9392647022562681E-2</v>
      </c>
      <c r="KU262">
        <v>-1.033828557930081E-2</v>
      </c>
      <c r="KV262">
        <v>3.6544652395768631E-3</v>
      </c>
      <c r="KW262">
        <v>-1.8567924248078821E-2</v>
      </c>
      <c r="KX262">
        <v>-2.863002606389364E-2</v>
      </c>
      <c r="KY262">
        <v>6.5461881547863601E-2</v>
      </c>
      <c r="KZ262">
        <v>-6.9207225705446199E-2</v>
      </c>
      <c r="LA262">
        <v>-1.313590489767266E-2</v>
      </c>
      <c r="LB262">
        <v>-1.597198241420633E-4</v>
      </c>
      <c r="LC262">
        <v>8.9652576178910301E-2</v>
      </c>
      <c r="LD262">
        <v>3.097366587685722E-2</v>
      </c>
      <c r="LE262">
        <v>2.00504036122739E-2</v>
      </c>
      <c r="LF262">
        <v>1.8416241765045822E-2</v>
      </c>
      <c r="LG262">
        <v>1.2776652705110121E-2</v>
      </c>
      <c r="LH262">
        <v>1.294043738368679E-2</v>
      </c>
      <c r="LI262">
        <v>2.433604028149221E-3</v>
      </c>
      <c r="LJ262">
        <v>-3.5438470180283191E-2</v>
      </c>
      <c r="LK262">
        <v>-5.7047594032129487E-2</v>
      </c>
      <c r="LL262">
        <v>-4.6550929841026262E-3</v>
      </c>
      <c r="LM262">
        <v>9.8865353064045442E-3</v>
      </c>
      <c r="LN262">
        <v>-7.3342180819451666E-2</v>
      </c>
      <c r="LO262">
        <v>-6.5007903299144798E-2</v>
      </c>
      <c r="LP262">
        <v>-5.3746476616300713E-2</v>
      </c>
      <c r="LQ262">
        <v>4.3034595600508339E-2</v>
      </c>
      <c r="LR262">
        <v>4.4812197927742999E-2</v>
      </c>
    </row>
    <row r="263" spans="1:330" x14ac:dyDescent="0.35">
      <c r="A263" s="1" t="s">
        <v>261</v>
      </c>
      <c r="B263">
        <v>-0.1014347112428397</v>
      </c>
      <c r="C263">
        <v>-5.8088913114780233E-2</v>
      </c>
      <c r="D263">
        <v>-6.2126833658538348E-2</v>
      </c>
      <c r="E263">
        <v>-5.3958362595388797E-2</v>
      </c>
      <c r="F263">
        <v>4.1817515845219179E-2</v>
      </c>
      <c r="G263">
        <v>-9.9373745412449175E-3</v>
      </c>
      <c r="H263">
        <v>4.0291643260227092E-2</v>
      </c>
      <c r="I263">
        <v>-1.013918508555414E-2</v>
      </c>
      <c r="J263">
        <v>2.9318942038416281E-2</v>
      </c>
      <c r="K263">
        <v>2.8350785540676059E-2</v>
      </c>
      <c r="L263">
        <v>-5.2252459496510044E-3</v>
      </c>
      <c r="M263">
        <v>-3.1417625272858678E-2</v>
      </c>
      <c r="N263">
        <v>-5.392120850780064E-2</v>
      </c>
      <c r="O263">
        <v>-1.5942500899456161E-2</v>
      </c>
      <c r="P263">
        <v>3.8231588831961413E-2</v>
      </c>
      <c r="Q263">
        <v>-7.6267754200583723E-2</v>
      </c>
      <c r="R263">
        <v>-2.9585320955768359E-2</v>
      </c>
      <c r="S263">
        <v>5.8817805578128676E-3</v>
      </c>
      <c r="T263">
        <v>4.1836862589016748E-2</v>
      </c>
      <c r="U263">
        <v>-5.7542233996577923E-3</v>
      </c>
      <c r="V263">
        <v>2.031354674538733E-2</v>
      </c>
      <c r="W263">
        <v>1.6130506962686052E-2</v>
      </c>
      <c r="X263">
        <v>1.7921627472742448E-2</v>
      </c>
      <c r="Y263">
        <v>5.3464741102618757E-2</v>
      </c>
      <c r="Z263">
        <v>-9.2197668966874959E-3</v>
      </c>
      <c r="AA263">
        <v>4.1099343812734364E-3</v>
      </c>
      <c r="AB263">
        <v>-1.6564273259739321E-2</v>
      </c>
      <c r="AC263">
        <v>1.0559500221736851E-2</v>
      </c>
      <c r="AD263">
        <v>-6.8557336684084494E-2</v>
      </c>
      <c r="AE263">
        <v>-4.7378558120585743E-4</v>
      </c>
      <c r="AF263">
        <v>-2.9480129192571841E-3</v>
      </c>
      <c r="AG263">
        <v>-4.2472410735126982E-3</v>
      </c>
      <c r="AH263">
        <v>5.5508516011757781E-4</v>
      </c>
      <c r="AI263">
        <v>-6.1812521761828013E-2</v>
      </c>
      <c r="AJ263">
        <v>-1.7215280743667918E-2</v>
      </c>
      <c r="AK263">
        <v>-1.432909213060762E-2</v>
      </c>
      <c r="AL263">
        <v>-3.7351012486112271E-2</v>
      </c>
      <c r="AM263">
        <v>-4.9728238160245061E-2</v>
      </c>
      <c r="AN263">
        <v>-3.8583897200935809E-2</v>
      </c>
      <c r="AO263">
        <v>1.9932175747523349E-2</v>
      </c>
      <c r="AP263">
        <v>-6.3650780125098418E-3</v>
      </c>
      <c r="AQ263">
        <v>2.5263234694276738E-3</v>
      </c>
      <c r="AR263">
        <v>-2.8202346514394302E-3</v>
      </c>
      <c r="AS263">
        <v>-1.728211813992513E-3</v>
      </c>
      <c r="AT263">
        <v>-2.5996492670182669E-2</v>
      </c>
      <c r="AU263">
        <v>1.938518152504155E-2</v>
      </c>
      <c r="AV263">
        <v>-2.2303890937549239E-2</v>
      </c>
      <c r="AW263">
        <v>4.2014099261187118E-3</v>
      </c>
      <c r="AX263">
        <v>-2.2301680014149231E-2</v>
      </c>
      <c r="AY263">
        <v>-1.559656010897051E-2</v>
      </c>
      <c r="AZ263">
        <v>-2.201480215535025E-2</v>
      </c>
      <c r="BA263">
        <v>-2.7180912186637009E-2</v>
      </c>
      <c r="BB263">
        <v>-5.6321340717560897E-2</v>
      </c>
      <c r="BC263">
        <v>-0.14612294288463609</v>
      </c>
      <c r="BD263">
        <v>4.8599463796910533E-2</v>
      </c>
      <c r="BE263">
        <v>-0.23094384363168641</v>
      </c>
      <c r="BF263">
        <v>-0.2198383713293777</v>
      </c>
      <c r="BG263">
        <v>-0.17327151341706079</v>
      </c>
      <c r="BH263">
        <v>-1.7017156931607842E-2</v>
      </c>
      <c r="BI263">
        <v>-4.3267924048282808E-2</v>
      </c>
      <c r="BJ263">
        <v>2.7893356924127841E-2</v>
      </c>
      <c r="BK263">
        <v>-3.460005142774316E-2</v>
      </c>
      <c r="BL263">
        <v>-4.137170481473864E-2</v>
      </c>
      <c r="BM263">
        <v>-3.4527845020235828E-2</v>
      </c>
      <c r="BN263">
        <v>-4.5715408309451158E-2</v>
      </c>
      <c r="BO263">
        <v>-5.39386410048769E-2</v>
      </c>
      <c r="BP263">
        <v>-3.8822976937233E-3</v>
      </c>
      <c r="BQ263">
        <v>-4.4424915474270438E-2</v>
      </c>
      <c r="BR263">
        <v>-0.1560549917279197</v>
      </c>
      <c r="BS263">
        <v>-2.8300837001530198E-2</v>
      </c>
      <c r="BT263">
        <v>8.7787973280347181E-2</v>
      </c>
      <c r="BU263">
        <v>3.3893180375099238E-2</v>
      </c>
      <c r="BV263">
        <v>0.1361742875173777</v>
      </c>
      <c r="BW263">
        <v>3.4914924196688048E-2</v>
      </c>
      <c r="BX263">
        <v>-3.8032864659147299E-2</v>
      </c>
      <c r="BY263">
        <v>8.7934568526049396E-3</v>
      </c>
      <c r="BZ263">
        <v>5.4214932433841581E-2</v>
      </c>
      <c r="CA263">
        <v>-4.2476292584432057E-2</v>
      </c>
      <c r="CB263">
        <v>-5.0397228862032642E-2</v>
      </c>
      <c r="CC263">
        <v>-0.17411950436745141</v>
      </c>
      <c r="CD263">
        <v>-0.14032875913662851</v>
      </c>
      <c r="CE263">
        <v>-2.4653174572697719E-2</v>
      </c>
      <c r="CF263">
        <v>-6.2349186826690883E-2</v>
      </c>
      <c r="CG263">
        <v>-7.2255521611204007E-2</v>
      </c>
      <c r="CH263">
        <v>-0.1605402965557709</v>
      </c>
      <c r="CI263">
        <v>4.4852414895644732E-2</v>
      </c>
      <c r="CJ263">
        <v>-0.13401837605620279</v>
      </c>
      <c r="CK263">
        <v>0.16696597560230481</v>
      </c>
      <c r="CL263">
        <v>-1.278978151150786E-2</v>
      </c>
      <c r="CM263">
        <v>-2.1164067943816291E-2</v>
      </c>
      <c r="CN263">
        <v>-6.5056305427297179E-2</v>
      </c>
      <c r="CO263">
        <v>-2.8577074202994969E-2</v>
      </c>
      <c r="CP263">
        <v>7.4714762475249479E-3</v>
      </c>
      <c r="CQ263">
        <v>7.471476247525078E-3</v>
      </c>
      <c r="CR263">
        <v>4.7377668327221963E-2</v>
      </c>
      <c r="CS263">
        <v>3.5090243831423153E-2</v>
      </c>
      <c r="CT263">
        <v>1.5971714603874639E-2</v>
      </c>
      <c r="CU263">
        <v>3.7963768190564851E-2</v>
      </c>
      <c r="CV263">
        <v>-2.634279818626092E-2</v>
      </c>
      <c r="CW263">
        <v>-5.9211076075241668E-2</v>
      </c>
      <c r="CX263">
        <v>-2.609409806939525E-2</v>
      </c>
      <c r="CY263">
        <v>-6.3027950036884439E-2</v>
      </c>
      <c r="CZ263">
        <v>-2.956202985316932E-2</v>
      </c>
      <c r="DA263">
        <v>-5.0550958691525797E-3</v>
      </c>
      <c r="DB263">
        <v>1.0303250948093239E-3</v>
      </c>
      <c r="DC263">
        <v>1.47225251536252E-2</v>
      </c>
      <c r="DD263">
        <v>1.524132187219137E-2</v>
      </c>
      <c r="DE263">
        <v>6.253975849168771E-3</v>
      </c>
      <c r="DF263">
        <v>1.8665994060528161E-2</v>
      </c>
      <c r="DG263">
        <v>4.9153223762447617E-3</v>
      </c>
      <c r="DH263">
        <v>2.6441430742203322E-2</v>
      </c>
      <c r="DI263">
        <v>3.8642301114725303E-2</v>
      </c>
      <c r="DJ263">
        <v>7.8751397433309764E-2</v>
      </c>
      <c r="DK263">
        <v>-1.6324659698782239E-2</v>
      </c>
      <c r="DL263">
        <v>-0.17721345909882191</v>
      </c>
      <c r="DM263">
        <v>-6.9826976131634327E-2</v>
      </c>
      <c r="DN263">
        <v>0.1460297995101576</v>
      </c>
      <c r="DO263">
        <v>-8.2955137303541773E-2</v>
      </c>
      <c r="DP263">
        <v>-1.603589426508498E-2</v>
      </c>
      <c r="DQ263">
        <v>-3.3667322439552443E-2</v>
      </c>
      <c r="DR263">
        <v>1.7094162818101982E-2</v>
      </c>
      <c r="DS263">
        <v>-4.4056738764805953E-2</v>
      </c>
      <c r="DT263">
        <v>-3.9891199414435127E-2</v>
      </c>
      <c r="DU263">
        <v>1.6909135419810779E-2</v>
      </c>
      <c r="DV263">
        <v>4.5055391298521969E-3</v>
      </c>
      <c r="DW263">
        <v>-8.8761899409306431E-5</v>
      </c>
      <c r="DX263">
        <v>-2.0946289091691762E-2</v>
      </c>
      <c r="DY263">
        <v>-5.0821757586800636E-3</v>
      </c>
      <c r="DZ263">
        <v>-3.646817183071871E-2</v>
      </c>
      <c r="EA263">
        <v>-3.8352298698539761E-2</v>
      </c>
      <c r="EB263">
        <v>1.527276794012975E-2</v>
      </c>
      <c r="EC263">
        <v>1.9148114761279429E-2</v>
      </c>
      <c r="ED263">
        <v>1.2029808147211961E-2</v>
      </c>
      <c r="EE263">
        <v>-2.931734910537592E-3</v>
      </c>
      <c r="EF263">
        <v>-2.3273397136660029E-3</v>
      </c>
      <c r="EG263">
        <v>7.5946402425654154E-3</v>
      </c>
      <c r="EH263">
        <v>3.2226338541313619E-3</v>
      </c>
      <c r="EI263">
        <v>5.7040782162283933E-3</v>
      </c>
      <c r="EJ263">
        <v>-1.5891197058952429E-2</v>
      </c>
      <c r="EK263">
        <v>-4.2342023037282031E-2</v>
      </c>
      <c r="EL263">
        <v>-4.4279720901871621E-3</v>
      </c>
      <c r="EM263">
        <v>-2.1254647528873911E-2</v>
      </c>
      <c r="EN263">
        <v>5.2488277316654957E-3</v>
      </c>
      <c r="EO263">
        <v>-4.5516509995531688E-2</v>
      </c>
      <c r="EP263">
        <v>2.324316460610578E-2</v>
      </c>
      <c r="EQ263">
        <v>-8.9381217375346569E-3</v>
      </c>
      <c r="ER263">
        <v>6.6937635993143285E-2</v>
      </c>
      <c r="ES263">
        <v>1.771691091106067E-2</v>
      </c>
      <c r="ET263">
        <v>-7.0190004013751554E-3</v>
      </c>
      <c r="EU263">
        <v>-3.4061111934854969E-2</v>
      </c>
      <c r="EV263">
        <v>-1.4453325227967959E-4</v>
      </c>
      <c r="EW263">
        <v>-3.9091746889744511E-2</v>
      </c>
      <c r="EX263">
        <v>-2.0220387831616012E-2</v>
      </c>
      <c r="EY263">
        <v>-2.7664098721682229E-2</v>
      </c>
      <c r="EZ263">
        <v>7.818974840355665E-2</v>
      </c>
      <c r="FA263">
        <v>-4.2216315277457797E-2</v>
      </c>
      <c r="FB263">
        <v>-8.354353504470878E-2</v>
      </c>
      <c r="FC263">
        <v>-2.4511799410485119E-2</v>
      </c>
      <c r="FD263">
        <v>-8.3380254049636018E-2</v>
      </c>
      <c r="FE263">
        <v>-5.5463612449124428E-2</v>
      </c>
      <c r="FF263">
        <v>0.1175842023890068</v>
      </c>
      <c r="FG263">
        <v>1.52933162418625E-2</v>
      </c>
      <c r="FH263">
        <v>7.0087963478459844E-2</v>
      </c>
      <c r="FI263">
        <v>2.7912389001650311E-2</v>
      </c>
      <c r="FJ263">
        <v>-1.8650391305499771E-3</v>
      </c>
      <c r="FK263">
        <v>1.329429882090267E-3</v>
      </c>
      <c r="FL263">
        <v>8.4467643773637663E-2</v>
      </c>
      <c r="FM263">
        <v>-6.532584740303099E-2</v>
      </c>
      <c r="FN263">
        <v>-5.2976812819528582E-2</v>
      </c>
      <c r="FO263">
        <v>-0.18155184772638269</v>
      </c>
      <c r="FP263">
        <v>-0.12610841857777419</v>
      </c>
      <c r="FQ263">
        <v>3.1503647098227242E-3</v>
      </c>
      <c r="FR263">
        <v>-3.5635067429337627E-2</v>
      </c>
      <c r="FS263">
        <v>-5.5264682058789483E-2</v>
      </c>
      <c r="FT263">
        <v>0.17542459638718991</v>
      </c>
      <c r="FU263">
        <v>0.1741233831200717</v>
      </c>
      <c r="FV263">
        <v>-8.6429349153356698E-3</v>
      </c>
      <c r="FW263">
        <v>-2.4966101668191829E-2</v>
      </c>
      <c r="FX263">
        <v>-7.3008286417962651E-3</v>
      </c>
      <c r="FY263">
        <v>0.1498829977002622</v>
      </c>
      <c r="FZ263">
        <v>5.7024485312471319E-2</v>
      </c>
      <c r="GA263">
        <v>5.7024485312471319E-2</v>
      </c>
      <c r="GB263">
        <v>0.22680530404052571</v>
      </c>
      <c r="GC263">
        <v>0.28638410997542668</v>
      </c>
      <c r="GD263">
        <v>2.9442955670019089E-2</v>
      </c>
      <c r="GE263">
        <v>-1.220309757297172E-2</v>
      </c>
      <c r="GF263">
        <v>-1.220309757297172E-2</v>
      </c>
      <c r="GG263">
        <v>-4.7909068482116651E-2</v>
      </c>
      <c r="GH263">
        <v>1.6562312668897419E-2</v>
      </c>
      <c r="GI263">
        <v>3.8707404847135987E-2</v>
      </c>
      <c r="GJ263">
        <v>9.398084486384671E-2</v>
      </c>
      <c r="GK263">
        <v>9.198299036303216E-2</v>
      </c>
      <c r="GL263">
        <v>4.3635752881421531E-3</v>
      </c>
      <c r="GM263">
        <v>5.9215106845450373E-2</v>
      </c>
      <c r="GN263">
        <v>4.4399581709858027E-2</v>
      </c>
      <c r="GO263">
        <v>9.4763246488494601E-2</v>
      </c>
      <c r="GP263">
        <v>9.3529071104017841E-2</v>
      </c>
      <c r="GQ263">
        <v>3.9713970022237019E-3</v>
      </c>
      <c r="GR263">
        <v>9.0494628840649335E-2</v>
      </c>
      <c r="GS263">
        <v>1.424364062715514E-2</v>
      </c>
      <c r="GT263">
        <v>-1.8230136121614479E-3</v>
      </c>
      <c r="GU263">
        <v>-2.6728779009074538E-3</v>
      </c>
      <c r="GV263">
        <v>6.9606926418464415E-2</v>
      </c>
      <c r="GW263">
        <v>3.8779447110419531E-3</v>
      </c>
      <c r="GX263">
        <v>6.7793091120068968E-2</v>
      </c>
      <c r="GY263">
        <v>3.3597355946690728E-2</v>
      </c>
      <c r="GZ263">
        <v>3.3597355946690728E-2</v>
      </c>
      <c r="HA263">
        <v>1.9807799071587331E-2</v>
      </c>
      <c r="HB263">
        <v>6.7694057467368798E-2</v>
      </c>
      <c r="HC263">
        <v>5.9604373331146827E-2</v>
      </c>
      <c r="HD263">
        <v>3.6413693497878111E-2</v>
      </c>
      <c r="HE263">
        <v>3.6413693497878111E-2</v>
      </c>
      <c r="HF263">
        <v>1.9227094733442241E-2</v>
      </c>
      <c r="HG263">
        <v>3.4159610429584632E-2</v>
      </c>
      <c r="HH263">
        <v>-3.2090473660338313E-2</v>
      </c>
      <c r="HI263">
        <v>2.2695348250194088E-2</v>
      </c>
      <c r="HJ263">
        <v>-7.1191261522466007E-3</v>
      </c>
      <c r="HK263">
        <v>5.1024953905470773E-2</v>
      </c>
      <c r="HL263">
        <v>4.3345126017077462E-2</v>
      </c>
      <c r="HM263">
        <v>7.5512557545297398E-2</v>
      </c>
      <c r="HN263">
        <v>-2.5333351142448841E-2</v>
      </c>
      <c r="HO263">
        <v>-3.7200400307043788E-2</v>
      </c>
      <c r="HP263">
        <v>-4.9420817003549958E-2</v>
      </c>
      <c r="HQ263">
        <v>1.722411763223803E-2</v>
      </c>
      <c r="HR263">
        <v>8.2010067329459244E-2</v>
      </c>
      <c r="HS263">
        <v>0.19982254731322971</v>
      </c>
      <c r="HT263">
        <v>-3.4881013469857773E-2</v>
      </c>
      <c r="HU263">
        <v>7.3675187585117555E-2</v>
      </c>
      <c r="HV263">
        <v>9.9755268892568069E-2</v>
      </c>
      <c r="HW263">
        <v>6.8547852696657072E-2</v>
      </c>
      <c r="HX263">
        <v>-1.032671711289882E-2</v>
      </c>
      <c r="HY263">
        <v>-1.6425505757716541E-3</v>
      </c>
      <c r="HZ263">
        <v>5.9210145400868811E-3</v>
      </c>
      <c r="IA263">
        <v>-1.317963933716512E-2</v>
      </c>
      <c r="IB263">
        <v>5.2072452673879851E-3</v>
      </c>
      <c r="IC263">
        <v>-5.1178170323751118E-2</v>
      </c>
      <c r="ID263">
        <v>-1.3985666107730809E-2</v>
      </c>
      <c r="IE263">
        <v>-3.7307072549323007E-2</v>
      </c>
      <c r="IF263">
        <v>0.3237683544540591</v>
      </c>
      <c r="IG263">
        <v>0.1161764642367749</v>
      </c>
      <c r="IH263">
        <v>1.2265964629203889E-2</v>
      </c>
      <c r="II263">
        <v>-1.131405559426862E-2</v>
      </c>
      <c r="IJ263">
        <v>-8.0202358006663227E-2</v>
      </c>
      <c r="IK263">
        <v>-2.175321238858131E-2</v>
      </c>
      <c r="IL263">
        <v>-1.3748033665418741E-2</v>
      </c>
      <c r="IM263">
        <v>-9.4614068107944701E-3</v>
      </c>
      <c r="IN263">
        <v>-0.1296183399135189</v>
      </c>
      <c r="IO263">
        <v>-6.0134946825813981E-2</v>
      </c>
      <c r="IP263">
        <v>-3.9843693461621581E-2</v>
      </c>
      <c r="IQ263">
        <v>-5.9482645608246412E-2</v>
      </c>
      <c r="IR263">
        <v>-0.15120381786508749</v>
      </c>
      <c r="IS263">
        <v>-4.1626873775659559E-2</v>
      </c>
      <c r="IT263">
        <v>-3.6387344841520508E-2</v>
      </c>
      <c r="IU263">
        <v>-7.5330597309207674E-3</v>
      </c>
      <c r="IV263">
        <v>7.6722137291258107E-3</v>
      </c>
      <c r="IW263">
        <v>-7.3467194499310141E-3</v>
      </c>
      <c r="IX263">
        <v>2.3072945890068381E-2</v>
      </c>
      <c r="IY263">
        <v>0.23957801282210359</v>
      </c>
      <c r="IZ263">
        <v>0.5697715329554921</v>
      </c>
      <c r="JA263">
        <v>5.270347020865386E-2</v>
      </c>
      <c r="JB263">
        <v>-2.5663361012766641E-2</v>
      </c>
      <c r="JC263">
        <v>1</v>
      </c>
      <c r="JD263">
        <v>-2.509904471029992E-2</v>
      </c>
      <c r="JE263">
        <v>4.1089265601940823E-2</v>
      </c>
      <c r="JF263">
        <v>1.6138248430226251E-2</v>
      </c>
      <c r="JG263">
        <v>4.2559829202306533E-2</v>
      </c>
      <c r="JH263">
        <v>7.0161751510770837E-2</v>
      </c>
      <c r="JI263">
        <v>0.2465670966818137</v>
      </c>
      <c r="JJ263">
        <v>0.19485925149921279</v>
      </c>
      <c r="JK263">
        <v>0.34851041259044119</v>
      </c>
      <c r="JL263">
        <v>0.10654812423107179</v>
      </c>
      <c r="JM263">
        <v>-6.5089766412655195E-2</v>
      </c>
      <c r="JN263">
        <v>-6.7228729890284902E-2</v>
      </c>
      <c r="JO263">
        <v>-1.046177538748533E-2</v>
      </c>
      <c r="JP263">
        <v>-4.72013790718026E-2</v>
      </c>
      <c r="JQ263">
        <v>-2.9313179938674728E-3</v>
      </c>
      <c r="JR263">
        <v>3.468707246015662E-2</v>
      </c>
      <c r="JS263">
        <v>9.475948041834463E-2</v>
      </c>
      <c r="JT263">
        <v>-2.475879375916324E-2</v>
      </c>
      <c r="JU263">
        <v>-3.2507925468030198E-2</v>
      </c>
      <c r="JV263">
        <v>-4.1428726362280753E-2</v>
      </c>
      <c r="JW263">
        <v>2.8413109847355861E-2</v>
      </c>
      <c r="JX263">
        <v>-4.6399624250888158E-2</v>
      </c>
      <c r="JY263">
        <v>-3.8723861814436843E-2</v>
      </c>
      <c r="JZ263">
        <v>-4.0315377707943944E-3</v>
      </c>
      <c r="KA263">
        <v>5.389632784449626E-3</v>
      </c>
      <c r="KB263">
        <v>-9.1858985496907755E-2</v>
      </c>
      <c r="KC263">
        <v>-1.257560898044929E-3</v>
      </c>
      <c r="KD263">
        <v>2.2708868811648991E-2</v>
      </c>
      <c r="KE263">
        <v>-1.8879590944463401E-2</v>
      </c>
      <c r="KF263">
        <v>0.1955304380170014</v>
      </c>
      <c r="KG263">
        <v>-1.674520145979788E-3</v>
      </c>
      <c r="KH263">
        <v>-3.92948322032542E-2</v>
      </c>
      <c r="KI263">
        <v>-6.5762638645474492E-2</v>
      </c>
      <c r="KJ263">
        <v>8.4535111667829767E-3</v>
      </c>
      <c r="KK263">
        <v>-1.514533913122831E-2</v>
      </c>
      <c r="KL263">
        <v>-8.4692370509256862E-2</v>
      </c>
      <c r="KM263">
        <v>-8.6246238077061603E-3</v>
      </c>
      <c r="KN263">
        <v>6.250525700236316E-2</v>
      </c>
      <c r="KO263">
        <v>7.471476247525065E-3</v>
      </c>
      <c r="KP263">
        <v>-3.8854108463296767E-2</v>
      </c>
      <c r="KQ263">
        <v>-9.2901641441884286E-2</v>
      </c>
      <c r="KR263">
        <v>-1.2303376609049449E-2</v>
      </c>
      <c r="KS263">
        <v>7.2001936698038631E-3</v>
      </c>
      <c r="KT263">
        <v>-1.9735575646498801E-2</v>
      </c>
      <c r="KU263">
        <v>8.9824876138385037E-2</v>
      </c>
      <c r="KV263">
        <v>0.120014185788151</v>
      </c>
      <c r="KW263">
        <v>-2.1228722982438272E-2</v>
      </c>
      <c r="KX263">
        <v>-4.7829331551632482E-3</v>
      </c>
      <c r="KY263">
        <v>-3.5639235842840199E-2</v>
      </c>
      <c r="KZ263">
        <v>7.5349447952672358E-2</v>
      </c>
      <c r="LA263">
        <v>-1.6900812586773409E-2</v>
      </c>
      <c r="LB263">
        <v>-8.1085900163503349E-3</v>
      </c>
      <c r="LC263">
        <v>-3.9767016446882443E-2</v>
      </c>
      <c r="LD263">
        <v>4.0855544059196164E-3</v>
      </c>
      <c r="LE263">
        <v>-1.230336748011223E-2</v>
      </c>
      <c r="LF263">
        <v>-2.0322016048748479E-2</v>
      </c>
      <c r="LG263">
        <v>3.7964231271838001E-3</v>
      </c>
      <c r="LH263">
        <v>6.9843449926427614E-3</v>
      </c>
      <c r="LI263">
        <v>-2.1883826027580641E-2</v>
      </c>
      <c r="LJ263">
        <v>0.1997848751121338</v>
      </c>
      <c r="LK263">
        <v>0.24530536675024339</v>
      </c>
      <c r="LL263">
        <v>-1.665783836150856E-2</v>
      </c>
      <c r="LM263">
        <v>-1.552257253199834E-2</v>
      </c>
      <c r="LN263">
        <v>-7.4048474886224567E-3</v>
      </c>
      <c r="LO263">
        <v>1.3246665798532641E-2</v>
      </c>
      <c r="LP263">
        <v>-5.0023013288283423E-2</v>
      </c>
      <c r="LQ263">
        <v>-3.299246301609695E-2</v>
      </c>
      <c r="LR263">
        <v>3.2234748010668841E-2</v>
      </c>
    </row>
    <row r="264" spans="1:330" x14ac:dyDescent="0.35">
      <c r="A264" s="1" t="s">
        <v>262</v>
      </c>
      <c r="B264">
        <v>-7.6838215385048592E-3</v>
      </c>
      <c r="C264">
        <v>1.7684782463819079E-3</v>
      </c>
      <c r="D264">
        <v>-9.2054980564868355E-3</v>
      </c>
      <c r="E264">
        <v>-1.262743994617027E-2</v>
      </c>
      <c r="F264">
        <v>3.8096678484604588E-2</v>
      </c>
      <c r="G264">
        <v>-2.7201826541955351E-2</v>
      </c>
      <c r="H264">
        <v>-1.40132544857745E-2</v>
      </c>
      <c r="I264">
        <v>-2.7344622499493869E-2</v>
      </c>
      <c r="J264">
        <v>-1.5697454049808941E-2</v>
      </c>
      <c r="K264">
        <v>-3.0907062220356749E-2</v>
      </c>
      <c r="L264">
        <v>-2.5450217415543309E-2</v>
      </c>
      <c r="M264">
        <v>-2.8414181849253751E-2</v>
      </c>
      <c r="N264">
        <v>-2.794082427544594E-2</v>
      </c>
      <c r="O264">
        <v>-1.511765763462531E-2</v>
      </c>
      <c r="P264">
        <v>8.7663189457199524E-3</v>
      </c>
      <c r="Q264">
        <v>-2.636316279539087E-2</v>
      </c>
      <c r="R264">
        <v>9.4929289020878382E-2</v>
      </c>
      <c r="S264">
        <v>1.921287520317649E-2</v>
      </c>
      <c r="T264">
        <v>6.0478340542615881E-2</v>
      </c>
      <c r="U264">
        <v>0.14436658218138329</v>
      </c>
      <c r="V264">
        <v>1.7130048677821631E-2</v>
      </c>
      <c r="W264">
        <v>2.4826814734690499E-2</v>
      </c>
      <c r="X264">
        <v>-1.228596737650919E-2</v>
      </c>
      <c r="Y264">
        <v>5.7254760626741619E-2</v>
      </c>
      <c r="Z264">
        <v>6.500672562707873E-4</v>
      </c>
      <c r="AA264">
        <v>4.4296667003071971E-2</v>
      </c>
      <c r="AB264">
        <v>3.7978352678938329E-2</v>
      </c>
      <c r="AC264">
        <v>-2.590074114669421E-2</v>
      </c>
      <c r="AD264">
        <v>-3.2072276374962773E-2</v>
      </c>
      <c r="AE264">
        <v>-6.2338332364508878E-2</v>
      </c>
      <c r="AF264">
        <v>-5.6654438489725269E-2</v>
      </c>
      <c r="AG264">
        <v>-4.1429311647349087E-2</v>
      </c>
      <c r="AH264">
        <v>-3.4931774105042827E-2</v>
      </c>
      <c r="AI264">
        <v>-2.633918823433375E-2</v>
      </c>
      <c r="AJ264">
        <v>-8.9792212332175832E-3</v>
      </c>
      <c r="AK264">
        <v>-5.186417532246212E-3</v>
      </c>
      <c r="AL264">
        <v>-6.4768917086410246E-3</v>
      </c>
      <c r="AM264">
        <v>-1.3553747683982291E-2</v>
      </c>
      <c r="AN264">
        <v>-2.5259622687108748E-3</v>
      </c>
      <c r="AO264">
        <v>-7.8366033749357133E-4</v>
      </c>
      <c r="AP264">
        <v>3.0532790387018021E-3</v>
      </c>
      <c r="AQ264">
        <v>1.7449728548165871E-2</v>
      </c>
      <c r="AR264">
        <v>1.9706557710598899E-2</v>
      </c>
      <c r="AS264">
        <v>8.9875823221238892E-3</v>
      </c>
      <c r="AT264">
        <v>3.5614634440496243E-2</v>
      </c>
      <c r="AU264">
        <v>-4.8757810580974142E-2</v>
      </c>
      <c r="AV264">
        <v>-1.1204637898395049E-2</v>
      </c>
      <c r="AW264">
        <v>-8.761765086886697E-3</v>
      </c>
      <c r="AX264">
        <v>-2.4178529188396119E-2</v>
      </c>
      <c r="AY264">
        <v>-2.532465780807042E-2</v>
      </c>
      <c r="AZ264">
        <v>-3.2225483614728927E-2</v>
      </c>
      <c r="BA264">
        <v>-4.4010233403919907E-2</v>
      </c>
      <c r="BB264">
        <v>-3.6727949507619963E-2</v>
      </c>
      <c r="BC264">
        <v>-3.2196556053067267E-2</v>
      </c>
      <c r="BD264">
        <v>-1.008054330057242E-2</v>
      </c>
      <c r="BE264">
        <v>-1.0206189437068421E-2</v>
      </c>
      <c r="BF264">
        <v>-2.710158439731232E-2</v>
      </c>
      <c r="BG264">
        <v>-2.6511826145476709E-2</v>
      </c>
      <c r="BH264">
        <v>-3.3970794170525989E-3</v>
      </c>
      <c r="BI264">
        <v>-7.6792041229645173E-3</v>
      </c>
      <c r="BJ264">
        <v>1.7000119008626791E-2</v>
      </c>
      <c r="BK264">
        <v>-1.8261427246603529E-2</v>
      </c>
      <c r="BL264">
        <v>-6.040283236249621E-3</v>
      </c>
      <c r="BM264">
        <v>-1.0148444316168031E-3</v>
      </c>
      <c r="BN264">
        <v>-1.038561199120838E-2</v>
      </c>
      <c r="BO264">
        <v>1.421387564527352E-3</v>
      </c>
      <c r="BP264">
        <v>-1.7943164569799719E-2</v>
      </c>
      <c r="BQ264">
        <v>9.0189645495343931E-2</v>
      </c>
      <c r="BR264">
        <v>5.7737756629755443E-2</v>
      </c>
      <c r="BS264">
        <v>-3.5007788999306691E-2</v>
      </c>
      <c r="BT264">
        <v>1.2462674515843481E-2</v>
      </c>
      <c r="BU264">
        <v>2.2305803055006859E-2</v>
      </c>
      <c r="BV264">
        <v>-6.1396013629983221E-3</v>
      </c>
      <c r="BW264">
        <v>-6.4902942316068066E-2</v>
      </c>
      <c r="BX264">
        <v>-6.5365728953719728E-3</v>
      </c>
      <c r="BY264">
        <v>5.621999249722222E-3</v>
      </c>
      <c r="BZ264">
        <v>2.1005507450766819E-2</v>
      </c>
      <c r="CA264">
        <v>9.4634988562904518E-2</v>
      </c>
      <c r="CB264">
        <v>4.3639397525375788E-2</v>
      </c>
      <c r="CC264">
        <v>4.1509426517705388E-2</v>
      </c>
      <c r="CD264">
        <v>4.314045866620575E-2</v>
      </c>
      <c r="CE264">
        <v>6.1748016966104213E-2</v>
      </c>
      <c r="CF264">
        <v>6.9550176810434045E-2</v>
      </c>
      <c r="CG264">
        <v>5.6949843740864169E-2</v>
      </c>
      <c r="CH264">
        <v>-1.9000790123803381E-2</v>
      </c>
      <c r="CI264">
        <v>4.0840265733412227E-2</v>
      </c>
      <c r="CJ264">
        <v>5.0828376831984427E-2</v>
      </c>
      <c r="CK264">
        <v>1.8874582899080911E-3</v>
      </c>
      <c r="CL264">
        <v>-6.0345732882058203E-2</v>
      </c>
      <c r="CM264">
        <v>3.1213098880615781E-4</v>
      </c>
      <c r="CN264">
        <v>3.6067909424896127E-2</v>
      </c>
      <c r="CO264">
        <v>-5.2203625950138451E-2</v>
      </c>
      <c r="CP264">
        <v>-2.292869462751701E-2</v>
      </c>
      <c r="CQ264">
        <v>-2.2928694627516961E-2</v>
      </c>
      <c r="CR264">
        <v>2.17044734762772E-2</v>
      </c>
      <c r="CS264">
        <v>-6.2834509172047638E-3</v>
      </c>
      <c r="CT264">
        <v>-4.1655873744289452E-2</v>
      </c>
      <c r="CU264">
        <v>-2.045342620471572E-2</v>
      </c>
      <c r="CV264">
        <v>-9.2180416863509418E-2</v>
      </c>
      <c r="CW264">
        <v>-5.5203538225613094E-3</v>
      </c>
      <c r="CX264">
        <v>1.2609520685036769E-2</v>
      </c>
      <c r="CY264">
        <v>-8.6104793848801164E-3</v>
      </c>
      <c r="CZ264">
        <v>-3.4891700242155807E-2</v>
      </c>
      <c r="DA264">
        <v>-2.7042448178823449E-2</v>
      </c>
      <c r="DB264">
        <v>-3.1521496826326052E-2</v>
      </c>
      <c r="DC264">
        <v>-7.1550965496573721E-2</v>
      </c>
      <c r="DD264">
        <v>-1.3213497634209641E-2</v>
      </c>
      <c r="DE264">
        <v>3.021806156073558E-2</v>
      </c>
      <c r="DF264">
        <v>2.5639302907574432E-2</v>
      </c>
      <c r="DG264">
        <v>1.6909602276515501E-2</v>
      </c>
      <c r="DH264">
        <v>1.6618483499772119E-2</v>
      </c>
      <c r="DI264">
        <v>3.1958402895183487E-2</v>
      </c>
      <c r="DJ264">
        <v>1.069758831530509E-2</v>
      </c>
      <c r="DK264">
        <v>-5.4288506731161069E-2</v>
      </c>
      <c r="DL264">
        <v>-5.3488449791215288E-2</v>
      </c>
      <c r="DM264">
        <v>-3.1693266816403211E-3</v>
      </c>
      <c r="DN264">
        <v>1.176295537637281E-2</v>
      </c>
      <c r="DO264">
        <v>-2.2991708296251741E-2</v>
      </c>
      <c r="DP264">
        <v>1.6384202972664779E-2</v>
      </c>
      <c r="DQ264">
        <v>-9.3090468268738222E-2</v>
      </c>
      <c r="DR264">
        <v>3.852136996837776E-2</v>
      </c>
      <c r="DS264">
        <v>7.1945928507952048E-2</v>
      </c>
      <c r="DT264">
        <v>0.1364034546612585</v>
      </c>
      <c r="DU264">
        <v>3.5732002087507438E-2</v>
      </c>
      <c r="DV264">
        <v>9.6833149633977281E-3</v>
      </c>
      <c r="DW264">
        <v>-2.1596335641822759E-2</v>
      </c>
      <c r="DX264">
        <v>-6.454082904771747E-3</v>
      </c>
      <c r="DY264">
        <v>1.144633047407196E-2</v>
      </c>
      <c r="DZ264">
        <v>2.4410454137583571E-2</v>
      </c>
      <c r="EA264">
        <v>1.4432245858221979E-2</v>
      </c>
      <c r="EB264">
        <v>3.4872727574206751E-2</v>
      </c>
      <c r="EC264">
        <v>6.3775603085353488E-2</v>
      </c>
      <c r="ED264">
        <v>6.1186693321453101E-2</v>
      </c>
      <c r="EE264">
        <v>4.5412238829416883E-2</v>
      </c>
      <c r="EF264">
        <v>5.1129271572674981E-2</v>
      </c>
      <c r="EG264">
        <v>3.5191809341716833E-2</v>
      </c>
      <c r="EH264">
        <v>3.2452436593303227E-2</v>
      </c>
      <c r="EI264">
        <v>3.7524442842873873E-2</v>
      </c>
      <c r="EJ264">
        <v>4.5061642949024351E-2</v>
      </c>
      <c r="EK264">
        <v>4.5128475103458132E-2</v>
      </c>
      <c r="EL264">
        <v>8.5521298424065695E-2</v>
      </c>
      <c r="EM264">
        <v>4.9903318556314323E-2</v>
      </c>
      <c r="EN264">
        <v>4.6297191653574911E-2</v>
      </c>
      <c r="EO264">
        <v>1.8029475975398421E-2</v>
      </c>
      <c r="EP264">
        <v>-5.4038774034540866E-3</v>
      </c>
      <c r="EQ264">
        <v>-1.0205888690131891E-2</v>
      </c>
      <c r="ER264">
        <v>-1.4599236470670631E-2</v>
      </c>
      <c r="ES264">
        <v>1.2216830476122671E-3</v>
      </c>
      <c r="ET264">
        <v>-4.3363510752980399E-4</v>
      </c>
      <c r="EU264">
        <v>8.4217306734315836E-3</v>
      </c>
      <c r="EV264">
        <v>2.568490406039552E-2</v>
      </c>
      <c r="EW264">
        <v>1.75600343791831E-2</v>
      </c>
      <c r="EX264">
        <v>1.4265824988208661E-2</v>
      </c>
      <c r="EY264">
        <v>4.3426323858992873E-3</v>
      </c>
      <c r="EZ264">
        <v>-1.05909263332486E-3</v>
      </c>
      <c r="FA264">
        <v>3.8718861610290221E-2</v>
      </c>
      <c r="FB264">
        <v>2.543217496638802E-2</v>
      </c>
      <c r="FC264">
        <v>2.7129479149201111E-2</v>
      </c>
      <c r="FD264">
        <v>2.0361471818985521E-2</v>
      </c>
      <c r="FE264">
        <v>-1.007049669513993E-2</v>
      </c>
      <c r="FF264">
        <v>2.4199790714450539E-2</v>
      </c>
      <c r="FG264">
        <v>2.7755387157988701E-2</v>
      </c>
      <c r="FH264">
        <v>6.9865758840696471E-2</v>
      </c>
      <c r="FI264">
        <v>-1.2235630739158E-2</v>
      </c>
      <c r="FJ264">
        <v>3.1810227980007003E-2</v>
      </c>
      <c r="FK264">
        <v>4.6828274081981104E-3</v>
      </c>
      <c r="FL264">
        <v>1.8989111448571259E-2</v>
      </c>
      <c r="FM264">
        <v>0.1128166600106115</v>
      </c>
      <c r="FN264">
        <v>3.5853112873908688E-2</v>
      </c>
      <c r="FO264">
        <v>2.3562527281628751E-2</v>
      </c>
      <c r="FP264">
        <v>4.56100366588999E-2</v>
      </c>
      <c r="FQ264">
        <v>8.7318817866696236E-2</v>
      </c>
      <c r="FR264">
        <v>2.9747656182908588E-2</v>
      </c>
      <c r="FS264">
        <v>-2.7959918073896799E-2</v>
      </c>
      <c r="FT264">
        <v>0.1010776831865018</v>
      </c>
      <c r="FU264">
        <v>9.5319479627255996E-2</v>
      </c>
      <c r="FV264">
        <v>-8.0016365485921434E-3</v>
      </c>
      <c r="FW264">
        <v>4.9580396599015572E-2</v>
      </c>
      <c r="FX264">
        <v>-5.4490353659989957E-2</v>
      </c>
      <c r="FY264">
        <v>8.3429814179704895E-2</v>
      </c>
      <c r="FZ264">
        <v>2.0559228554230459E-2</v>
      </c>
      <c r="GA264">
        <v>2.0559228554230459E-2</v>
      </c>
      <c r="GB264">
        <v>7.2893086823638181E-2</v>
      </c>
      <c r="GC264">
        <v>7.5980570957996027E-2</v>
      </c>
      <c r="GD264">
        <v>8.0569298611319902E-4</v>
      </c>
      <c r="GE264">
        <v>4.3997066067338114E-3</v>
      </c>
      <c r="GF264">
        <v>4.3997066067338114E-3</v>
      </c>
      <c r="GG264">
        <v>-4.8634023743018666E-3</v>
      </c>
      <c r="GH264">
        <v>1.0444892399780621E-2</v>
      </c>
      <c r="GI264">
        <v>2.82794128277866E-2</v>
      </c>
      <c r="GJ264">
        <v>-1.5213352345392679E-2</v>
      </c>
      <c r="GK264">
        <v>-1.372141278126532E-2</v>
      </c>
      <c r="GL264">
        <v>3.0120291064097929E-2</v>
      </c>
      <c r="GM264">
        <v>2.9624464330168621E-2</v>
      </c>
      <c r="GN264">
        <v>4.5968644232791444E-3</v>
      </c>
      <c r="GO264">
        <v>-2.258139276885782E-2</v>
      </c>
      <c r="GP264">
        <v>-2.372545893474327E-2</v>
      </c>
      <c r="GQ264">
        <v>3.2921936445907761E-2</v>
      </c>
      <c r="GR264">
        <v>3.7568389136549377E-2</v>
      </c>
      <c r="GS264">
        <v>-2.1693293423531379E-2</v>
      </c>
      <c r="GT264">
        <v>1.9356646953317229E-2</v>
      </c>
      <c r="GU264">
        <v>1.941090025979628E-2</v>
      </c>
      <c r="GV264">
        <v>-5.6025921754084662E-2</v>
      </c>
      <c r="GW264">
        <v>-4.4998561774783778E-2</v>
      </c>
      <c r="GX264">
        <v>-1.3170231042085969E-3</v>
      </c>
      <c r="GY264">
        <v>7.2508346359274316E-3</v>
      </c>
      <c r="GZ264">
        <v>7.2508346359274316E-3</v>
      </c>
      <c r="HA264">
        <v>-6.8292727217173716E-3</v>
      </c>
      <c r="HB264">
        <v>2.263592053761929E-2</v>
      </c>
      <c r="HC264">
        <v>-1.7581847852041501E-2</v>
      </c>
      <c r="HD264">
        <v>-6.3832311044898437E-4</v>
      </c>
      <c r="HE264">
        <v>-6.3832311044898437E-4</v>
      </c>
      <c r="HF264">
        <v>6.4703254283240254E-3</v>
      </c>
      <c r="HG264">
        <v>3.5070215440707438E-2</v>
      </c>
      <c r="HH264">
        <v>-3.3940084069729322E-2</v>
      </c>
      <c r="HI264">
        <v>-1.373336258998667E-2</v>
      </c>
      <c r="HJ264">
        <v>-2.8813701131402028E-3</v>
      </c>
      <c r="HK264">
        <v>1.511212240660283E-2</v>
      </c>
      <c r="HL264">
        <v>7.5085586504080759E-2</v>
      </c>
      <c r="HM264">
        <v>6.7535511546261764E-2</v>
      </c>
      <c r="HN264">
        <v>3.3232793815474969E-2</v>
      </c>
      <c r="HO264">
        <v>2.9381562656346009E-2</v>
      </c>
      <c r="HP264">
        <v>3.208313357927374E-2</v>
      </c>
      <c r="HQ264">
        <v>-3.7599061270630799E-2</v>
      </c>
      <c r="HR264">
        <v>-7.1297647820448215E-2</v>
      </c>
      <c r="HS264">
        <v>1.872893917505123E-2</v>
      </c>
      <c r="HT264">
        <v>-2.4559698528271109E-2</v>
      </c>
      <c r="HU264">
        <v>3.3252151547937862E-2</v>
      </c>
      <c r="HV264">
        <v>-2.410099316437566E-3</v>
      </c>
      <c r="HW264">
        <v>1.454884782053394E-2</v>
      </c>
      <c r="HX264">
        <v>-2.0953548978148911E-4</v>
      </c>
      <c r="HY264">
        <v>6.4925008069980248E-3</v>
      </c>
      <c r="HZ264">
        <v>4.3058893209136813E-3</v>
      </c>
      <c r="IA264">
        <v>-7.4647180956914735E-2</v>
      </c>
      <c r="IB264">
        <v>-4.5448311811650902E-4</v>
      </c>
      <c r="IC264">
        <v>1.9898113472919782E-2</v>
      </c>
      <c r="ID264">
        <v>3.3991528991653981E-2</v>
      </c>
      <c r="IE264">
        <v>-5.9719543706671027E-3</v>
      </c>
      <c r="IF264">
        <v>5.5397452301130922E-3</v>
      </c>
      <c r="IG264">
        <v>1.5698834257591551E-2</v>
      </c>
      <c r="IH264">
        <v>1.07460346286811E-2</v>
      </c>
      <c r="II264">
        <v>-2.2025129252652288E-3</v>
      </c>
      <c r="IJ264">
        <v>-6.3761051115656516E-3</v>
      </c>
      <c r="IK264">
        <v>3.4117175500402837E-2</v>
      </c>
      <c r="IL264">
        <v>-1.9781652597902131E-2</v>
      </c>
      <c r="IM264">
        <v>0.1052504946721762</v>
      </c>
      <c r="IN264">
        <v>-3.2637576352960253E-2</v>
      </c>
      <c r="IO264">
        <v>-1.311696680873777E-2</v>
      </c>
      <c r="IP264">
        <v>3.9999363042447333E-2</v>
      </c>
      <c r="IQ264">
        <v>1.2563516768559361E-2</v>
      </c>
      <c r="IR264">
        <v>6.181691341017926E-2</v>
      </c>
      <c r="IS264">
        <v>6.6095176906463979E-2</v>
      </c>
      <c r="IT264">
        <v>-3.6993144699468468E-2</v>
      </c>
      <c r="IU264">
        <v>4.291889877746552E-2</v>
      </c>
      <c r="IV264">
        <v>-4.3475185177444574E-3</v>
      </c>
      <c r="IW264">
        <v>-2.2989549810359659E-2</v>
      </c>
      <c r="IX264">
        <v>1.9480906824740579E-3</v>
      </c>
      <c r="IY264">
        <v>0.14369786688608091</v>
      </c>
      <c r="IZ264">
        <v>5.0177214914492292E-2</v>
      </c>
      <c r="JA264">
        <v>1.5268219615804339E-2</v>
      </c>
      <c r="JB264">
        <v>0.5086492147254259</v>
      </c>
      <c r="JC264">
        <v>-2.509904471029992E-2</v>
      </c>
      <c r="JD264">
        <v>1</v>
      </c>
      <c r="JE264">
        <v>7.6669906875675473E-2</v>
      </c>
      <c r="JF264">
        <v>0.1583778975674639</v>
      </c>
      <c r="JG264">
        <v>4.4235462000769603E-2</v>
      </c>
      <c r="JH264">
        <v>0.39967485750686338</v>
      </c>
      <c r="JI264">
        <v>6.4669741635639225E-2</v>
      </c>
      <c r="JJ264">
        <v>0.1709475632783001</v>
      </c>
      <c r="JK264">
        <v>9.3434204373768953E-2</v>
      </c>
      <c r="JL264">
        <v>4.2068889442437203E-2</v>
      </c>
      <c r="JM264">
        <v>2.821913900137929E-2</v>
      </c>
      <c r="JN264">
        <v>1.3697211563231511E-2</v>
      </c>
      <c r="JO264">
        <v>-2.791726408835322E-3</v>
      </c>
      <c r="JP264">
        <v>3.5212747842024078E-2</v>
      </c>
      <c r="JQ264">
        <v>-1.2308312915229311E-2</v>
      </c>
      <c r="JR264">
        <v>4.8553894069027787E-3</v>
      </c>
      <c r="JS264">
        <v>2.851858194769117E-2</v>
      </c>
      <c r="JT264">
        <v>-5.1004937000613107E-2</v>
      </c>
      <c r="JU264">
        <v>-4.6020151530355533E-2</v>
      </c>
      <c r="JV264">
        <v>-1.9169463671771469E-2</v>
      </c>
      <c r="JW264">
        <v>8.289373866147097E-2</v>
      </c>
      <c r="JX264">
        <v>4.1950617068059283E-2</v>
      </c>
      <c r="JY264">
        <v>5.0835072727499112E-2</v>
      </c>
      <c r="JZ264">
        <v>6.0593537638972877E-2</v>
      </c>
      <c r="KA264">
        <v>2.582132532951088E-2</v>
      </c>
      <c r="KB264">
        <v>-1.7818409595045812E-2</v>
      </c>
      <c r="KC264">
        <v>-5.8138991622251959E-2</v>
      </c>
      <c r="KD264">
        <v>-2.6859942222442101E-2</v>
      </c>
      <c r="KE264">
        <v>-2.1872489465921421E-3</v>
      </c>
      <c r="KF264">
        <v>8.9675212383636516E-2</v>
      </c>
      <c r="KG264">
        <v>-2.8311077386677021E-2</v>
      </c>
      <c r="KH264">
        <v>0.11341450732297501</v>
      </c>
      <c r="KI264">
        <v>-3.1568733669313523E-2</v>
      </c>
      <c r="KJ264">
        <v>1.627495287019896E-3</v>
      </c>
      <c r="KK264">
        <v>1.944812476705004E-3</v>
      </c>
      <c r="KL264">
        <v>3.523318536808756E-3</v>
      </c>
      <c r="KM264">
        <v>2.162032737429956E-3</v>
      </c>
      <c r="KN264">
        <v>8.2552777834013005E-3</v>
      </c>
      <c r="KO264">
        <v>-2.292869462751693E-2</v>
      </c>
      <c r="KP264">
        <v>-3.2986553844180783E-2</v>
      </c>
      <c r="KQ264">
        <v>-2.4943569096007472E-2</v>
      </c>
      <c r="KR264">
        <v>4.4204626016441491E-2</v>
      </c>
      <c r="KS264">
        <v>6.9095182821255268E-3</v>
      </c>
      <c r="KT264">
        <v>-4.3231219247424353E-2</v>
      </c>
      <c r="KU264">
        <v>2.4123088634104509E-2</v>
      </c>
      <c r="KV264">
        <v>2.8445832874384371E-2</v>
      </c>
      <c r="KW264">
        <v>4.6964549856161331E-2</v>
      </c>
      <c r="KX264">
        <v>-2.2987525766655512E-2</v>
      </c>
      <c r="KY264">
        <v>3.8340902086671062E-2</v>
      </c>
      <c r="KZ264">
        <v>-5.4334677382497802E-2</v>
      </c>
      <c r="LA264">
        <v>7.0537961170858872E-3</v>
      </c>
      <c r="LB264">
        <v>1.238885909733853E-2</v>
      </c>
      <c r="LC264">
        <v>5.810229843547577E-2</v>
      </c>
      <c r="LD264">
        <v>-1.0746730537665479E-2</v>
      </c>
      <c r="LE264">
        <v>4.4204590431472568E-2</v>
      </c>
      <c r="LF264">
        <v>2.6686987829394139E-2</v>
      </c>
      <c r="LG264">
        <v>5.0163711442475388E-3</v>
      </c>
      <c r="LH264">
        <v>4.615637103230286E-3</v>
      </c>
      <c r="LI264">
        <v>1.4145692974083589E-2</v>
      </c>
      <c r="LJ264">
        <v>8.7201467107477545E-2</v>
      </c>
      <c r="LK264">
        <v>0.1105765429561649</v>
      </c>
      <c r="LL264">
        <v>-2.0893709849770889E-2</v>
      </c>
      <c r="LM264">
        <v>-3.2746260379581421E-2</v>
      </c>
      <c r="LN264">
        <v>-3.8126451830760522E-2</v>
      </c>
      <c r="LO264">
        <v>-2.8043903927672711E-2</v>
      </c>
      <c r="LP264">
        <v>-1.9339175349580941E-2</v>
      </c>
      <c r="LQ264">
        <v>1.794705579201452E-2</v>
      </c>
      <c r="LR264">
        <v>5.2617516766988372E-2</v>
      </c>
    </row>
    <row r="265" spans="1:330" x14ac:dyDescent="0.35">
      <c r="A265" s="1" t="s">
        <v>263</v>
      </c>
      <c r="B265">
        <v>-3.5884712651427668E-2</v>
      </c>
      <c r="C265">
        <v>8.3261594201674935E-2</v>
      </c>
      <c r="D265">
        <v>8.0747610700095826E-2</v>
      </c>
      <c r="E265">
        <v>8.2317651083549284E-2</v>
      </c>
      <c r="F265">
        <v>-3.1751154095008359E-2</v>
      </c>
      <c r="G265">
        <v>-3.2053484991936089E-2</v>
      </c>
      <c r="H265">
        <v>-5.3382763483815383E-2</v>
      </c>
      <c r="I265">
        <v>-7.2300766466513622E-2</v>
      </c>
      <c r="J265">
        <v>-8.2706448173892264E-2</v>
      </c>
      <c r="K265">
        <v>-7.9554562691076788E-2</v>
      </c>
      <c r="L265">
        <v>-0.10009416008872329</v>
      </c>
      <c r="M265">
        <v>5.9558182683478497E-2</v>
      </c>
      <c r="N265">
        <v>1.377068998947714E-2</v>
      </c>
      <c r="O265">
        <v>-1.423339783123953E-2</v>
      </c>
      <c r="P265">
        <v>4.9477199951624661E-2</v>
      </c>
      <c r="Q265">
        <v>-2.0731010730936378E-2</v>
      </c>
      <c r="R265">
        <v>1.07826370130662E-2</v>
      </c>
      <c r="S265">
        <v>6.3898683295775166E-2</v>
      </c>
      <c r="T265">
        <v>7.6003359796295911E-2</v>
      </c>
      <c r="U265">
        <v>5.410699137647372E-2</v>
      </c>
      <c r="V265">
        <v>3.6148291439625703E-2</v>
      </c>
      <c r="W265">
        <v>4.8140831728174981E-2</v>
      </c>
      <c r="X265">
        <v>1.4279266402476339E-2</v>
      </c>
      <c r="Y265">
        <v>4.8024681469431563E-2</v>
      </c>
      <c r="Z265">
        <v>1.489583188787072E-3</v>
      </c>
      <c r="AA265">
        <v>2.954954230497471E-2</v>
      </c>
      <c r="AB265">
        <v>-2.1624681180300361E-2</v>
      </c>
      <c r="AC265">
        <v>4.9029918189857462E-2</v>
      </c>
      <c r="AD265">
        <v>-4.1767162743320298E-2</v>
      </c>
      <c r="AE265">
        <v>1.593215355383136E-2</v>
      </c>
      <c r="AF265">
        <v>8.6072081074087675E-3</v>
      </c>
      <c r="AG265">
        <v>8.4802724940146422E-3</v>
      </c>
      <c r="AH265">
        <v>-9.9655634339848326E-3</v>
      </c>
      <c r="AI265">
        <v>-5.956059575917904E-2</v>
      </c>
      <c r="AJ265">
        <v>-2.478581614697891E-2</v>
      </c>
      <c r="AK265">
        <v>-4.3452315392240579E-2</v>
      </c>
      <c r="AL265">
        <v>-4.6140590878317018E-2</v>
      </c>
      <c r="AM265">
        <v>-6.0487270646352759E-2</v>
      </c>
      <c r="AN265">
        <v>-5.7950604292689993E-2</v>
      </c>
      <c r="AO265">
        <v>-3.5269456009683472E-3</v>
      </c>
      <c r="AP265">
        <v>3.3138493021363249E-2</v>
      </c>
      <c r="AQ265">
        <v>-5.0277789559617182E-2</v>
      </c>
      <c r="AR265">
        <v>-6.3955834653516381E-3</v>
      </c>
      <c r="AS265">
        <v>-1.7259749735217728E-2</v>
      </c>
      <c r="AT265">
        <v>-4.8073304902506433E-3</v>
      </c>
      <c r="AU265">
        <v>-4.5196948782382708E-2</v>
      </c>
      <c r="AV265">
        <v>2.328876406086556E-3</v>
      </c>
      <c r="AW265">
        <v>9.3050140048906611E-3</v>
      </c>
      <c r="AX265">
        <v>-1.9326699100737789E-2</v>
      </c>
      <c r="AY265">
        <v>-1.202266775797764E-2</v>
      </c>
      <c r="AZ265">
        <v>-1.626650691621196E-2</v>
      </c>
      <c r="BA265">
        <v>9.177527174636416E-3</v>
      </c>
      <c r="BB265">
        <v>1.092822210181175E-2</v>
      </c>
      <c r="BC265">
        <v>6.2589002214115702E-2</v>
      </c>
      <c r="BD265">
        <v>-5.3747373194890334E-3</v>
      </c>
      <c r="BE265">
        <v>3.9993475076957503E-2</v>
      </c>
      <c r="BF265">
        <v>3.9057890149239688E-2</v>
      </c>
      <c r="BG265">
        <v>5.6591558717126463E-2</v>
      </c>
      <c r="BH265">
        <v>-2.4127971282597482E-2</v>
      </c>
      <c r="BI265">
        <v>-7.6310516318403221E-3</v>
      </c>
      <c r="BJ265">
        <v>-3.8802109613207132E-2</v>
      </c>
      <c r="BK265">
        <v>-2.130061816702181E-2</v>
      </c>
      <c r="BL265">
        <v>-4.3122342138858109E-4</v>
      </c>
      <c r="BM265">
        <v>-1.0077073271623179E-2</v>
      </c>
      <c r="BN265">
        <v>-1.1948903448770219E-2</v>
      </c>
      <c r="BO265">
        <v>5.5215545886084308E-2</v>
      </c>
      <c r="BP265">
        <v>7.6444573568447735E-2</v>
      </c>
      <c r="BQ265">
        <v>-4.0157011565761513E-3</v>
      </c>
      <c r="BR265">
        <v>2.405614646140895E-2</v>
      </c>
      <c r="BS265">
        <v>2.3567776743544731E-2</v>
      </c>
      <c r="BT265">
        <v>-2.8930419682574329E-2</v>
      </c>
      <c r="BU265">
        <v>5.8025895371765978E-3</v>
      </c>
      <c r="BV265">
        <v>-1.22019562052646E-2</v>
      </c>
      <c r="BW265">
        <v>5.0821741242880504E-3</v>
      </c>
      <c r="BX265">
        <v>1.062484333063533E-2</v>
      </c>
      <c r="BY265">
        <v>2.5757150878773279E-2</v>
      </c>
      <c r="BZ265">
        <v>-1.3021722870005061E-2</v>
      </c>
      <c r="CA265">
        <v>-1.507249745205722E-2</v>
      </c>
      <c r="CB265">
        <v>-1.3996927989371631E-2</v>
      </c>
      <c r="CC265">
        <v>-5.0567461677835952E-3</v>
      </c>
      <c r="CD265">
        <v>5.4988976883983973E-3</v>
      </c>
      <c r="CE265">
        <v>-9.5383843882098866E-3</v>
      </c>
      <c r="CF265">
        <v>-6.0126513777234592E-3</v>
      </c>
      <c r="CG265">
        <v>2.319468061360061E-3</v>
      </c>
      <c r="CH265">
        <v>4.3707476721314753E-2</v>
      </c>
      <c r="CI265">
        <v>-2.673067050532248E-2</v>
      </c>
      <c r="CJ265">
        <v>3.1237122628352879E-2</v>
      </c>
      <c r="CK265">
        <v>-1.9113062064271869E-2</v>
      </c>
      <c r="CL265">
        <v>7.8168506761980942E-3</v>
      </c>
      <c r="CM265">
        <v>2.9718691296506498E-2</v>
      </c>
      <c r="CN265">
        <v>2.387857823385247E-2</v>
      </c>
      <c r="CO265">
        <v>5.4911984473591038E-2</v>
      </c>
      <c r="CP265">
        <v>-5.3106350504271739E-3</v>
      </c>
      <c r="CQ265">
        <v>-5.3106350504270611E-3</v>
      </c>
      <c r="CR265">
        <v>-8.6335863625393999E-3</v>
      </c>
      <c r="CS265">
        <v>6.5681785658918398E-2</v>
      </c>
      <c r="CT265">
        <v>6.1926775975140798E-2</v>
      </c>
      <c r="CU265">
        <v>2.2651923006856301E-2</v>
      </c>
      <c r="CV265">
        <v>1.094248180273818E-2</v>
      </c>
      <c r="CW265">
        <v>-2.4322613661870902E-2</v>
      </c>
      <c r="CX265">
        <v>-5.0046495238014979E-2</v>
      </c>
      <c r="CY265">
        <v>-1.404565744127376E-2</v>
      </c>
      <c r="CZ265">
        <v>-1.047086377368121E-2</v>
      </c>
      <c r="DA265">
        <v>2.135440447460529E-2</v>
      </c>
      <c r="DB265">
        <v>-1.7449661081517749E-2</v>
      </c>
      <c r="DC265">
        <v>2.541548892625195E-2</v>
      </c>
      <c r="DD265">
        <v>3.2392279232923323E-2</v>
      </c>
      <c r="DE265">
        <v>-3.2611691448180449E-2</v>
      </c>
      <c r="DF265">
        <v>3.7158731939263829E-3</v>
      </c>
      <c r="DG265">
        <v>2.440682808399151E-2</v>
      </c>
      <c r="DH265">
        <v>6.551211742458412E-3</v>
      </c>
      <c r="DI265">
        <v>1.067866360383663E-2</v>
      </c>
      <c r="DJ265">
        <v>5.8133948400652093E-2</v>
      </c>
      <c r="DK265">
        <v>2.988570557998714E-2</v>
      </c>
      <c r="DL265">
        <v>-2.5797267460610479E-2</v>
      </c>
      <c r="DM265">
        <v>1.293048178068444E-2</v>
      </c>
      <c r="DN265">
        <v>2.6783363678819758E-2</v>
      </c>
      <c r="DO265">
        <v>2.9284058841438431E-2</v>
      </c>
      <c r="DP265">
        <v>5.7889194380690102E-2</v>
      </c>
      <c r="DQ265">
        <v>1.165584637681966E-2</v>
      </c>
      <c r="DR265">
        <v>3.6055924805113507E-2</v>
      </c>
      <c r="DS265">
        <v>-2.037609214537087E-2</v>
      </c>
      <c r="DT265">
        <v>4.8838890299625903E-2</v>
      </c>
      <c r="DU265">
        <v>-3.5519741969332282E-2</v>
      </c>
      <c r="DV265">
        <v>5.8517160342477927E-2</v>
      </c>
      <c r="DW265">
        <v>3.9607981244646782E-2</v>
      </c>
      <c r="DX265">
        <v>2.8846451788639659E-2</v>
      </c>
      <c r="DY265">
        <v>6.4474087271484917E-2</v>
      </c>
      <c r="DZ265">
        <v>7.3961141792621088E-2</v>
      </c>
      <c r="EA265">
        <v>5.3996587386382737E-2</v>
      </c>
      <c r="EB265">
        <v>-9.802471311203655E-3</v>
      </c>
      <c r="EC265">
        <v>-2.070250021874857E-2</v>
      </c>
      <c r="ED265">
        <v>1.728943282902665E-3</v>
      </c>
      <c r="EE265">
        <v>1.2982818465332989E-2</v>
      </c>
      <c r="EF265">
        <v>1.065970560984986E-3</v>
      </c>
      <c r="EG265">
        <v>2.900567955569866E-3</v>
      </c>
      <c r="EH265">
        <v>5.9161454189777521E-3</v>
      </c>
      <c r="EI265">
        <v>1.47398769343595E-2</v>
      </c>
      <c r="EJ265">
        <v>3.6474071918282877E-2</v>
      </c>
      <c r="EK265">
        <v>-4.5188254038743818E-2</v>
      </c>
      <c r="EL265">
        <v>6.3404520713397083E-3</v>
      </c>
      <c r="EM265">
        <v>2.380979583970988E-2</v>
      </c>
      <c r="EN265">
        <v>-2.0400828256692321E-3</v>
      </c>
      <c r="EO265">
        <v>-2.6111039130932209E-2</v>
      </c>
      <c r="EP265">
        <v>-3.4032136024433897E-2</v>
      </c>
      <c r="EQ265">
        <v>6.5003930267927799E-3</v>
      </c>
      <c r="ER265">
        <v>2.2739556113295159E-2</v>
      </c>
      <c r="ES265">
        <v>4.2370917757320319E-2</v>
      </c>
      <c r="ET265">
        <v>-5.1238457130860114E-3</v>
      </c>
      <c r="EU265">
        <v>6.1873288555108405E-4</v>
      </c>
      <c r="EV265">
        <v>4.58635703870739E-2</v>
      </c>
      <c r="EW265">
        <v>6.7462670693181043E-2</v>
      </c>
      <c r="EX265">
        <v>-3.6303581965769507E-2</v>
      </c>
      <c r="EY265">
        <v>-7.3925642974222938E-2</v>
      </c>
      <c r="EZ265">
        <v>2.2727648743619371E-2</v>
      </c>
      <c r="FA265">
        <v>2.818165176358969E-2</v>
      </c>
      <c r="FB265">
        <v>4.6544971554746857E-2</v>
      </c>
      <c r="FC265">
        <v>6.9481495930866791E-2</v>
      </c>
      <c r="FD265">
        <v>4.5494671948386967E-2</v>
      </c>
      <c r="FE265">
        <v>7.0976204375466409E-2</v>
      </c>
      <c r="FF265">
        <v>3.3192092099516582E-2</v>
      </c>
      <c r="FG265">
        <v>-3.9003761765452608E-4</v>
      </c>
      <c r="FH265">
        <v>7.3557824913679584E-2</v>
      </c>
      <c r="FI265">
        <v>6.7960202422051197E-2</v>
      </c>
      <c r="FJ265">
        <v>5.1279398846030633E-3</v>
      </c>
      <c r="FK265">
        <v>-1.4405201748394009E-2</v>
      </c>
      <c r="FL265">
        <v>-1.919591560763691E-2</v>
      </c>
      <c r="FM265">
        <v>-1.2888827874367599E-2</v>
      </c>
      <c r="FN265">
        <v>-5.7507781437931877E-4</v>
      </c>
      <c r="FO265">
        <v>5.9612910166484062E-5</v>
      </c>
      <c r="FP265">
        <v>1.315157901043122E-2</v>
      </c>
      <c r="FQ265">
        <v>-9.172677764768997E-3</v>
      </c>
      <c r="FR265">
        <v>7.7783825745661329E-3</v>
      </c>
      <c r="FS265">
        <v>-2.466337126587094E-2</v>
      </c>
      <c r="FT265">
        <v>5.7195073147973043E-2</v>
      </c>
      <c r="FU265">
        <v>7.1471354588723196E-2</v>
      </c>
      <c r="FV265">
        <v>2.6279550002560579E-2</v>
      </c>
      <c r="FW265">
        <v>-2.5510755138677871E-2</v>
      </c>
      <c r="FX265">
        <v>-2.0537471947945949E-2</v>
      </c>
      <c r="FY265">
        <v>2.712164244060208E-2</v>
      </c>
      <c r="FZ265">
        <v>-1.846692093865002E-2</v>
      </c>
      <c r="GA265">
        <v>-1.846692093865002E-2</v>
      </c>
      <c r="GB265">
        <v>4.2293372386577779E-2</v>
      </c>
      <c r="GC265">
        <v>3.9863992372756132E-2</v>
      </c>
      <c r="GD265">
        <v>9.8233555128085463E-3</v>
      </c>
      <c r="GE265">
        <v>3.4991543639850763E-2</v>
      </c>
      <c r="GF265">
        <v>3.4991543639850763E-2</v>
      </c>
      <c r="GG265">
        <v>-5.3035947300939537E-2</v>
      </c>
      <c r="GH265">
        <v>2.9761456364338652E-2</v>
      </c>
      <c r="GI265">
        <v>3.3084478297319017E-2</v>
      </c>
      <c r="GJ265">
        <v>5.8928452730898237E-2</v>
      </c>
      <c r="GK265">
        <v>5.8815997315261097E-2</v>
      </c>
      <c r="GL265">
        <v>-9.8415273843935142E-2</v>
      </c>
      <c r="GM265">
        <v>2.1906050612258928E-3</v>
      </c>
      <c r="GN265">
        <v>2.498360236029365E-2</v>
      </c>
      <c r="GO265">
        <v>8.4927929979034977E-2</v>
      </c>
      <c r="GP265">
        <v>8.312237111648238E-2</v>
      </c>
      <c r="GQ265">
        <v>-0.10396935265011251</v>
      </c>
      <c r="GR265">
        <v>2.0797842213618651E-2</v>
      </c>
      <c r="GS265">
        <v>-3.4995296230721021E-2</v>
      </c>
      <c r="GT265">
        <v>-7.1345705793972721E-3</v>
      </c>
      <c r="GU265">
        <v>-1.0746791673689009E-2</v>
      </c>
      <c r="GV265">
        <v>2.513823058021023E-3</v>
      </c>
      <c r="GW265">
        <v>-4.1056623361071243E-2</v>
      </c>
      <c r="GX265">
        <v>4.321476625963052E-2</v>
      </c>
      <c r="GY265">
        <v>4.4015773912148802E-2</v>
      </c>
      <c r="GZ265">
        <v>4.4015773912148802E-2</v>
      </c>
      <c r="HA265">
        <v>-3.0188620569600109E-2</v>
      </c>
      <c r="HB265">
        <v>6.222470601385071E-3</v>
      </c>
      <c r="HC265">
        <v>3.9856387566670232E-2</v>
      </c>
      <c r="HD265">
        <v>2.7722731426641799E-2</v>
      </c>
      <c r="HE265">
        <v>2.7722731426641799E-2</v>
      </c>
      <c r="HF265">
        <v>-3.2503797783724378E-2</v>
      </c>
      <c r="HG265">
        <v>1.9495116276960031E-2</v>
      </c>
      <c r="HH265">
        <v>2.3648735174778479E-3</v>
      </c>
      <c r="HI265">
        <v>2.5915497962761321E-2</v>
      </c>
      <c r="HJ265">
        <v>-3.5336670388493613E-2</v>
      </c>
      <c r="HK265">
        <v>4.7531748314198118E-2</v>
      </c>
      <c r="HL265">
        <v>3.29482779503317E-2</v>
      </c>
      <c r="HM265">
        <v>2.2546827041573011E-2</v>
      </c>
      <c r="HN265">
        <v>1.5414172607347719E-2</v>
      </c>
      <c r="HO265">
        <v>-2.4359121961442489E-2</v>
      </c>
      <c r="HP265">
        <v>-2.909928157665298E-2</v>
      </c>
      <c r="HQ265">
        <v>-2.7250950749106509E-2</v>
      </c>
      <c r="HR265">
        <v>6.4196221192082306E-2</v>
      </c>
      <c r="HS265">
        <v>8.8275386867567834E-2</v>
      </c>
      <c r="HT265">
        <v>6.2621730050355581E-2</v>
      </c>
      <c r="HU265">
        <v>7.2306171426402402E-2</v>
      </c>
      <c r="HV265">
        <v>3.1853446063001473E-2</v>
      </c>
      <c r="HW265">
        <v>1.452535691938695E-2</v>
      </c>
      <c r="HX265">
        <v>-2.8976778214240769E-2</v>
      </c>
      <c r="HY265">
        <v>6.3163852372368393E-2</v>
      </c>
      <c r="HZ265">
        <v>-1.805394442487154E-2</v>
      </c>
      <c r="IA265">
        <v>-1.225155700161999E-2</v>
      </c>
      <c r="IB265">
        <v>-7.4890415187196316E-2</v>
      </c>
      <c r="IC265">
        <v>-2.2874783416148729E-2</v>
      </c>
      <c r="ID265">
        <v>4.4669425532863682E-2</v>
      </c>
      <c r="IE265">
        <v>4.9876856308550988E-2</v>
      </c>
      <c r="IF265">
        <v>4.330901132205988E-2</v>
      </c>
      <c r="IG265">
        <v>5.2816122462965208E-2</v>
      </c>
      <c r="IH265">
        <v>6.5057116862290279E-2</v>
      </c>
      <c r="II265">
        <v>-4.5343924913681562E-2</v>
      </c>
      <c r="IJ265">
        <v>5.751483369157865E-2</v>
      </c>
      <c r="IK265">
        <v>2.9020800093050251E-2</v>
      </c>
      <c r="IL265">
        <v>2.199897738853537E-2</v>
      </c>
      <c r="IM265">
        <v>1.533524088914269E-2</v>
      </c>
      <c r="IN265">
        <v>5.0132841812187932E-2</v>
      </c>
      <c r="IO265">
        <v>1.7835946500875069E-2</v>
      </c>
      <c r="IP265">
        <v>-2.0208882088665549E-3</v>
      </c>
      <c r="IQ265">
        <v>2.0786038056898611E-2</v>
      </c>
      <c r="IR265">
        <v>5.894176429752828E-2</v>
      </c>
      <c r="IS265">
        <v>5.0174121042379248E-2</v>
      </c>
      <c r="IT265">
        <v>-3.3787626626139003E-2</v>
      </c>
      <c r="IU265">
        <v>-3.5629624514406253E-4</v>
      </c>
      <c r="IV265">
        <v>0.1015186075834045</v>
      </c>
      <c r="IW265">
        <v>1.677831049057102E-3</v>
      </c>
      <c r="IX265">
        <v>4.3472019456413658E-2</v>
      </c>
      <c r="IY265">
        <v>7.7524799378203474E-2</v>
      </c>
      <c r="IZ265">
        <v>8.7306477988851286E-2</v>
      </c>
      <c r="JA265">
        <v>-2.0067495474410359E-2</v>
      </c>
      <c r="JB265">
        <v>6.0295689775700143E-2</v>
      </c>
      <c r="JC265">
        <v>4.1089265601940823E-2</v>
      </c>
      <c r="JD265">
        <v>7.6669906875675473E-2</v>
      </c>
      <c r="JE265">
        <v>1</v>
      </c>
      <c r="JF265">
        <v>0.72811251479160144</v>
      </c>
      <c r="JG265">
        <v>0.47864078435151353</v>
      </c>
      <c r="JH265">
        <v>5.7540042937127937E-2</v>
      </c>
      <c r="JI265">
        <v>0.1178274820574601</v>
      </c>
      <c r="JJ265">
        <v>7.8714131030314327E-2</v>
      </c>
      <c r="JK265">
        <v>9.5667239487343264E-2</v>
      </c>
      <c r="JL265">
        <v>3.7768317821836983E-2</v>
      </c>
      <c r="JM265">
        <v>4.8025047488326048E-2</v>
      </c>
      <c r="JN265">
        <v>-2.5817933347980899E-2</v>
      </c>
      <c r="JO265">
        <v>8.0163369015410855E-3</v>
      </c>
      <c r="JP265">
        <v>1.1438924569598189E-2</v>
      </c>
      <c r="JQ265">
        <v>4.6208501079342219E-2</v>
      </c>
      <c r="JR265">
        <v>2.4535831178916952E-2</v>
      </c>
      <c r="JS265">
        <v>-1.544196979770711E-2</v>
      </c>
      <c r="JT265">
        <v>-2.270287214488171E-2</v>
      </c>
      <c r="JU265">
        <v>-8.5319120675957025E-3</v>
      </c>
      <c r="JV265">
        <v>4.8547820519359811E-2</v>
      </c>
      <c r="JW265">
        <v>8.450291036822162E-2</v>
      </c>
      <c r="JX265">
        <v>-1.519964681427264E-2</v>
      </c>
      <c r="JY265">
        <v>4.2742372113716967E-2</v>
      </c>
      <c r="JZ265">
        <v>-4.1806685544720952E-3</v>
      </c>
      <c r="KA265">
        <v>5.188947244067766E-2</v>
      </c>
      <c r="KB265">
        <v>2.1658217124798771E-4</v>
      </c>
      <c r="KC265">
        <v>3.066930553232023E-2</v>
      </c>
      <c r="KD265">
        <v>-2.6574714628777429E-2</v>
      </c>
      <c r="KE265">
        <v>3.8064316433179868E-2</v>
      </c>
      <c r="KF265">
        <v>-1.4858608702909729E-2</v>
      </c>
      <c r="KG265">
        <v>-1.4183606630457851E-2</v>
      </c>
      <c r="KH265">
        <v>-9.7957865410816056E-3</v>
      </c>
      <c r="KI265">
        <v>-9.2360132914737474E-3</v>
      </c>
      <c r="KJ265">
        <v>2.0407064701885681E-2</v>
      </c>
      <c r="KK265">
        <v>-2.99818851624741E-2</v>
      </c>
      <c r="KL265">
        <v>-3.4903629234909923E-2</v>
      </c>
      <c r="KM265">
        <v>-3.3208509029392742E-2</v>
      </c>
      <c r="KN265">
        <v>-2.5803472153968641E-2</v>
      </c>
      <c r="KO265">
        <v>-5.3106350504270559E-3</v>
      </c>
      <c r="KP265">
        <v>5.9533140239309982E-3</v>
      </c>
      <c r="KQ265">
        <v>7.0325308284697116E-2</v>
      </c>
      <c r="KR265">
        <v>-1.069284545891624E-2</v>
      </c>
      <c r="KS265">
        <v>6.6991984703130853E-3</v>
      </c>
      <c r="KT265">
        <v>2.8407529305799002E-2</v>
      </c>
      <c r="KU265">
        <v>3.1600493514926477E-2</v>
      </c>
      <c r="KV265">
        <v>2.2691403304106739E-2</v>
      </c>
      <c r="KW265">
        <v>4.4438055515242337E-3</v>
      </c>
      <c r="KX265">
        <v>1.155958554775928E-2</v>
      </c>
      <c r="KY265">
        <v>6.3565870206860567E-2</v>
      </c>
      <c r="KZ265">
        <v>6.8017027036055622E-4</v>
      </c>
      <c r="LA265">
        <v>2.3968988566290449E-2</v>
      </c>
      <c r="LB265">
        <v>1.74465698787271E-2</v>
      </c>
      <c r="LC265">
        <v>2.0152346396547321E-2</v>
      </c>
      <c r="LD265">
        <v>2.5304215004097071E-2</v>
      </c>
      <c r="LE265">
        <v>-1.069283551241223E-2</v>
      </c>
      <c r="LF265">
        <v>7.2457830961283262E-3</v>
      </c>
      <c r="LG265">
        <v>1.9489541078054871E-2</v>
      </c>
      <c r="LH265">
        <v>7.2665677203236634E-3</v>
      </c>
      <c r="LI265">
        <v>4.0163641356888567E-2</v>
      </c>
      <c r="LJ265">
        <v>-5.1297621156756032E-3</v>
      </c>
      <c r="LK265">
        <v>1.0084462480016491E-2</v>
      </c>
      <c r="LL265">
        <v>6.122089637277521E-2</v>
      </c>
      <c r="LM265">
        <v>4.5676642514933481E-2</v>
      </c>
      <c r="LN265">
        <v>4.185989473230619E-2</v>
      </c>
      <c r="LO265">
        <v>-8.4854357273286846E-3</v>
      </c>
      <c r="LP265">
        <v>9.3963217605068303E-2</v>
      </c>
      <c r="LQ265">
        <v>1.4782223828127279E-2</v>
      </c>
      <c r="LR265">
        <v>3.6219984398657312E-2</v>
      </c>
    </row>
    <row r="266" spans="1:330" x14ac:dyDescent="0.35">
      <c r="A266" s="1" t="s">
        <v>264</v>
      </c>
      <c r="B266">
        <v>-3.4184834177501421E-2</v>
      </c>
      <c r="C266">
        <v>5.1939377612448268E-2</v>
      </c>
      <c r="D266">
        <v>4.239164666752461E-2</v>
      </c>
      <c r="E266">
        <v>4.6423233279236101E-2</v>
      </c>
      <c r="F266">
        <v>-6.5065185976771772E-2</v>
      </c>
      <c r="G266">
        <v>-1.5659140036265069E-2</v>
      </c>
      <c r="H266">
        <v>-4.8469742468589518E-2</v>
      </c>
      <c r="I266">
        <v>-5.953658159282197E-2</v>
      </c>
      <c r="J266">
        <v>-8.6987002448826206E-2</v>
      </c>
      <c r="K266">
        <v>-7.7138815892772022E-2</v>
      </c>
      <c r="L266">
        <v>-7.711807876418264E-2</v>
      </c>
      <c r="M266">
        <v>4.7568479168369128E-2</v>
      </c>
      <c r="N266">
        <v>1.7417579023209461E-2</v>
      </c>
      <c r="O266">
        <v>-3.051693453171243E-2</v>
      </c>
      <c r="P266">
        <v>2.5681998960661478E-2</v>
      </c>
      <c r="Q266">
        <v>-1.016193815408414E-2</v>
      </c>
      <c r="R266">
        <v>3.5091092969326769E-2</v>
      </c>
      <c r="S266">
        <v>6.7824744411139918E-3</v>
      </c>
      <c r="T266">
        <v>4.6831999499148312E-2</v>
      </c>
      <c r="U266">
        <v>4.8971511812609843E-2</v>
      </c>
      <c r="V266">
        <v>3.1695455472273718E-2</v>
      </c>
      <c r="W266">
        <v>4.8450816918565939E-2</v>
      </c>
      <c r="X266">
        <v>3.3154647214915033E-2</v>
      </c>
      <c r="Y266">
        <v>6.3175809615250322E-2</v>
      </c>
      <c r="Z266">
        <v>1.346059582856577E-2</v>
      </c>
      <c r="AA266">
        <v>4.8787494123069423E-2</v>
      </c>
      <c r="AB266">
        <v>-8.1893602616205769E-4</v>
      </c>
      <c r="AC266">
        <v>2.0069054482404109E-2</v>
      </c>
      <c r="AD266">
        <v>-4.7574847006478467E-2</v>
      </c>
      <c r="AE266">
        <v>4.465411877052558E-3</v>
      </c>
      <c r="AF266">
        <v>4.5593836542206353E-3</v>
      </c>
      <c r="AG266">
        <v>6.474678077596454E-4</v>
      </c>
      <c r="AH266">
        <v>-6.3279471905607454E-2</v>
      </c>
      <c r="AI266">
        <v>-5.0234988701211881E-2</v>
      </c>
      <c r="AJ266">
        <v>-1.851132033861843E-2</v>
      </c>
      <c r="AK266">
        <v>-1.6784684982996512E-2</v>
      </c>
      <c r="AL266">
        <v>-4.7749626550525621E-2</v>
      </c>
      <c r="AM266">
        <v>-4.9291575431008781E-2</v>
      </c>
      <c r="AN266">
        <v>-3.3664846986022443E-2</v>
      </c>
      <c r="AO266">
        <v>4.99159724523928E-2</v>
      </c>
      <c r="AP266">
        <v>3.5855677769496677E-2</v>
      </c>
      <c r="AQ266">
        <v>-4.2415481471815328E-2</v>
      </c>
      <c r="AR266">
        <v>2.4330859108725379E-2</v>
      </c>
      <c r="AS266">
        <v>1.646572958212654E-2</v>
      </c>
      <c r="AT266">
        <v>1.6306235399810971E-2</v>
      </c>
      <c r="AU266">
        <v>-5.2190292897411013E-2</v>
      </c>
      <c r="AV266">
        <v>1.1440830262816851E-2</v>
      </c>
      <c r="AW266">
        <v>3.0066619436133969E-3</v>
      </c>
      <c r="AX266">
        <v>1.481876233406621E-2</v>
      </c>
      <c r="AY266">
        <v>1.5339549993387809E-3</v>
      </c>
      <c r="AZ266">
        <v>-1.220317959490597E-2</v>
      </c>
      <c r="BA266">
        <v>1.3794714622682639E-2</v>
      </c>
      <c r="BB266">
        <v>9.1038990743134811E-3</v>
      </c>
      <c r="BC266">
        <v>1.9782342299872961E-2</v>
      </c>
      <c r="BD266">
        <v>-5.8172676908824206E-4</v>
      </c>
      <c r="BE266">
        <v>4.770697123786965E-3</v>
      </c>
      <c r="BF266">
        <v>-4.485712398687663E-3</v>
      </c>
      <c r="BG266">
        <v>2.095246143676309E-2</v>
      </c>
      <c r="BH266">
        <v>-2.8839877711347949E-2</v>
      </c>
      <c r="BI266">
        <v>-4.6253326738983441E-2</v>
      </c>
      <c r="BJ266">
        <v>-2.6288047715186291E-2</v>
      </c>
      <c r="BK266">
        <v>-4.3865417521318083E-2</v>
      </c>
      <c r="BL266">
        <v>-3.4119601562673033E-2</v>
      </c>
      <c r="BM266">
        <v>-5.2987704244544923E-2</v>
      </c>
      <c r="BN266">
        <v>-5.998793482279955E-2</v>
      </c>
      <c r="BO266">
        <v>5.0558426771281161E-2</v>
      </c>
      <c r="BP266">
        <v>4.4143158933681287E-2</v>
      </c>
      <c r="BQ266">
        <v>-2.891069961794978E-2</v>
      </c>
      <c r="BR266">
        <v>1.1839315838019761E-2</v>
      </c>
      <c r="BS266">
        <v>2.4260213181870279E-3</v>
      </c>
      <c r="BT266">
        <v>-5.5285393049314992E-2</v>
      </c>
      <c r="BU266">
        <v>-1.4185257400926519E-2</v>
      </c>
      <c r="BV266">
        <v>2.2721244207395221E-2</v>
      </c>
      <c r="BW266">
        <v>1.608051884074406E-2</v>
      </c>
      <c r="BX266">
        <v>-1.1760682136046091E-2</v>
      </c>
      <c r="BY266">
        <v>-5.8804467909471499E-3</v>
      </c>
      <c r="BZ266">
        <v>-3.1377272082716151E-2</v>
      </c>
      <c r="CA266">
        <v>6.7210545473315453E-3</v>
      </c>
      <c r="CB266">
        <v>-2.7736695264935E-4</v>
      </c>
      <c r="CC266">
        <v>5.5816053471514802E-3</v>
      </c>
      <c r="CD266">
        <v>1.0016456409532529E-2</v>
      </c>
      <c r="CE266">
        <v>-7.1150620306989747E-3</v>
      </c>
      <c r="CF266">
        <v>-1.7345415263745341E-2</v>
      </c>
      <c r="CG266">
        <v>5.3057001854977092E-3</v>
      </c>
      <c r="CH266">
        <v>2.1679105851653761E-3</v>
      </c>
      <c r="CI266">
        <v>-3.3550591082525158E-2</v>
      </c>
      <c r="CJ266">
        <v>2.141445731544421E-2</v>
      </c>
      <c r="CK266">
        <v>1.5678541489470649E-2</v>
      </c>
      <c r="CL266">
        <v>1.839176891390221E-2</v>
      </c>
      <c r="CM266">
        <v>-1.7459090812281568E-2</v>
      </c>
      <c r="CN266">
        <v>-3.5298067835250911E-3</v>
      </c>
      <c r="CO266">
        <v>4.790423029119939E-2</v>
      </c>
      <c r="CP266">
        <v>2.2205992706553459E-2</v>
      </c>
      <c r="CQ266">
        <v>2.220599270655349E-2</v>
      </c>
      <c r="CR266">
        <v>3.5461193453493058E-2</v>
      </c>
      <c r="CS266">
        <v>4.1154794323170658E-2</v>
      </c>
      <c r="CT266">
        <v>3.4830981743188529E-2</v>
      </c>
      <c r="CU266">
        <v>6.6900164216431787E-3</v>
      </c>
      <c r="CV266">
        <v>2.8571472620872371E-2</v>
      </c>
      <c r="CW266">
        <v>-5.9691443823400671E-2</v>
      </c>
      <c r="CX266">
        <v>-8.2306588263477032E-2</v>
      </c>
      <c r="CY266">
        <v>3.1073008742477062E-2</v>
      </c>
      <c r="CZ266">
        <v>3.541021303967305E-3</v>
      </c>
      <c r="DA266">
        <v>-7.4133555778567971E-3</v>
      </c>
      <c r="DB266">
        <v>-2.8251210299478829E-2</v>
      </c>
      <c r="DC266">
        <v>4.5242639122707482E-3</v>
      </c>
      <c r="DD266">
        <v>2.2564778294285461E-2</v>
      </c>
      <c r="DE266">
        <v>6.7162290901580874E-3</v>
      </c>
      <c r="DF266">
        <v>3.2275249222030448E-2</v>
      </c>
      <c r="DG266">
        <v>7.8580914244700067E-2</v>
      </c>
      <c r="DH266">
        <v>5.7516143337103628E-2</v>
      </c>
      <c r="DI266">
        <v>-1.475904390285915E-2</v>
      </c>
      <c r="DJ266">
        <v>2.700494541343549E-2</v>
      </c>
      <c r="DK266">
        <v>9.2678549315927117E-3</v>
      </c>
      <c r="DL266">
        <v>-1.317896110488696E-2</v>
      </c>
      <c r="DM266">
        <v>2.0936596301410131E-2</v>
      </c>
      <c r="DN266">
        <v>-7.1983226854701642E-3</v>
      </c>
      <c r="DO266">
        <v>4.0268526589573361E-2</v>
      </c>
      <c r="DP266">
        <v>3.1653636188624143E-2</v>
      </c>
      <c r="DQ266">
        <v>2.8908769262313561E-2</v>
      </c>
      <c r="DR266">
        <v>6.0855568537243283E-2</v>
      </c>
      <c r="DS266">
        <v>-2.336219119148512E-2</v>
      </c>
      <c r="DT266">
        <v>5.8967108588915081E-2</v>
      </c>
      <c r="DU266">
        <v>-6.5963375473273536E-2</v>
      </c>
      <c r="DV266">
        <v>3.9402349902988243E-2</v>
      </c>
      <c r="DW266">
        <v>2.603410135550293E-2</v>
      </c>
      <c r="DX266">
        <v>1.5813719365632809E-2</v>
      </c>
      <c r="DY266">
        <v>9.2839743978861827E-2</v>
      </c>
      <c r="DZ266">
        <v>3.3631813227588792E-2</v>
      </c>
      <c r="EA266">
        <v>1.529893515613444E-2</v>
      </c>
      <c r="EB266">
        <v>-5.5140562802998864E-3</v>
      </c>
      <c r="EC266">
        <v>4.9884591303580861E-3</v>
      </c>
      <c r="ED266">
        <v>3.7365428822605053E-2</v>
      </c>
      <c r="EE266">
        <v>2.7036177683109251E-2</v>
      </c>
      <c r="EF266">
        <v>2.045375581804031E-2</v>
      </c>
      <c r="EG266">
        <v>3.6184774105048931E-2</v>
      </c>
      <c r="EH266">
        <v>3.7257151525179402E-2</v>
      </c>
      <c r="EI266">
        <v>4.0719962005309647E-2</v>
      </c>
      <c r="EJ266">
        <v>4.1801039971772487E-2</v>
      </c>
      <c r="EK266">
        <v>-4.7022743692129519E-2</v>
      </c>
      <c r="EL266">
        <v>3.5419152725320681E-2</v>
      </c>
      <c r="EM266">
        <v>6.461804673758044E-2</v>
      </c>
      <c r="EN266">
        <v>3.824416942752424E-2</v>
      </c>
      <c r="EO266">
        <v>-4.0935626034838163E-2</v>
      </c>
      <c r="EP266">
        <v>-2.20736272735024E-2</v>
      </c>
      <c r="EQ266">
        <v>3.213372903821907E-3</v>
      </c>
      <c r="ER266">
        <v>6.196315675965975E-2</v>
      </c>
      <c r="ES266">
        <v>6.3837787876510704E-2</v>
      </c>
      <c r="ET266">
        <v>-1.8711165230677729E-2</v>
      </c>
      <c r="EU266">
        <v>1.0112912903177149E-2</v>
      </c>
      <c r="EV266">
        <v>6.1104014796185761E-2</v>
      </c>
      <c r="EW266">
        <v>9.5427414101999453E-2</v>
      </c>
      <c r="EX266">
        <v>-3.6734702539368683E-2</v>
      </c>
      <c r="EY266">
        <v>-5.2017060146356708E-2</v>
      </c>
      <c r="EZ266">
        <v>5.3502503136343841E-3</v>
      </c>
      <c r="FA266">
        <v>3.5345169959837212E-2</v>
      </c>
      <c r="FB266">
        <v>4.5386403059959328E-2</v>
      </c>
      <c r="FC266">
        <v>5.3651760402089993E-2</v>
      </c>
      <c r="FD266">
        <v>2.6995504516314491E-2</v>
      </c>
      <c r="FE266">
        <v>8.6023609724793434E-2</v>
      </c>
      <c r="FF266">
        <v>1.119601252348513E-2</v>
      </c>
      <c r="FG266">
        <v>9.7886015773168706E-3</v>
      </c>
      <c r="FH266">
        <v>5.2376664231752398E-2</v>
      </c>
      <c r="FI266">
        <v>3.7702573294327371E-2</v>
      </c>
      <c r="FJ266">
        <v>1.3047013032632971E-2</v>
      </c>
      <c r="FK266">
        <v>3.9104772183585781E-2</v>
      </c>
      <c r="FL266">
        <v>-5.1736487108012992E-2</v>
      </c>
      <c r="FM266">
        <v>1.398422491262365E-2</v>
      </c>
      <c r="FN266">
        <v>3.111924847324035E-3</v>
      </c>
      <c r="FO266">
        <v>1.407030651838259E-2</v>
      </c>
      <c r="FP266">
        <v>2.2922844802930581E-2</v>
      </c>
      <c r="FQ266">
        <v>-2.0027126336003339E-2</v>
      </c>
      <c r="FR266">
        <v>2.2029260371962851E-2</v>
      </c>
      <c r="FS266">
        <v>-1.868068965483824E-2</v>
      </c>
      <c r="FT266">
        <v>4.2870119942236641E-2</v>
      </c>
      <c r="FU266">
        <v>6.4223071753872901E-2</v>
      </c>
      <c r="FV266">
        <v>-3.11155916799402E-3</v>
      </c>
      <c r="FW266">
        <v>-2.8511921493923401E-2</v>
      </c>
      <c r="FX266">
        <v>-1.0532397230718389E-2</v>
      </c>
      <c r="FY266">
        <v>5.0786597448113951E-2</v>
      </c>
      <c r="FZ266">
        <v>1.624044815109568E-3</v>
      </c>
      <c r="GA266">
        <v>1.624044815109568E-3</v>
      </c>
      <c r="GB266">
        <v>7.268769137308051E-2</v>
      </c>
      <c r="GC266">
        <v>5.4174444281071363E-2</v>
      </c>
      <c r="GD266">
        <v>3.6175025443868421E-2</v>
      </c>
      <c r="GE266">
        <v>5.418941563404784E-2</v>
      </c>
      <c r="GF266">
        <v>5.418941563404784E-2</v>
      </c>
      <c r="GG266">
        <v>-1.998663313324224E-2</v>
      </c>
      <c r="GH266">
        <v>3.7330905939275988E-2</v>
      </c>
      <c r="GI266">
        <v>3.131918520488614E-3</v>
      </c>
      <c r="GJ266">
        <v>2.6042746236812329E-2</v>
      </c>
      <c r="GK266">
        <v>2.5738053913140539E-2</v>
      </c>
      <c r="GL266">
        <v>-6.7171752458601713E-2</v>
      </c>
      <c r="GM266">
        <v>-1.263584349675227E-3</v>
      </c>
      <c r="GN266">
        <v>-9.1694352980592475E-3</v>
      </c>
      <c r="GO266">
        <v>4.2181143398375323E-2</v>
      </c>
      <c r="GP266">
        <v>4.111849384891076E-2</v>
      </c>
      <c r="GQ266">
        <v>-5.7311034274343968E-2</v>
      </c>
      <c r="GR266">
        <v>1.534994957039249E-2</v>
      </c>
      <c r="GS266">
        <v>-3.2159350387424443E-2</v>
      </c>
      <c r="GT266">
        <v>-2.9104854950935091E-2</v>
      </c>
      <c r="GU266">
        <v>-2.9042899648727329E-2</v>
      </c>
      <c r="GV266">
        <v>-2.1926218321275451E-2</v>
      </c>
      <c r="GW266">
        <v>-5.5862579721467541E-2</v>
      </c>
      <c r="GX266">
        <v>1.5513819530012501E-2</v>
      </c>
      <c r="GY266">
        <v>1.178803017451493E-2</v>
      </c>
      <c r="GZ266">
        <v>1.178803017451493E-2</v>
      </c>
      <c r="HA266">
        <v>-2.0990186094361391E-2</v>
      </c>
      <c r="HB266">
        <v>1.030869707030321E-2</v>
      </c>
      <c r="HC266">
        <v>2.0198074235846748E-2</v>
      </c>
      <c r="HD266">
        <v>-7.5270842177181272E-3</v>
      </c>
      <c r="HE266">
        <v>-7.5270842177181272E-3</v>
      </c>
      <c r="HF266">
        <v>-2.4363382702377569E-2</v>
      </c>
      <c r="HG266">
        <v>1.967568023643957E-2</v>
      </c>
      <c r="HH266">
        <v>-7.1508491668202737E-3</v>
      </c>
      <c r="HI266">
        <v>6.8417200407456247E-3</v>
      </c>
      <c r="HJ266">
        <v>-1.3273416754379049E-3</v>
      </c>
      <c r="HK266">
        <v>8.3187218100924817E-2</v>
      </c>
      <c r="HL266">
        <v>3.1126915367694269E-2</v>
      </c>
      <c r="HM266">
        <v>3.1664799204920269E-2</v>
      </c>
      <c r="HN266">
        <v>3.7357666683884801E-2</v>
      </c>
      <c r="HO266">
        <v>-1.9050413612821639E-2</v>
      </c>
      <c r="HP266">
        <v>-1.463984741865618E-2</v>
      </c>
      <c r="HQ266">
        <v>-3.6860302310184889E-2</v>
      </c>
      <c r="HR266">
        <v>4.1778678610570802E-2</v>
      </c>
      <c r="HS266">
        <v>4.5783341414737583E-2</v>
      </c>
      <c r="HT266">
        <v>1.9964498686429522E-2</v>
      </c>
      <c r="HU266">
        <v>5.3096942484849793E-2</v>
      </c>
      <c r="HV266">
        <v>1.550801151992893E-2</v>
      </c>
      <c r="HW266">
        <v>1.031781290207524E-5</v>
      </c>
      <c r="HX266">
        <v>-1.164415710592989E-2</v>
      </c>
      <c r="HY266">
        <v>1.6621588490161609E-2</v>
      </c>
      <c r="HZ266">
        <v>-1.354456023705442E-2</v>
      </c>
      <c r="IA266">
        <v>-2.4523052147501209E-2</v>
      </c>
      <c r="IB266">
        <v>-5.4789798782972708E-2</v>
      </c>
      <c r="IC266">
        <v>-4.0230759599436373E-2</v>
      </c>
      <c r="ID266">
        <v>-1.046641121876777E-2</v>
      </c>
      <c r="IE266">
        <v>2.5808415235067141E-2</v>
      </c>
      <c r="IF266">
        <v>2.9152585306703822E-3</v>
      </c>
      <c r="IG266">
        <v>5.9135694535551023E-2</v>
      </c>
      <c r="IH266">
        <v>5.2143873723261507E-2</v>
      </c>
      <c r="II266">
        <v>-3.1938881371582142E-2</v>
      </c>
      <c r="IJ266">
        <v>2.3214850150122059E-2</v>
      </c>
      <c r="IK266">
        <v>1.8315643105486539E-2</v>
      </c>
      <c r="IL266">
        <v>2.6015999157438099E-2</v>
      </c>
      <c r="IM266">
        <v>6.8573469784811825E-2</v>
      </c>
      <c r="IN266">
        <v>4.2857367329286383E-2</v>
      </c>
      <c r="IO266">
        <v>6.6913957993802661E-3</v>
      </c>
      <c r="IP266">
        <v>1.801679725461058E-2</v>
      </c>
      <c r="IQ266">
        <v>-1.3881293171381211E-2</v>
      </c>
      <c r="IR266">
        <v>2.1938639518096811E-2</v>
      </c>
      <c r="IS266">
        <v>1.6728050461775432E-2</v>
      </c>
      <c r="IT266">
        <v>-5.4783724000215091E-2</v>
      </c>
      <c r="IU266">
        <v>-1.0252607206472451E-2</v>
      </c>
      <c r="IV266">
        <v>4.3305139149088373E-2</v>
      </c>
      <c r="IW266">
        <v>-1.8984892631388771E-2</v>
      </c>
      <c r="IX266">
        <v>4.0007178164672093E-2</v>
      </c>
      <c r="IY266">
        <v>0.1202885795267413</v>
      </c>
      <c r="IZ266">
        <v>8.6784276714572103E-2</v>
      </c>
      <c r="JA266">
        <v>-4.2610046583895042E-2</v>
      </c>
      <c r="JB266">
        <v>7.8729986159842405E-2</v>
      </c>
      <c r="JC266">
        <v>1.6138248430226251E-2</v>
      </c>
      <c r="JD266">
        <v>0.1583778975674639</v>
      </c>
      <c r="JE266">
        <v>0.72811251479160144</v>
      </c>
      <c r="JF266">
        <v>1</v>
      </c>
      <c r="JG266">
        <v>0.51372144676377907</v>
      </c>
      <c r="JH266">
        <v>0.12822603332052529</v>
      </c>
      <c r="JI266">
        <v>6.6144824006741751E-2</v>
      </c>
      <c r="JJ266">
        <v>0.1294179032972019</v>
      </c>
      <c r="JK266">
        <v>0.10093765499415611</v>
      </c>
      <c r="JL266">
        <v>4.5098320918180473E-2</v>
      </c>
      <c r="JM266">
        <v>1.782000594427436E-2</v>
      </c>
      <c r="JN266">
        <v>-6.5144957180515453E-2</v>
      </c>
      <c r="JO266">
        <v>7.4786880244045164E-3</v>
      </c>
      <c r="JP266">
        <v>1.8707262474144001E-2</v>
      </c>
      <c r="JQ266">
        <v>5.6045588218398189E-2</v>
      </c>
      <c r="JR266">
        <v>2.501992480864712E-3</v>
      </c>
      <c r="JS266">
        <v>-3.8161679733328051E-3</v>
      </c>
      <c r="JT266">
        <v>4.447472981834088E-3</v>
      </c>
      <c r="JU266">
        <v>-3.295016119218308E-3</v>
      </c>
      <c r="JV266">
        <v>-1.489736999956647E-3</v>
      </c>
      <c r="JW266">
        <v>7.4030928952441483E-2</v>
      </c>
      <c r="JX266">
        <v>-8.462145566794595E-6</v>
      </c>
      <c r="JY266">
        <v>5.2119759396981262E-2</v>
      </c>
      <c r="JZ266">
        <v>1.010933851695668E-2</v>
      </c>
      <c r="KA266">
        <v>3.6892640938413983E-2</v>
      </c>
      <c r="KB266">
        <v>2.247578414514699E-2</v>
      </c>
      <c r="KC266">
        <v>2.8855751901095489E-2</v>
      </c>
      <c r="KD266">
        <v>-2.5797027588134111E-2</v>
      </c>
      <c r="KE266">
        <v>2.3944150516151251E-2</v>
      </c>
      <c r="KF266">
        <v>3.502327506969194E-3</v>
      </c>
      <c r="KG266">
        <v>-8.5374521260061821E-3</v>
      </c>
      <c r="KH266">
        <v>-1.650108275382163E-4</v>
      </c>
      <c r="KI266">
        <v>-7.893150060395553E-3</v>
      </c>
      <c r="KJ266">
        <v>1.91903919775171E-2</v>
      </c>
      <c r="KK266">
        <v>-3.5773166379879727E-2</v>
      </c>
      <c r="KL266">
        <v>-3.4241220098721548E-2</v>
      </c>
      <c r="KM266">
        <v>-1.9208666319431678E-2</v>
      </c>
      <c r="KN266">
        <v>9.5906203990200958E-3</v>
      </c>
      <c r="KO266">
        <v>2.2205992706553431E-2</v>
      </c>
      <c r="KP266">
        <v>-1.268567405760526E-2</v>
      </c>
      <c r="KQ266">
        <v>3.3067740545924193E-2</v>
      </c>
      <c r="KR266">
        <v>-1.676993296569932E-2</v>
      </c>
      <c r="KS266">
        <v>-3.9564939735033389E-2</v>
      </c>
      <c r="KT266">
        <v>-4.4565438710051218E-2</v>
      </c>
      <c r="KU266">
        <v>2.2429767308112459E-2</v>
      </c>
      <c r="KV266">
        <v>1.826832606312135E-2</v>
      </c>
      <c r="KW266">
        <v>1.074676648318573E-3</v>
      </c>
      <c r="KX266">
        <v>1.445641733276434E-2</v>
      </c>
      <c r="KY266">
        <v>4.7878527682222748E-2</v>
      </c>
      <c r="KZ266">
        <v>1.6035902080954349E-2</v>
      </c>
      <c r="LA266">
        <v>9.3897923275847086E-3</v>
      </c>
      <c r="LB266">
        <v>7.8519491557527601E-3</v>
      </c>
      <c r="LC266">
        <v>3.2655560991213481E-4</v>
      </c>
      <c r="LD266">
        <v>3.043909992664465E-3</v>
      </c>
      <c r="LE266">
        <v>-1.6769969072536431E-2</v>
      </c>
      <c r="LF266">
        <v>6.7916862294165791E-5</v>
      </c>
      <c r="LG266">
        <v>2.0838111197902961E-2</v>
      </c>
      <c r="LH266">
        <v>1.20106088745875E-2</v>
      </c>
      <c r="LI266">
        <v>3.0353528929406681E-2</v>
      </c>
      <c r="LJ266">
        <v>1.5674111418746781E-2</v>
      </c>
      <c r="LK266">
        <v>5.9013155293671037E-2</v>
      </c>
      <c r="LL266">
        <v>5.8025657134825812E-2</v>
      </c>
      <c r="LM266">
        <v>1.573621792692001E-2</v>
      </c>
      <c r="LN266">
        <v>3.3813504726230389E-2</v>
      </c>
      <c r="LO266">
        <v>-1.643786460307806E-2</v>
      </c>
      <c r="LP266">
        <v>5.8515926754333869E-2</v>
      </c>
      <c r="LQ266">
        <v>4.2370595122623492E-2</v>
      </c>
      <c r="LR266">
        <v>5.5047665291941571E-2</v>
      </c>
    </row>
    <row r="267" spans="1:330" x14ac:dyDescent="0.35">
      <c r="A267" s="1" t="s">
        <v>265</v>
      </c>
      <c r="B267">
        <v>-5.7476452043094983E-2</v>
      </c>
      <c r="C267">
        <v>2.505469149459846E-2</v>
      </c>
      <c r="D267">
        <v>2.346269929318975E-2</v>
      </c>
      <c r="E267">
        <v>2.1533602171842608E-2</v>
      </c>
      <c r="F267">
        <v>-1.4116522436872361E-2</v>
      </c>
      <c r="G267">
        <v>-1.7936393378524779E-2</v>
      </c>
      <c r="H267">
        <v>-5.0034581601206281E-2</v>
      </c>
      <c r="I267">
        <v>-3.6294395760529702E-2</v>
      </c>
      <c r="J267">
        <v>-4.5818936515058251E-2</v>
      </c>
      <c r="K267">
        <v>-3.789617543815911E-2</v>
      </c>
      <c r="L267">
        <v>-6.5752535371714216E-2</v>
      </c>
      <c r="M267">
        <v>4.599958880008026E-2</v>
      </c>
      <c r="N267">
        <v>5.4427661859085028E-2</v>
      </c>
      <c r="O267">
        <v>-8.9258925269466351E-3</v>
      </c>
      <c r="P267">
        <v>-1.9731158943238139E-2</v>
      </c>
      <c r="Q267">
        <v>-2.1316305942409231E-2</v>
      </c>
      <c r="R267">
        <v>7.9278024520904961E-2</v>
      </c>
      <c r="S267">
        <v>-1.034774596670664E-2</v>
      </c>
      <c r="T267">
        <v>1.116262735861308E-2</v>
      </c>
      <c r="U267">
        <v>1.2680789600048529E-3</v>
      </c>
      <c r="V267">
        <v>-1.50913500379609E-2</v>
      </c>
      <c r="W267">
        <v>-4.941514402887732E-3</v>
      </c>
      <c r="X267">
        <v>-1.246948752563491E-2</v>
      </c>
      <c r="Y267">
        <v>-1.252910694680574E-3</v>
      </c>
      <c r="Z267">
        <v>-3.9639816578080467E-2</v>
      </c>
      <c r="AA267">
        <v>6.4414896678346826E-4</v>
      </c>
      <c r="AB267">
        <v>-1.419176111392414E-3</v>
      </c>
      <c r="AC267">
        <v>6.2320204642962243E-2</v>
      </c>
      <c r="AD267">
        <v>-1.541090013072751E-2</v>
      </c>
      <c r="AE267">
        <v>4.4786976524431303E-2</v>
      </c>
      <c r="AF267">
        <v>4.4931097278649017E-2</v>
      </c>
      <c r="AG267">
        <v>3.744126133865628E-2</v>
      </c>
      <c r="AH267">
        <v>-4.4061071006592449E-2</v>
      </c>
      <c r="AI267">
        <v>4.1772691982934016E-3</v>
      </c>
      <c r="AJ267">
        <v>-1.909950346808189E-2</v>
      </c>
      <c r="AK267">
        <v>1.5860901133882541E-2</v>
      </c>
      <c r="AL267">
        <v>3.8920449639613689E-3</v>
      </c>
      <c r="AM267">
        <v>-1.048316687047795E-2</v>
      </c>
      <c r="AN267">
        <v>7.1962217097237688E-5</v>
      </c>
      <c r="AO267">
        <v>9.2341022334364222E-3</v>
      </c>
      <c r="AP267">
        <v>2.712451734131326E-2</v>
      </c>
      <c r="AQ267">
        <v>2.7930249510108699E-2</v>
      </c>
      <c r="AR267">
        <v>2.4235806620217529E-2</v>
      </c>
      <c r="AS267">
        <v>2.0185694759469641E-2</v>
      </c>
      <c r="AT267">
        <v>2.089881960848633E-2</v>
      </c>
      <c r="AU267">
        <v>-1.9741919663210931E-2</v>
      </c>
      <c r="AV267">
        <v>2.5709080145596461E-2</v>
      </c>
      <c r="AW267">
        <v>-1.467759656035718E-2</v>
      </c>
      <c r="AX267">
        <v>4.2645142775065313E-3</v>
      </c>
      <c r="AY267">
        <v>5.0844556090027413E-3</v>
      </c>
      <c r="AZ267">
        <v>9.9311405352622631E-3</v>
      </c>
      <c r="BA267">
        <v>3.8591786132198908E-2</v>
      </c>
      <c r="BB267">
        <v>-3.602660901594181E-3</v>
      </c>
      <c r="BC267">
        <v>-9.742388255056746E-3</v>
      </c>
      <c r="BD267">
        <v>3.3617287446413039E-3</v>
      </c>
      <c r="BE267">
        <v>-2.2820942948632041E-2</v>
      </c>
      <c r="BF267">
        <v>-3.8277030074075971E-2</v>
      </c>
      <c r="BG267">
        <v>-1.4123587996407651E-2</v>
      </c>
      <c r="BH267">
        <v>8.9085438428890464E-3</v>
      </c>
      <c r="BI267">
        <v>-1.6640021098286429E-2</v>
      </c>
      <c r="BJ267">
        <v>-2.697239206077974E-2</v>
      </c>
      <c r="BK267">
        <v>-2.1012868169331619E-2</v>
      </c>
      <c r="BL267">
        <v>-8.9581657969525323E-3</v>
      </c>
      <c r="BM267">
        <v>-2.539268261182304E-2</v>
      </c>
      <c r="BN267">
        <v>-3.9985489149848917E-2</v>
      </c>
      <c r="BO267">
        <v>4.0548917354029802E-2</v>
      </c>
      <c r="BP267">
        <v>2.656026787391752E-2</v>
      </c>
      <c r="BQ267">
        <v>2.3922031194190781E-2</v>
      </c>
      <c r="BR267">
        <v>4.9192167032415551E-2</v>
      </c>
      <c r="BS267">
        <v>5.0631287162049322E-3</v>
      </c>
      <c r="BT267">
        <v>3.2847403846476178E-2</v>
      </c>
      <c r="BU267">
        <v>1.11519100762183E-3</v>
      </c>
      <c r="BV267">
        <v>3.3332672405875473E-2</v>
      </c>
      <c r="BW267">
        <v>-3.2678430544117412E-2</v>
      </c>
      <c r="BX267">
        <v>-2.1668178093624351E-2</v>
      </c>
      <c r="BY267">
        <v>-1.310724950810814E-2</v>
      </c>
      <c r="BZ267">
        <v>1.8461453762483721E-2</v>
      </c>
      <c r="CA267">
        <v>4.0598140031091301E-2</v>
      </c>
      <c r="CB267">
        <v>-1.8789778592025409E-3</v>
      </c>
      <c r="CC267">
        <v>-1.9778105567303521E-2</v>
      </c>
      <c r="CD267">
        <v>-8.5794605942298516E-3</v>
      </c>
      <c r="CE267">
        <v>1.6586489053344061E-2</v>
      </c>
      <c r="CF267">
        <v>9.4494300705667972E-3</v>
      </c>
      <c r="CG267">
        <v>2.5732457112474381E-2</v>
      </c>
      <c r="CH267">
        <v>2.051882918405349E-2</v>
      </c>
      <c r="CI267">
        <v>2.7162222773075222E-2</v>
      </c>
      <c r="CJ267">
        <v>1.7107859217160858E-2</v>
      </c>
      <c r="CK267">
        <v>6.8969676235084596E-3</v>
      </c>
      <c r="CL267">
        <v>-3.4828656253720592E-3</v>
      </c>
      <c r="CM267">
        <v>-8.0358342859509022E-3</v>
      </c>
      <c r="CN267">
        <v>-1.8240224780625858E-2</v>
      </c>
      <c r="CO267">
        <v>3.0828301672036981E-2</v>
      </c>
      <c r="CP267">
        <v>-2.4347300519192469E-2</v>
      </c>
      <c r="CQ267">
        <v>-2.434730051919232E-2</v>
      </c>
      <c r="CR267">
        <v>1.286522634374754E-2</v>
      </c>
      <c r="CS267">
        <v>3.2018152746316773E-2</v>
      </c>
      <c r="CT267">
        <v>1.503440031566238E-2</v>
      </c>
      <c r="CU267">
        <v>1.2477623551061329E-4</v>
      </c>
      <c r="CV267">
        <v>2.2607652811499582E-2</v>
      </c>
      <c r="CW267">
        <v>-6.0889079898081497E-2</v>
      </c>
      <c r="CX267">
        <v>-6.3603914877119708E-2</v>
      </c>
      <c r="CY267">
        <v>4.0288863099932647E-2</v>
      </c>
      <c r="CZ267">
        <v>3.0615732144896809E-2</v>
      </c>
      <c r="DA267">
        <v>-5.4223775561956563E-3</v>
      </c>
      <c r="DB267">
        <v>-1.910965566156406E-3</v>
      </c>
      <c r="DC267">
        <v>-4.936276835511437E-2</v>
      </c>
      <c r="DD267">
        <v>1.560826222539019E-2</v>
      </c>
      <c r="DE267">
        <v>1.8799596548664459E-2</v>
      </c>
      <c r="DF267">
        <v>2.6561507326763809E-2</v>
      </c>
      <c r="DG267">
        <v>8.8606797972436521E-2</v>
      </c>
      <c r="DH267">
        <v>6.4113833731622494E-2</v>
      </c>
      <c r="DI267">
        <v>-1.6891868181500871E-2</v>
      </c>
      <c r="DJ267">
        <v>2.5346338974927898E-2</v>
      </c>
      <c r="DK267">
        <v>-2.8843597072961491E-3</v>
      </c>
      <c r="DL267">
        <v>-8.6486144765868037E-3</v>
      </c>
      <c r="DM267">
        <v>-2.1958865894556031E-2</v>
      </c>
      <c r="DN267">
        <v>-9.2308916983793298E-3</v>
      </c>
      <c r="DO267">
        <v>4.4388745796814247E-2</v>
      </c>
      <c r="DP267">
        <v>3.2479751503668497E-2</v>
      </c>
      <c r="DQ267">
        <v>2.7773213040844989E-2</v>
      </c>
      <c r="DR267">
        <v>5.6095350458670958E-2</v>
      </c>
      <c r="DS267">
        <v>-5.1510699404295313E-2</v>
      </c>
      <c r="DT267">
        <v>2.0242074941200949E-2</v>
      </c>
      <c r="DU267">
        <v>-4.9712880609583072E-2</v>
      </c>
      <c r="DV267">
        <v>1.8525479362176168E-2</v>
      </c>
      <c r="DW267">
        <v>1.941698715603021E-2</v>
      </c>
      <c r="DX267">
        <v>1.7903177770350599E-2</v>
      </c>
      <c r="DY267">
        <v>1.136480522142541E-2</v>
      </c>
      <c r="DZ267">
        <v>-2.175093415207685E-3</v>
      </c>
      <c r="EA267">
        <v>-2.1570254380841689E-2</v>
      </c>
      <c r="EB267">
        <v>4.2340989076862262E-2</v>
      </c>
      <c r="EC267">
        <v>2.5931759368295899E-2</v>
      </c>
      <c r="ED267">
        <v>5.5464158305912413E-2</v>
      </c>
      <c r="EE267">
        <v>6.5579104428108687E-2</v>
      </c>
      <c r="EF267">
        <v>5.6415073120472198E-2</v>
      </c>
      <c r="EG267">
        <v>7.7330319374806777E-2</v>
      </c>
      <c r="EH267">
        <v>7.6521065925407278E-2</v>
      </c>
      <c r="EI267">
        <v>5.024608870791758E-2</v>
      </c>
      <c r="EJ267">
        <v>5.8965793721968557E-2</v>
      </c>
      <c r="EK267">
        <v>-4.5204099743872343E-2</v>
      </c>
      <c r="EL267">
        <v>4.0969710790239103E-2</v>
      </c>
      <c r="EM267">
        <v>9.324957974191897E-2</v>
      </c>
      <c r="EN267">
        <v>4.8978852118588087E-2</v>
      </c>
      <c r="EO267">
        <v>-5.6887900474300434E-3</v>
      </c>
      <c r="EP267">
        <v>-3.675156366754737E-3</v>
      </c>
      <c r="EQ267">
        <v>-4.1219266965228332E-2</v>
      </c>
      <c r="ER267">
        <v>2.056734975318323E-2</v>
      </c>
      <c r="ES267">
        <v>2.9027114846919441E-2</v>
      </c>
      <c r="ET267">
        <v>1.2170741130628439E-2</v>
      </c>
      <c r="EU267">
        <v>-2.1569736563086168E-3</v>
      </c>
      <c r="EV267">
        <v>1.792875679984814E-2</v>
      </c>
      <c r="EW267">
        <v>6.1740856917523373E-2</v>
      </c>
      <c r="EX267">
        <v>-8.7566279558444083E-3</v>
      </c>
      <c r="EY267">
        <v>-1.8033789243364851E-2</v>
      </c>
      <c r="EZ267">
        <v>3.0795727737040871E-2</v>
      </c>
      <c r="FA267">
        <v>2.717592945871752E-2</v>
      </c>
      <c r="FB267">
        <v>-1.910426559898034E-2</v>
      </c>
      <c r="FC267">
        <v>-2.3492324705712719E-2</v>
      </c>
      <c r="FD267">
        <v>-4.0998218083733953E-2</v>
      </c>
      <c r="FE267">
        <v>3.4462479118658983E-2</v>
      </c>
      <c r="FF267">
        <v>-4.6007315125595749E-3</v>
      </c>
      <c r="FG267">
        <v>8.0300050292659454E-3</v>
      </c>
      <c r="FH267">
        <v>3.2006046606123439E-2</v>
      </c>
      <c r="FI267">
        <v>3.694590090843196E-3</v>
      </c>
      <c r="FJ267">
        <v>2.6487565181365191E-2</v>
      </c>
      <c r="FK267">
        <v>3.4668811677431688E-2</v>
      </c>
      <c r="FL267">
        <v>1.8185004135883299E-2</v>
      </c>
      <c r="FM267">
        <v>7.8558880825361666E-2</v>
      </c>
      <c r="FN267">
        <v>4.98464222779052E-3</v>
      </c>
      <c r="FO267">
        <v>-1.916159468765477E-2</v>
      </c>
      <c r="FP267">
        <v>-7.9455061726167019E-3</v>
      </c>
      <c r="FQ267">
        <v>4.4005298461723297E-2</v>
      </c>
      <c r="FR267">
        <v>1.3074947866389901E-2</v>
      </c>
      <c r="FS267">
        <v>-1.172559944716658E-2</v>
      </c>
      <c r="FT267">
        <v>3.2617736874777911E-2</v>
      </c>
      <c r="FU267">
        <v>3.2335992038794989E-2</v>
      </c>
      <c r="FV267">
        <v>7.5144666324308369E-3</v>
      </c>
      <c r="FW267">
        <v>-1.7362909583148529E-2</v>
      </c>
      <c r="FX267">
        <v>-1.3634709204478681E-2</v>
      </c>
      <c r="FY267">
        <v>8.2110189973518179E-3</v>
      </c>
      <c r="FZ267">
        <v>-3.6642963504371018E-2</v>
      </c>
      <c r="GA267">
        <v>-3.6642963504371018E-2</v>
      </c>
      <c r="GB267">
        <v>5.2202279100536868E-2</v>
      </c>
      <c r="GC267">
        <v>4.9003209324763507E-2</v>
      </c>
      <c r="GD267">
        <v>2.5808271439747479E-2</v>
      </c>
      <c r="GE267">
        <v>4.5589613649070007E-2</v>
      </c>
      <c r="GF267">
        <v>4.5589613649070007E-2</v>
      </c>
      <c r="GG267">
        <v>-3.6648139463521461E-2</v>
      </c>
      <c r="GH267">
        <v>2.5236150375571531E-2</v>
      </c>
      <c r="GI267">
        <v>-1.971709757589207E-2</v>
      </c>
      <c r="GJ267">
        <v>-1.025513508169953E-3</v>
      </c>
      <c r="GK267">
        <v>-3.4890875864346631E-3</v>
      </c>
      <c r="GL267">
        <v>-2.266582948901932E-2</v>
      </c>
      <c r="GM267">
        <v>-3.3716545414388031E-2</v>
      </c>
      <c r="GN267">
        <v>8.8749570538523351E-3</v>
      </c>
      <c r="GO267">
        <v>3.4147500575403132E-2</v>
      </c>
      <c r="GP267">
        <v>3.232924576646054E-2</v>
      </c>
      <c r="GQ267">
        <v>-6.2537021745704196E-3</v>
      </c>
      <c r="GR267">
        <v>-2.497944336245898E-2</v>
      </c>
      <c r="GS267">
        <v>-1.338838759920045E-3</v>
      </c>
      <c r="GT267">
        <v>-5.6072745789344826E-3</v>
      </c>
      <c r="GU267">
        <v>-5.757144834009807E-3</v>
      </c>
      <c r="GV267">
        <v>3.829771139031287E-2</v>
      </c>
      <c r="GW267">
        <v>-4.9702209466121949E-3</v>
      </c>
      <c r="GX267">
        <v>4.4944894113178781E-4</v>
      </c>
      <c r="GY267">
        <v>2.0246428310366341E-2</v>
      </c>
      <c r="GZ267">
        <v>2.0246428310366341E-2</v>
      </c>
      <c r="HA267">
        <v>3.791017786502749E-3</v>
      </c>
      <c r="HB267">
        <v>-1.6478790936437199E-2</v>
      </c>
      <c r="HC267">
        <v>1.7786486506731421E-2</v>
      </c>
      <c r="HD267">
        <v>8.7193633343456527E-3</v>
      </c>
      <c r="HE267">
        <v>8.7193633343456527E-3</v>
      </c>
      <c r="HF267">
        <v>4.2286772484086523E-3</v>
      </c>
      <c r="HG267">
        <v>-2.268963776831689E-3</v>
      </c>
      <c r="HH267">
        <v>-2.0886093004951489E-2</v>
      </c>
      <c r="HI267">
        <v>4.6747479260439539E-2</v>
      </c>
      <c r="HJ267">
        <v>5.185233789011829E-2</v>
      </c>
      <c r="HK267">
        <v>3.6461604260842953E-2</v>
      </c>
      <c r="HL267">
        <v>-2.6754319596702492E-2</v>
      </c>
      <c r="HM267">
        <v>-3.1031604014175162E-3</v>
      </c>
      <c r="HN267">
        <v>2.6405224130229929E-2</v>
      </c>
      <c r="HO267">
        <v>-1.4275153005231311E-2</v>
      </c>
      <c r="HP267">
        <v>-1.4220925524423819E-2</v>
      </c>
      <c r="HQ267">
        <v>-1.775739325216001E-3</v>
      </c>
      <c r="HR267">
        <v>3.9128887033075467E-2</v>
      </c>
      <c r="HS267">
        <v>4.466470844763816E-2</v>
      </c>
      <c r="HT267">
        <v>1.206807769632928E-3</v>
      </c>
      <c r="HU267">
        <v>4.1892723166843338E-2</v>
      </c>
      <c r="HV267">
        <v>-2.9554966211258849E-2</v>
      </c>
      <c r="HW267">
        <v>-3.4049392102274319E-4</v>
      </c>
      <c r="HX267">
        <v>-5.4503096972758286E-3</v>
      </c>
      <c r="HY267">
        <v>9.5175076570888674E-3</v>
      </c>
      <c r="HZ267">
        <v>-3.0056159705712911E-2</v>
      </c>
      <c r="IA267">
        <v>-5.410901568533822E-2</v>
      </c>
      <c r="IB267">
        <v>-1.7249793188810082E-2</v>
      </c>
      <c r="IC267">
        <v>-4.0673802951260447E-2</v>
      </c>
      <c r="ID267">
        <v>1.989579733289815E-2</v>
      </c>
      <c r="IE267">
        <v>4.5688203471940879E-2</v>
      </c>
      <c r="IF267">
        <v>7.309452629128968E-2</v>
      </c>
      <c r="IG267">
        <v>-5.2936475146256557E-3</v>
      </c>
      <c r="IH267">
        <v>4.6804155987255472E-2</v>
      </c>
      <c r="II267">
        <v>-1.0791077974527051E-2</v>
      </c>
      <c r="IJ267">
        <v>1.471911899873898E-2</v>
      </c>
      <c r="IK267">
        <v>-1.0313835115311559E-2</v>
      </c>
      <c r="IL267">
        <v>6.6535145393149323E-2</v>
      </c>
      <c r="IM267">
        <v>4.3426263452241348E-2</v>
      </c>
      <c r="IN267">
        <v>2.0535187146439818E-2</v>
      </c>
      <c r="IO267">
        <v>-3.367114141910478E-2</v>
      </c>
      <c r="IP267">
        <v>4.4625534368387398E-2</v>
      </c>
      <c r="IQ267">
        <v>-2.4907020504924989E-2</v>
      </c>
      <c r="IR267">
        <v>2.8023060165049862E-2</v>
      </c>
      <c r="IS267">
        <v>4.4654670632525303E-2</v>
      </c>
      <c r="IT267">
        <v>-4.3035692055651387E-2</v>
      </c>
      <c r="IU267">
        <v>2.8557376370929609E-2</v>
      </c>
      <c r="IV267">
        <v>3.2514261687980807E-2</v>
      </c>
      <c r="IW267">
        <v>-1.668628778355298E-2</v>
      </c>
      <c r="IX267">
        <v>2.239992814730218E-2</v>
      </c>
      <c r="IY267">
        <v>4.4487175498537097E-2</v>
      </c>
      <c r="IZ267">
        <v>8.1944290941551826E-2</v>
      </c>
      <c r="JA267">
        <v>-1.5728335785354049E-2</v>
      </c>
      <c r="JB267">
        <v>3.7490962427546598E-2</v>
      </c>
      <c r="JC267">
        <v>4.2559829202306533E-2</v>
      </c>
      <c r="JD267">
        <v>4.4235462000769603E-2</v>
      </c>
      <c r="JE267">
        <v>0.47864078435151353</v>
      </c>
      <c r="JF267">
        <v>0.51372144676377907</v>
      </c>
      <c r="JG267">
        <v>1</v>
      </c>
      <c r="JH267">
        <v>3.8846868560842643E-2</v>
      </c>
      <c r="JI267">
        <v>8.0167231702890404E-2</v>
      </c>
      <c r="JJ267">
        <v>4.7856582275593078E-2</v>
      </c>
      <c r="JK267">
        <v>6.0671845634689227E-2</v>
      </c>
      <c r="JL267">
        <v>-1.0941382064655711E-2</v>
      </c>
      <c r="JM267">
        <v>2.4456698939845441E-3</v>
      </c>
      <c r="JN267">
        <v>-4.7020689529364973E-2</v>
      </c>
      <c r="JO267">
        <v>5.3288244323017786E-4</v>
      </c>
      <c r="JP267">
        <v>6.3908742948407177E-2</v>
      </c>
      <c r="JQ267">
        <v>4.0135748470692678E-2</v>
      </c>
      <c r="JR267">
        <v>-2.1453264504455161E-2</v>
      </c>
      <c r="JS267">
        <v>-1.229980769894248E-2</v>
      </c>
      <c r="JT267">
        <v>-4.5421223821917343E-2</v>
      </c>
      <c r="JU267">
        <v>-1.150916084967347E-2</v>
      </c>
      <c r="JV267">
        <v>1.237753599613578E-2</v>
      </c>
      <c r="JW267">
        <v>1.351141189820421E-2</v>
      </c>
      <c r="JX267">
        <v>-2.1884769667284251E-3</v>
      </c>
      <c r="JY267">
        <v>1.57526747464212E-2</v>
      </c>
      <c r="JZ267">
        <v>3.6030795668073802E-2</v>
      </c>
      <c r="KA267">
        <v>2.9694738614783771E-2</v>
      </c>
      <c r="KB267">
        <v>-1.7097036793691379E-3</v>
      </c>
      <c r="KC267">
        <v>1.967004729254555E-2</v>
      </c>
      <c r="KD267">
        <v>5.0299459659727548E-2</v>
      </c>
      <c r="KE267">
        <v>1.261304953022741E-3</v>
      </c>
      <c r="KF267">
        <v>-3.6854341136095217E-2</v>
      </c>
      <c r="KG267">
        <v>-6.0602562945325379E-2</v>
      </c>
      <c r="KH267">
        <v>4.4233903027595259E-3</v>
      </c>
      <c r="KI267">
        <v>-1.093162402119522E-2</v>
      </c>
      <c r="KJ267">
        <v>3.039921354099678E-2</v>
      </c>
      <c r="KK267">
        <v>-5.3948233021704262E-2</v>
      </c>
      <c r="KL267">
        <v>-3.4350449460591757E-2</v>
      </c>
      <c r="KM267">
        <v>-3.478561792520931E-2</v>
      </c>
      <c r="KN267">
        <v>-2.3173259041668788E-3</v>
      </c>
      <c r="KO267">
        <v>-2.43473005191924E-2</v>
      </c>
      <c r="KP267">
        <v>-6.4865702917327496E-3</v>
      </c>
      <c r="KQ267">
        <v>2.6267225968640381E-2</v>
      </c>
      <c r="KR267">
        <v>-2.0018624741577971E-2</v>
      </c>
      <c r="KS267">
        <v>-3.7596581164672058E-2</v>
      </c>
      <c r="KT267">
        <v>-1.1610019930847121E-2</v>
      </c>
      <c r="KU267">
        <v>-5.9098329363301838E-3</v>
      </c>
      <c r="KV267">
        <v>1.6786972114759879E-2</v>
      </c>
      <c r="KW267">
        <v>8.2809403976598309E-3</v>
      </c>
      <c r="KX267">
        <v>3.3955566470135007E-2</v>
      </c>
      <c r="KY267">
        <v>6.2379457565666853E-2</v>
      </c>
      <c r="KZ267">
        <v>2.104055133046423E-2</v>
      </c>
      <c r="LA267">
        <v>1.135828374066236E-2</v>
      </c>
      <c r="LB267">
        <v>5.3059218747100552E-3</v>
      </c>
      <c r="LC267">
        <v>2.1914191177387361E-2</v>
      </c>
      <c r="LD267">
        <v>-1.2384802277798639E-3</v>
      </c>
      <c r="LE267">
        <v>-2.0018627139317919E-2</v>
      </c>
      <c r="LF267">
        <v>-5.5652446701031418E-3</v>
      </c>
      <c r="LG267">
        <v>-1.532841525125621E-3</v>
      </c>
      <c r="LH267">
        <v>-2.8348213062444959E-3</v>
      </c>
      <c r="LI267">
        <v>5.1461131032258644E-3</v>
      </c>
      <c r="LJ267">
        <v>-2.1000419064259399E-2</v>
      </c>
      <c r="LK267">
        <v>-2.6607600617843852E-3</v>
      </c>
      <c r="LL267">
        <v>1.199143644962718E-3</v>
      </c>
      <c r="LM267">
        <v>-4.76365510629876E-3</v>
      </c>
      <c r="LN267">
        <v>-1.3778713223333841E-2</v>
      </c>
      <c r="LO267">
        <v>-1.373522538273258E-2</v>
      </c>
      <c r="LP267">
        <v>3.8298169753352873E-2</v>
      </c>
      <c r="LQ267">
        <v>4.8430654456682397E-2</v>
      </c>
      <c r="LR267">
        <v>-1.2445007010237631E-3</v>
      </c>
    </row>
    <row r="268" spans="1:330" x14ac:dyDescent="0.35">
      <c r="A268" s="1" t="s">
        <v>266</v>
      </c>
      <c r="B268">
        <v>2.25583005825899E-2</v>
      </c>
      <c r="C268">
        <v>5.4904278492053968E-2</v>
      </c>
      <c r="D268">
        <v>4.6649284860116158E-2</v>
      </c>
      <c r="E268">
        <v>4.233877102153568E-2</v>
      </c>
      <c r="F268">
        <v>6.9612308227922394E-3</v>
      </c>
      <c r="G268">
        <v>-8.096893610659182E-3</v>
      </c>
      <c r="H268">
        <v>2.5827486037555288E-3</v>
      </c>
      <c r="I268">
        <v>-2.8993249738432349E-2</v>
      </c>
      <c r="J268">
        <v>-2.1103588809085441E-2</v>
      </c>
      <c r="K268">
        <v>-3.537947069675299E-3</v>
      </c>
      <c r="L268">
        <v>-2.7015782984778969E-2</v>
      </c>
      <c r="M268">
        <v>-5.6338363388959853E-2</v>
      </c>
      <c r="N268">
        <v>-5.3171091361248493E-2</v>
      </c>
      <c r="O268">
        <v>-1.286200276347439E-2</v>
      </c>
      <c r="P268">
        <v>2.274833616475367E-2</v>
      </c>
      <c r="Q268">
        <v>-8.7126979761357498E-2</v>
      </c>
      <c r="R268">
        <v>0.18575863823999511</v>
      </c>
      <c r="S268">
        <v>-2.984094743810305E-2</v>
      </c>
      <c r="T268">
        <v>5.3957296335434272E-2</v>
      </c>
      <c r="U268">
        <v>0.16389388056308329</v>
      </c>
      <c r="V268">
        <v>-1.2828738124206511E-2</v>
      </c>
      <c r="W268">
        <v>2.7587101743034852E-2</v>
      </c>
      <c r="X268">
        <v>-2.1075544205250509E-2</v>
      </c>
      <c r="Y268">
        <v>5.8954293035034758E-2</v>
      </c>
      <c r="Z268">
        <v>9.5083952528884977E-3</v>
      </c>
      <c r="AA268">
        <v>6.9737551697402769E-2</v>
      </c>
      <c r="AB268">
        <v>5.8283381370643927E-2</v>
      </c>
      <c r="AC268">
        <v>-4.0378557386313352E-2</v>
      </c>
      <c r="AD268">
        <v>-8.071918340076159E-2</v>
      </c>
      <c r="AE268">
        <v>-6.1843474247451562E-2</v>
      </c>
      <c r="AF268">
        <v>-7.1050798945390028E-2</v>
      </c>
      <c r="AG268">
        <v>-4.4638397880249168E-2</v>
      </c>
      <c r="AH268">
        <v>2.1729821550742039E-2</v>
      </c>
      <c r="AI268">
        <v>-5.1347028823366281E-2</v>
      </c>
      <c r="AJ268">
        <v>-2.6669776687313788E-2</v>
      </c>
      <c r="AK268">
        <v>-3.9248245299661207E-2</v>
      </c>
      <c r="AL268">
        <v>-3.5739764362782943E-2</v>
      </c>
      <c r="AM268">
        <v>-4.4305509663174078E-2</v>
      </c>
      <c r="AN268">
        <v>-4.9893410526051667E-2</v>
      </c>
      <c r="AO268">
        <v>-2.8692084298713141E-2</v>
      </c>
      <c r="AP268">
        <v>-2.3970826861340701E-2</v>
      </c>
      <c r="AQ268">
        <v>1.8134277470171961E-2</v>
      </c>
      <c r="AR268">
        <v>-2.124370028102637E-2</v>
      </c>
      <c r="AS268">
        <v>-3.109210701440121E-2</v>
      </c>
      <c r="AT268">
        <v>-4.2524373675756427E-2</v>
      </c>
      <c r="AU268">
        <v>-5.8868509057865219E-2</v>
      </c>
      <c r="AV268">
        <v>1.5158962465350561E-4</v>
      </c>
      <c r="AW268">
        <v>-1.3320871835897851E-2</v>
      </c>
      <c r="AX268">
        <v>-2.6438474440743581E-2</v>
      </c>
      <c r="AY268">
        <v>-3.243196565095504E-2</v>
      </c>
      <c r="AZ268">
        <v>-2.290425232321517E-2</v>
      </c>
      <c r="BA268">
        <v>-5.6469523487340058E-2</v>
      </c>
      <c r="BB268">
        <v>-4.4286423651986401E-2</v>
      </c>
      <c r="BC268">
        <v>-5.315956460719487E-2</v>
      </c>
      <c r="BD268">
        <v>-4.7936068810388319E-3</v>
      </c>
      <c r="BE268">
        <v>-2.5852616924047809E-2</v>
      </c>
      <c r="BF268">
        <v>-4.8327037417791159E-2</v>
      </c>
      <c r="BG268">
        <v>-4.2828786694284887E-2</v>
      </c>
      <c r="BH268">
        <v>1.755460161386186E-2</v>
      </c>
      <c r="BI268">
        <v>1.762641077421229E-2</v>
      </c>
      <c r="BJ268">
        <v>2.778380252621843E-2</v>
      </c>
      <c r="BK268">
        <v>3.8567164629287999E-3</v>
      </c>
      <c r="BL268">
        <v>9.1069817569174223E-4</v>
      </c>
      <c r="BM268">
        <v>-3.9709986206329746E-3</v>
      </c>
      <c r="BN268">
        <v>9.1161556893695882E-3</v>
      </c>
      <c r="BO268">
        <v>-1.515522545873112E-2</v>
      </c>
      <c r="BP268">
        <v>3.8998476322076467E-2</v>
      </c>
      <c r="BQ268">
        <v>1.4883896334114841E-2</v>
      </c>
      <c r="BR268">
        <v>-2.8920147868655769E-2</v>
      </c>
      <c r="BS268">
        <v>8.6233082929766142E-2</v>
      </c>
      <c r="BT268">
        <v>-1.9388883889178699E-2</v>
      </c>
      <c r="BU268">
        <v>0.10682627814535681</v>
      </c>
      <c r="BV268">
        <v>-0.1010537375873076</v>
      </c>
      <c r="BW268">
        <v>-7.6634996856233276E-2</v>
      </c>
      <c r="BX268">
        <v>0.14184076403229851</v>
      </c>
      <c r="BY268">
        <v>8.9048472822575025E-2</v>
      </c>
      <c r="BZ268">
        <v>0.10362084657956901</v>
      </c>
      <c r="CA268">
        <v>-8.7833404106515772E-2</v>
      </c>
      <c r="CB268">
        <v>-0.1248271502551844</v>
      </c>
      <c r="CC268">
        <v>-0.15135939318561431</v>
      </c>
      <c r="CD268">
        <v>-0.15215588247770681</v>
      </c>
      <c r="CE268">
        <v>-0.14138204511182831</v>
      </c>
      <c r="CF268">
        <v>-0.1257438235093227</v>
      </c>
      <c r="CG268">
        <v>-0.1256419718586225</v>
      </c>
      <c r="CH268">
        <v>-4.3574654743100856E-3</v>
      </c>
      <c r="CI268">
        <v>6.8205514200042519E-2</v>
      </c>
      <c r="CJ268">
        <v>-7.1729872216606122E-2</v>
      </c>
      <c r="CK268">
        <v>-5.9098977255168089E-3</v>
      </c>
      <c r="CL268">
        <v>-0.12924518591782369</v>
      </c>
      <c r="CM268">
        <v>2.9778562869603498E-2</v>
      </c>
      <c r="CN268">
        <v>9.9894935793167203E-2</v>
      </c>
      <c r="CO268">
        <v>2.9873178243222661E-2</v>
      </c>
      <c r="CP268">
        <v>4.7411049658741489E-2</v>
      </c>
      <c r="CQ268">
        <v>4.7411049658741433E-2</v>
      </c>
      <c r="CR268">
        <v>4.1899366049429322E-2</v>
      </c>
      <c r="CS268">
        <v>8.7208407891593454E-2</v>
      </c>
      <c r="CT268">
        <v>-3.104343207140195E-2</v>
      </c>
      <c r="CU268">
        <v>-2.7731108689857321E-2</v>
      </c>
      <c r="CV268">
        <v>-0.1211787066018629</v>
      </c>
      <c r="CW268">
        <v>-1.0363452817661651E-2</v>
      </c>
      <c r="CX268">
        <v>1.8565590834446401E-2</v>
      </c>
      <c r="CY268">
        <v>-3.4053528428919948E-2</v>
      </c>
      <c r="CZ268">
        <v>-3.8042791236437813E-2</v>
      </c>
      <c r="DA268">
        <v>-3.063576295754698E-2</v>
      </c>
      <c r="DB268">
        <v>-4.3518260280277707E-2</v>
      </c>
      <c r="DC268">
        <v>-5.8417646562267771E-2</v>
      </c>
      <c r="DD268">
        <v>6.4802545902719168E-3</v>
      </c>
      <c r="DE268">
        <v>-2.8000903257055239E-2</v>
      </c>
      <c r="DF268">
        <v>-2.2998828602610209E-3</v>
      </c>
      <c r="DG268">
        <v>-2.6341489204470249E-2</v>
      </c>
      <c r="DH268">
        <v>6.0253043178934559E-4</v>
      </c>
      <c r="DI268">
        <v>-1.6638314515663132E-2</v>
      </c>
      <c r="DJ268">
        <v>1.7824626502401509E-2</v>
      </c>
      <c r="DK268">
        <v>-7.9277910873289018E-2</v>
      </c>
      <c r="DL268">
        <v>-9.2183988913985909E-2</v>
      </c>
      <c r="DM268">
        <v>-5.5093366914584198E-2</v>
      </c>
      <c r="DN268">
        <v>2.052148768506119E-2</v>
      </c>
      <c r="DO268">
        <v>-2.546349044306831E-3</v>
      </c>
      <c r="DP268">
        <v>3.5449023301781221E-2</v>
      </c>
      <c r="DQ268">
        <v>-0.1230339102091719</v>
      </c>
      <c r="DR268">
        <v>-2.5668078838688171E-2</v>
      </c>
      <c r="DS268">
        <v>0.13303856658856589</v>
      </c>
      <c r="DT268">
        <v>7.6809238284046288E-2</v>
      </c>
      <c r="DU268">
        <v>0.1054445635805331</v>
      </c>
      <c r="DV268">
        <v>-7.723123270827463E-2</v>
      </c>
      <c r="DW268">
        <v>-0.1199091986739463</v>
      </c>
      <c r="DX268">
        <v>-8.5609834401313298E-2</v>
      </c>
      <c r="DY268">
        <v>0.11072276009573891</v>
      </c>
      <c r="DZ268">
        <v>-1.2146076181970861E-2</v>
      </c>
      <c r="EA268">
        <v>-2.4433022740080981E-2</v>
      </c>
      <c r="EB268">
        <v>-2.2734898684723621E-2</v>
      </c>
      <c r="EC268">
        <v>-1.3543299943454049E-2</v>
      </c>
      <c r="ED268">
        <v>7.7774018516609872E-3</v>
      </c>
      <c r="EE268">
        <v>-2.905921115904566E-2</v>
      </c>
      <c r="EF268">
        <v>-3.9022125250274757E-2</v>
      </c>
      <c r="EG268">
        <v>-1.9170044294439279E-2</v>
      </c>
      <c r="EH268">
        <v>-1.517353084352484E-2</v>
      </c>
      <c r="EI268">
        <v>-3.1310629850158131E-2</v>
      </c>
      <c r="EJ268">
        <v>-4.9376356224455449E-3</v>
      </c>
      <c r="EK268">
        <v>-2.722662782717028E-2</v>
      </c>
      <c r="EL268">
        <v>2.398575179676446E-2</v>
      </c>
      <c r="EM268">
        <v>-2.6006754548243041E-2</v>
      </c>
      <c r="EN268">
        <v>-3.6808722591571558E-2</v>
      </c>
      <c r="EO268">
        <v>-2.1951316797896789E-2</v>
      </c>
      <c r="EP268">
        <v>6.2444946517746531E-3</v>
      </c>
      <c r="EQ268">
        <v>3.8106975016752938E-3</v>
      </c>
      <c r="ER268">
        <v>3.1547386086237618E-2</v>
      </c>
      <c r="ES268">
        <v>6.524202649507492E-2</v>
      </c>
      <c r="ET268">
        <v>-2.3378853670224169E-2</v>
      </c>
      <c r="EU268">
        <v>-2.9585551948586659E-2</v>
      </c>
      <c r="EV268">
        <v>3.4496430551620133E-2</v>
      </c>
      <c r="EW268">
        <v>-3.3459017962608911E-3</v>
      </c>
      <c r="EX268">
        <v>-1.559543017271219E-2</v>
      </c>
      <c r="EY268">
        <v>-2.4800855186962401E-2</v>
      </c>
      <c r="EZ268">
        <v>6.7482863755551445E-2</v>
      </c>
      <c r="FA268">
        <v>2.1615243755292252E-2</v>
      </c>
      <c r="FB268">
        <v>-4.6814036089756157E-2</v>
      </c>
      <c r="FC268">
        <v>4.8207553730290703E-2</v>
      </c>
      <c r="FD268">
        <v>3.6848741905378242E-2</v>
      </c>
      <c r="FE268">
        <v>1.9264379049533039E-2</v>
      </c>
      <c r="FF268">
        <v>2.3478783319937791E-2</v>
      </c>
      <c r="FG268">
        <v>-6.0980974357720723E-3</v>
      </c>
      <c r="FH268">
        <v>8.7298677270056697E-3</v>
      </c>
      <c r="FI268">
        <v>-1.4054017818128881E-2</v>
      </c>
      <c r="FJ268">
        <v>-7.5778568749256207E-3</v>
      </c>
      <c r="FK268">
        <v>-1.1452448043286149E-2</v>
      </c>
      <c r="FL268">
        <v>6.0751782994187917E-2</v>
      </c>
      <c r="FM268">
        <v>-1.096233901463128E-2</v>
      </c>
      <c r="FN268">
        <v>-6.243570960146954E-2</v>
      </c>
      <c r="FO268">
        <v>-0.15855411213770809</v>
      </c>
      <c r="FP268">
        <v>-0.13329551864079431</v>
      </c>
      <c r="FQ268">
        <v>-6.1333382589276342E-2</v>
      </c>
      <c r="FR268">
        <v>4.2723580166301033E-2</v>
      </c>
      <c r="FS268">
        <v>-7.162200188267992E-2</v>
      </c>
      <c r="FT268">
        <v>0.24349575479010899</v>
      </c>
      <c r="FU268">
        <v>0.20621966081926421</v>
      </c>
      <c r="FV268">
        <v>-1.7154343087931411E-2</v>
      </c>
      <c r="FW268">
        <v>4.682438005480339E-2</v>
      </c>
      <c r="FX268">
        <v>-2.7684832310715779E-2</v>
      </c>
      <c r="FY268">
        <v>0.10503435296778781</v>
      </c>
      <c r="FZ268">
        <v>8.58306625033642E-2</v>
      </c>
      <c r="GA268">
        <v>8.58306625033642E-2</v>
      </c>
      <c r="GB268">
        <v>0.151795591455747</v>
      </c>
      <c r="GC268">
        <v>0.17946695062335841</v>
      </c>
      <c r="GD268">
        <v>-2.607235324808754E-3</v>
      </c>
      <c r="GE268">
        <v>-3.8689888621603031E-3</v>
      </c>
      <c r="GF268">
        <v>-3.8689888621603031E-3</v>
      </c>
      <c r="GG268">
        <v>-4.3902441512993898E-2</v>
      </c>
      <c r="GH268">
        <v>2.3659527730388891E-2</v>
      </c>
      <c r="GI268">
        <v>0.1207001025458216</v>
      </c>
      <c r="GJ268">
        <v>6.7666181182798602E-2</v>
      </c>
      <c r="GK268">
        <v>6.6972821041877739E-2</v>
      </c>
      <c r="GL268">
        <v>4.494228536191862E-3</v>
      </c>
      <c r="GM268">
        <v>8.7919831800486306E-2</v>
      </c>
      <c r="GN268">
        <v>9.6639132335631608E-2</v>
      </c>
      <c r="GO268">
        <v>1.8085954368945729E-2</v>
      </c>
      <c r="GP268">
        <v>1.929619152418223E-2</v>
      </c>
      <c r="GQ268">
        <v>5.4922966926998877E-3</v>
      </c>
      <c r="GR268">
        <v>0.10818770672908611</v>
      </c>
      <c r="GS268">
        <v>-2.4507599948276941E-2</v>
      </c>
      <c r="GT268">
        <v>4.570628431628368E-2</v>
      </c>
      <c r="GU268">
        <v>4.6610876286218052E-2</v>
      </c>
      <c r="GV268">
        <v>-5.1918741018550658E-2</v>
      </c>
      <c r="GW268">
        <v>-3.0775085405763462E-2</v>
      </c>
      <c r="GX268">
        <v>1.226275601653847E-2</v>
      </c>
      <c r="GY268">
        <v>9.2590977659339754E-2</v>
      </c>
      <c r="GZ268">
        <v>9.2590977659339754E-2</v>
      </c>
      <c r="HA268">
        <v>9.9732269937051199E-3</v>
      </c>
      <c r="HB268">
        <v>9.2999963558580465E-2</v>
      </c>
      <c r="HC268">
        <v>1.083135535879984E-2</v>
      </c>
      <c r="HD268">
        <v>9.4296006435971483E-2</v>
      </c>
      <c r="HE268">
        <v>9.4296006435971483E-2</v>
      </c>
      <c r="HF268">
        <v>9.7643299913239747E-3</v>
      </c>
      <c r="HG268">
        <v>0.12316643603968309</v>
      </c>
      <c r="HH268">
        <v>9.7625610072797811E-2</v>
      </c>
      <c r="HI268">
        <v>2.1490417310633069E-2</v>
      </c>
      <c r="HJ268">
        <v>-8.3035798335537141E-3</v>
      </c>
      <c r="HK268">
        <v>0.1228344946009995</v>
      </c>
      <c r="HL268">
        <v>0.1365585812445283</v>
      </c>
      <c r="HM268">
        <v>0.13463879582152979</v>
      </c>
      <c r="HN268">
        <v>4.9517328450988697E-2</v>
      </c>
      <c r="HO268">
        <v>8.1939890588072092E-2</v>
      </c>
      <c r="HP268">
        <v>9.7149959771845401E-2</v>
      </c>
      <c r="HQ268">
        <v>-9.0572309435335924E-2</v>
      </c>
      <c r="HR268">
        <v>5.0930416263298306E-4</v>
      </c>
      <c r="HS268">
        <v>2.1767252104451171E-2</v>
      </c>
      <c r="HT268">
        <v>8.6444663460791632E-2</v>
      </c>
      <c r="HU268">
        <v>6.7730967779200697E-3</v>
      </c>
      <c r="HV268">
        <v>0.1013305025781306</v>
      </c>
      <c r="HW268">
        <v>7.4715556343519854E-3</v>
      </c>
      <c r="HX268">
        <v>-4.929563182366456E-2</v>
      </c>
      <c r="HY268">
        <v>1.326196259571185E-3</v>
      </c>
      <c r="HZ268">
        <v>-6.0410456195941369E-2</v>
      </c>
      <c r="IA268">
        <v>-2.102456608746665E-2</v>
      </c>
      <c r="IB268">
        <v>2.525062473059192E-2</v>
      </c>
      <c r="IC268">
        <v>-5.9992624131851913E-2</v>
      </c>
      <c r="ID268">
        <v>1.9883140908457109E-2</v>
      </c>
      <c r="IE268">
        <v>1.012946003816812E-2</v>
      </c>
      <c r="IF268">
        <v>5.0149397139350521E-3</v>
      </c>
      <c r="IG268">
        <v>0.14104227287691379</v>
      </c>
      <c r="IH268">
        <v>-3.8884617745969388E-3</v>
      </c>
      <c r="II268">
        <v>-5.4009603603124838E-2</v>
      </c>
      <c r="IJ268">
        <v>-2.5267130785610201E-2</v>
      </c>
      <c r="IK268">
        <v>1.013830617637375E-2</v>
      </c>
      <c r="IL268">
        <v>3.7732143332759913E-2</v>
      </c>
      <c r="IM268">
        <v>8.0974361338930628E-2</v>
      </c>
      <c r="IN268">
        <v>-8.3709299631360388E-3</v>
      </c>
      <c r="IO268">
        <v>5.0516575569117157E-2</v>
      </c>
      <c r="IP268">
        <v>-9.1410274654386107E-3</v>
      </c>
      <c r="IQ268">
        <v>-5.3502008342190613E-2</v>
      </c>
      <c r="IR268">
        <v>3.8839382776644768E-2</v>
      </c>
      <c r="IS268">
        <v>5.1030637693877362E-2</v>
      </c>
      <c r="IT268">
        <v>1.391960543081081E-2</v>
      </c>
      <c r="IU268">
        <v>-1.0217299069346141E-2</v>
      </c>
      <c r="IV268">
        <v>9.6000502447624574E-3</v>
      </c>
      <c r="IW268">
        <v>3.6138364291396427E-2</v>
      </c>
      <c r="IX268">
        <v>8.6978412328691784E-3</v>
      </c>
      <c r="IY268">
        <v>0.33300982530210899</v>
      </c>
      <c r="IZ268">
        <v>0.24711270835033389</v>
      </c>
      <c r="JA268">
        <v>2.4520577107650932E-2</v>
      </c>
      <c r="JB268">
        <v>0.46605916341444792</v>
      </c>
      <c r="JC268">
        <v>7.0161751510770837E-2</v>
      </c>
      <c r="JD268">
        <v>0.39967485750686338</v>
      </c>
      <c r="JE268">
        <v>5.7540042937127937E-2</v>
      </c>
      <c r="JF268">
        <v>0.12822603332052529</v>
      </c>
      <c r="JG268">
        <v>3.8846868560842643E-2</v>
      </c>
      <c r="JH268">
        <v>1</v>
      </c>
      <c r="JI268">
        <v>0.33520024876255489</v>
      </c>
      <c r="JJ268">
        <v>0.31706850700948469</v>
      </c>
      <c r="JK268">
        <v>0.30262052206128909</v>
      </c>
      <c r="JL268">
        <v>6.0723459412570013E-2</v>
      </c>
      <c r="JM268">
        <v>9.0641211923793791E-2</v>
      </c>
      <c r="JN268">
        <v>-2.2113907028438861E-2</v>
      </c>
      <c r="JO268">
        <v>-5.3279400723715821E-2</v>
      </c>
      <c r="JP268">
        <v>-2.936480908712422E-2</v>
      </c>
      <c r="JQ268">
        <v>-1.5341904157846821E-2</v>
      </c>
      <c r="JR268">
        <v>2.5700141570033079E-2</v>
      </c>
      <c r="JS268">
        <v>-1.342120248156447E-3</v>
      </c>
      <c r="JT268">
        <v>-0.12536190433996319</v>
      </c>
      <c r="JU268">
        <v>-4.1462161423443111E-2</v>
      </c>
      <c r="JV268">
        <v>2.5382929402496809E-2</v>
      </c>
      <c r="JW268">
        <v>0.1019332940238491</v>
      </c>
      <c r="JX268">
        <v>1.0783738719654851E-2</v>
      </c>
      <c r="JY268">
        <v>-3.7200113321330143E-2</v>
      </c>
      <c r="JZ268">
        <v>3.7177452554264398E-2</v>
      </c>
      <c r="KA268">
        <v>4.4876235064147223E-2</v>
      </c>
      <c r="KB268">
        <v>-5.025764734098654E-2</v>
      </c>
      <c r="KC268">
        <v>-3.7178040770862862E-2</v>
      </c>
      <c r="KD268">
        <v>-5.1497064870609378E-2</v>
      </c>
      <c r="KE268">
        <v>5.8703856034706417E-2</v>
      </c>
      <c r="KF268">
        <v>6.3272820344315306E-2</v>
      </c>
      <c r="KG268">
        <v>-4.0416401659104907E-2</v>
      </c>
      <c r="KH268">
        <v>6.9930866031174543E-2</v>
      </c>
      <c r="KI268">
        <v>-5.9868239951703067E-2</v>
      </c>
      <c r="KJ268">
        <v>2.006384907407896E-2</v>
      </c>
      <c r="KK268">
        <v>-1.114417454999409E-2</v>
      </c>
      <c r="KL268">
        <v>-3.9963381092948558E-2</v>
      </c>
      <c r="KM268">
        <v>-1.421148968006458E-4</v>
      </c>
      <c r="KN268">
        <v>-7.5878087977252401E-2</v>
      </c>
      <c r="KO268">
        <v>4.7411049658741468E-2</v>
      </c>
      <c r="KP268">
        <v>-7.6760993824319026E-3</v>
      </c>
      <c r="KQ268">
        <v>-9.8212897074179111E-3</v>
      </c>
      <c r="KR268">
        <v>3.2570618701922099E-2</v>
      </c>
      <c r="KS268">
        <v>7.626766670877856E-3</v>
      </c>
      <c r="KT268">
        <v>-6.5310414722750287E-2</v>
      </c>
      <c r="KU268">
        <v>3.6480223384637717E-2</v>
      </c>
      <c r="KV268">
        <v>4.5046074881814432E-2</v>
      </c>
      <c r="KW268">
        <v>1.9132613337728321E-2</v>
      </c>
      <c r="KX268">
        <v>-2.1530071993858702E-2</v>
      </c>
      <c r="KY268">
        <v>5.1788761407523053E-2</v>
      </c>
      <c r="KZ268">
        <v>-0.108191891527712</v>
      </c>
      <c r="LA268">
        <v>-5.7525845109106563E-2</v>
      </c>
      <c r="LB268">
        <v>-4.7729206759045031E-2</v>
      </c>
      <c r="LC268">
        <v>0.1008525613036748</v>
      </c>
      <c r="LD268">
        <v>-1.4257889859989929E-2</v>
      </c>
      <c r="LE268">
        <v>3.2570610677669511E-2</v>
      </c>
      <c r="LF268">
        <v>1.223483786205984E-2</v>
      </c>
      <c r="LG268">
        <v>1.518562420076329E-2</v>
      </c>
      <c r="LH268">
        <v>6.2004298088294404E-3</v>
      </c>
      <c r="LI268">
        <v>4.0791888574877977E-2</v>
      </c>
      <c r="LJ268">
        <v>8.3790948442641025E-2</v>
      </c>
      <c r="LK268">
        <v>6.4355373114177314E-2</v>
      </c>
      <c r="LL268">
        <v>8.5345747363381116E-3</v>
      </c>
      <c r="LM268">
        <v>-7.1017931375963166E-3</v>
      </c>
      <c r="LN268">
        <v>-0.1117985456986535</v>
      </c>
      <c r="LO268">
        <v>-2.2080335247848391E-2</v>
      </c>
      <c r="LP268">
        <v>-3.3971730768917963E-2</v>
      </c>
      <c r="LQ268">
        <v>-2.854821607730711E-2</v>
      </c>
      <c r="LR268">
        <v>-1.5840580611349291E-2</v>
      </c>
    </row>
    <row r="269" spans="1:330" x14ac:dyDescent="0.35">
      <c r="A269" s="1" t="s">
        <v>267</v>
      </c>
      <c r="B269">
        <v>-2.8362759851188412E-3</v>
      </c>
      <c r="C269">
        <v>0.3024364854854627</v>
      </c>
      <c r="D269">
        <v>0.33456214412290469</v>
      </c>
      <c r="E269">
        <v>0.2556514410274866</v>
      </c>
      <c r="F269">
        <v>-6.314924990364356E-3</v>
      </c>
      <c r="G269">
        <v>-6.0346553750065604E-3</v>
      </c>
      <c r="H269">
        <v>-2.4016788946472242E-2</v>
      </c>
      <c r="I269">
        <v>-3.6233207023161657E-2</v>
      </c>
      <c r="J269">
        <v>-1.3761160405807179E-2</v>
      </c>
      <c r="K269">
        <v>1.2946016580382559E-2</v>
      </c>
      <c r="L269">
        <v>-1.244941014750988E-2</v>
      </c>
      <c r="M269">
        <v>-6.5403748089738079E-3</v>
      </c>
      <c r="N269">
        <v>-3.3459250554976727E-2</v>
      </c>
      <c r="O269">
        <v>2.7002683595923348E-2</v>
      </c>
      <c r="P269">
        <v>0.53392937781424099</v>
      </c>
      <c r="Q269">
        <v>-2.3921049374826659E-2</v>
      </c>
      <c r="R269">
        <v>1.9872825748062869E-2</v>
      </c>
      <c r="S269">
        <v>0.30094618476694202</v>
      </c>
      <c r="T269">
        <v>0.35531604504957909</v>
      </c>
      <c r="U269">
        <v>0.24653246723027761</v>
      </c>
      <c r="V269">
        <v>3.2846864668577988E-2</v>
      </c>
      <c r="W269">
        <v>0.1136352825809729</v>
      </c>
      <c r="X269">
        <v>1.412527714593325E-2</v>
      </c>
      <c r="Y269">
        <v>0.1068575391192594</v>
      </c>
      <c r="Z269">
        <v>4.1811726143867821E-2</v>
      </c>
      <c r="AA269">
        <v>0.1111007664436891</v>
      </c>
      <c r="AB269">
        <v>6.5690454353698026E-3</v>
      </c>
      <c r="AC269">
        <v>4.7241566157005997E-2</v>
      </c>
      <c r="AD269">
        <v>-2.994645959678385E-2</v>
      </c>
      <c r="AE269">
        <v>2.1086919999308031E-2</v>
      </c>
      <c r="AF269">
        <v>1.0391347305748269E-2</v>
      </c>
      <c r="AG269">
        <v>1.487764807544658E-2</v>
      </c>
      <c r="AH269">
        <v>1.556637228458178E-2</v>
      </c>
      <c r="AI269">
        <v>-7.5078649865570786E-3</v>
      </c>
      <c r="AJ269">
        <v>-6.5636956795711958E-3</v>
      </c>
      <c r="AK269">
        <v>1.759191798730792E-3</v>
      </c>
      <c r="AL269">
        <v>-2.4001636792048611E-2</v>
      </c>
      <c r="AM269">
        <v>-1.9066680157252599E-2</v>
      </c>
      <c r="AN269">
        <v>-2.0204019297169921E-2</v>
      </c>
      <c r="AO269">
        <v>-1.5689109911136222E-2</v>
      </c>
      <c r="AP269">
        <v>4.9593106838424468E-3</v>
      </c>
      <c r="AQ269">
        <v>-7.8291325203284946E-3</v>
      </c>
      <c r="AR269">
        <v>-1.723276020446865E-2</v>
      </c>
      <c r="AS269">
        <v>-1.9002736521382759E-2</v>
      </c>
      <c r="AT269">
        <v>-2.7933723068423479E-2</v>
      </c>
      <c r="AU269">
        <v>-2.4036670320232281E-2</v>
      </c>
      <c r="AV269">
        <v>5.0365218503702989E-3</v>
      </c>
      <c r="AW269">
        <v>4.0501587805528858E-2</v>
      </c>
      <c r="AX269">
        <v>-6.5750390193052932E-4</v>
      </c>
      <c r="AY269">
        <v>-8.8819893051940244E-3</v>
      </c>
      <c r="AZ269">
        <v>2.9953503975627149E-3</v>
      </c>
      <c r="BA269">
        <v>3.6913080751007441E-3</v>
      </c>
      <c r="BB269">
        <v>0.15603436556780581</v>
      </c>
      <c r="BC269">
        <v>3.798898908963997E-2</v>
      </c>
      <c r="BD269">
        <v>1.427126182209801E-2</v>
      </c>
      <c r="BE269">
        <v>9.7708919146252862E-2</v>
      </c>
      <c r="BF269">
        <v>9.7316877115467645E-2</v>
      </c>
      <c r="BG269">
        <v>0.1165971193893469</v>
      </c>
      <c r="BH269">
        <v>-3.3389242956365821E-3</v>
      </c>
      <c r="BI269">
        <v>1.6565307468972671E-2</v>
      </c>
      <c r="BJ269">
        <v>2.603084173710251E-2</v>
      </c>
      <c r="BK269">
        <v>5.3339218444419913E-3</v>
      </c>
      <c r="BL269">
        <v>2.5398138044112431E-3</v>
      </c>
      <c r="BM269">
        <v>1.5858874327521109E-2</v>
      </c>
      <c r="BN269">
        <v>1.11246139132407E-2</v>
      </c>
      <c r="BO269">
        <v>9.8335433498393049E-2</v>
      </c>
      <c r="BP269">
        <v>0.2362897816453744</v>
      </c>
      <c r="BQ269">
        <v>-2.238822209284549E-3</v>
      </c>
      <c r="BR269">
        <v>-6.4401479262952782E-2</v>
      </c>
      <c r="BS269">
        <v>0.1504482974697785</v>
      </c>
      <c r="BT269">
        <v>0.1227130501413584</v>
      </c>
      <c r="BU269">
        <v>0.11110374560938741</v>
      </c>
      <c r="BV269">
        <v>-0.1428142626726395</v>
      </c>
      <c r="BW269">
        <v>-7.9695000345729891E-2</v>
      </c>
      <c r="BX269">
        <v>0.1963138666837958</v>
      </c>
      <c r="BY269">
        <v>0.1690738558093948</v>
      </c>
      <c r="BZ269">
        <v>0.2409240056201514</v>
      </c>
      <c r="CA269">
        <v>-0.20264430583648901</v>
      </c>
      <c r="CB269">
        <v>-0.21070450729093951</v>
      </c>
      <c r="CC269">
        <v>-0.27079583525324757</v>
      </c>
      <c r="CD269">
        <v>-0.2705419811784549</v>
      </c>
      <c r="CE269">
        <v>-0.21305313478244339</v>
      </c>
      <c r="CF269">
        <v>-0.22467374849905719</v>
      </c>
      <c r="CG269">
        <v>-0.21107592111237999</v>
      </c>
      <c r="CH269">
        <v>-2.3038000649720301E-2</v>
      </c>
      <c r="CI269">
        <v>0.2014107384434973</v>
      </c>
      <c r="CJ269">
        <v>-0.16648530772578529</v>
      </c>
      <c r="CK269">
        <v>-7.7537759530990893E-3</v>
      </c>
      <c r="CL269">
        <v>-0.1632390760975915</v>
      </c>
      <c r="CM269">
        <v>3.9934416844908033E-2</v>
      </c>
      <c r="CN269">
        <v>0.15040388032869201</v>
      </c>
      <c r="CO269">
        <v>7.2854696929669824E-2</v>
      </c>
      <c r="CP269">
        <v>-1.5571972168111381E-2</v>
      </c>
      <c r="CQ269">
        <v>-1.5571972168111301E-2</v>
      </c>
      <c r="CR269">
        <v>9.6993284445205288E-2</v>
      </c>
      <c r="CS269">
        <v>0.48880791861688272</v>
      </c>
      <c r="CT269">
        <v>0.1404518276562145</v>
      </c>
      <c r="CU269">
        <v>0.10481731445992661</v>
      </c>
      <c r="CV269">
        <v>4.259935366473485E-2</v>
      </c>
      <c r="CW269">
        <v>9.0596204913732537E-3</v>
      </c>
      <c r="CX269">
        <v>2.1478211269696259E-2</v>
      </c>
      <c r="CY269">
        <v>-1.400283643516137E-2</v>
      </c>
      <c r="CZ269">
        <v>1.347061640955844E-2</v>
      </c>
      <c r="DA269">
        <v>-2.9733383709801789E-2</v>
      </c>
      <c r="DB269">
        <v>-8.1168636529758611E-3</v>
      </c>
      <c r="DC269">
        <v>-2.6325317288023248E-2</v>
      </c>
      <c r="DD269">
        <v>9.793937478824127E-3</v>
      </c>
      <c r="DE269">
        <v>-3.3618833872994941E-2</v>
      </c>
      <c r="DF269">
        <v>2.5827749623420211E-3</v>
      </c>
      <c r="DG269">
        <v>4.8507778230087333E-2</v>
      </c>
      <c r="DH269">
        <v>3.8846847206969189E-2</v>
      </c>
      <c r="DI269">
        <v>0.19550744182320981</v>
      </c>
      <c r="DJ269">
        <v>0.3939353969496196</v>
      </c>
      <c r="DK269">
        <v>1.012068053841168E-2</v>
      </c>
      <c r="DL269">
        <v>-1.172159720991227E-2</v>
      </c>
      <c r="DM269">
        <v>7.9049815592526801E-2</v>
      </c>
      <c r="DN269">
        <v>-5.491966722362307E-2</v>
      </c>
      <c r="DO269">
        <v>2.8741316697373509E-2</v>
      </c>
      <c r="DP269">
        <v>9.5184548937640334E-2</v>
      </c>
      <c r="DQ269">
        <v>6.5268438435433299E-3</v>
      </c>
      <c r="DR269">
        <v>3.3483598645308907E-2</v>
      </c>
      <c r="DS269">
        <v>-1.028735620636907E-2</v>
      </c>
      <c r="DT269">
        <v>0.37182639863285738</v>
      </c>
      <c r="DU269">
        <v>0.23403396127749621</v>
      </c>
      <c r="DV269">
        <v>0.3819030513928276</v>
      </c>
      <c r="DW269">
        <v>0.29428555874837309</v>
      </c>
      <c r="DX269">
        <v>0.24076258033911471</v>
      </c>
      <c r="DY269">
        <v>9.140088895906219E-2</v>
      </c>
      <c r="DZ269">
        <v>0.21736769038345469</v>
      </c>
      <c r="EA269">
        <v>0.25410370544450439</v>
      </c>
      <c r="EB269">
        <v>-1.64456736284644E-2</v>
      </c>
      <c r="EC269">
        <v>-2.8223128883752219E-3</v>
      </c>
      <c r="ED269">
        <v>-3.4231034310228982E-3</v>
      </c>
      <c r="EE269">
        <v>-8.9309632804515423E-3</v>
      </c>
      <c r="EF269">
        <v>-1.7891479142893379E-2</v>
      </c>
      <c r="EG269">
        <v>-6.8268644072720661E-3</v>
      </c>
      <c r="EH269">
        <v>-1.633720199846979E-3</v>
      </c>
      <c r="EI269">
        <v>-3.7521409325333051E-3</v>
      </c>
      <c r="EJ269">
        <v>1.8443078024051229E-3</v>
      </c>
      <c r="EK269">
        <v>-7.2261892922247953E-2</v>
      </c>
      <c r="EL269">
        <v>-2.709903623000651E-2</v>
      </c>
      <c r="EM269">
        <v>-3.9557312832805502E-2</v>
      </c>
      <c r="EN269">
        <v>-1.556312091944204E-2</v>
      </c>
      <c r="EO269">
        <v>-8.9614101471765205E-3</v>
      </c>
      <c r="EP269">
        <v>-8.6871997840960013E-3</v>
      </c>
      <c r="EQ269">
        <v>-1.1332891269762139E-2</v>
      </c>
      <c r="ER269">
        <v>5.1089112346729207E-2</v>
      </c>
      <c r="ES269">
        <v>-1.4782073248851861E-2</v>
      </c>
      <c r="ET269">
        <v>3.9490563293564949E-2</v>
      </c>
      <c r="EU269">
        <v>4.3881213987475741E-3</v>
      </c>
      <c r="EV269">
        <v>5.0022809452941387E-2</v>
      </c>
      <c r="EW269">
        <v>2.0881996421747848E-2</v>
      </c>
      <c r="EX269">
        <v>-1.3412849809393571E-2</v>
      </c>
      <c r="EY269">
        <v>-5.6450733059240213E-2</v>
      </c>
      <c r="EZ269">
        <v>-0.22451666918195259</v>
      </c>
      <c r="FA269">
        <v>-6.0789405782902393E-2</v>
      </c>
      <c r="FB269">
        <v>-4.8432307546394278E-2</v>
      </c>
      <c r="FC269">
        <v>3.7279646658349777E-2</v>
      </c>
      <c r="FD269">
        <v>3.8937110591182808E-2</v>
      </c>
      <c r="FE269">
        <v>8.5665172462233864E-3</v>
      </c>
      <c r="FF269">
        <v>4.7996680635428633E-2</v>
      </c>
      <c r="FG269">
        <v>-2.2255199572618359E-2</v>
      </c>
      <c r="FH269">
        <v>3.2384184451054149E-2</v>
      </c>
      <c r="FI269">
        <v>1.313780489810226E-2</v>
      </c>
      <c r="FJ269">
        <v>-3.6639125591769593E-2</v>
      </c>
      <c r="FK269">
        <v>-8.4982970665365282E-3</v>
      </c>
      <c r="FL269">
        <v>0.19696664743519979</v>
      </c>
      <c r="FM269">
        <v>-0.1191899249732659</v>
      </c>
      <c r="FN269">
        <v>-9.60586953681936E-2</v>
      </c>
      <c r="FO269">
        <v>-0.26983824939744688</v>
      </c>
      <c r="FP269">
        <v>-0.246547118165069</v>
      </c>
      <c r="FQ269">
        <v>-4.7202021920581802E-2</v>
      </c>
      <c r="FR269">
        <v>-1.8923143843354679E-3</v>
      </c>
      <c r="FS269">
        <v>9.6435336703175681E-2</v>
      </c>
      <c r="FT269">
        <v>0.39168865998220642</v>
      </c>
      <c r="FU269">
        <v>0.52126327289034824</v>
      </c>
      <c r="FV269">
        <v>0.1031892903103821</v>
      </c>
      <c r="FW269">
        <v>0.1123403925385407</v>
      </c>
      <c r="FX269">
        <v>3.5424324217479368E-2</v>
      </c>
      <c r="FY269">
        <v>0.28013860034571708</v>
      </c>
      <c r="FZ269">
        <v>0.22972709380221931</v>
      </c>
      <c r="GA269">
        <v>0.22972709380221931</v>
      </c>
      <c r="GB269">
        <v>0.21231755856612089</v>
      </c>
      <c r="GC269">
        <v>0.25033500403805348</v>
      </c>
      <c r="GD269">
        <v>-6.594878115807847E-3</v>
      </c>
      <c r="GE269">
        <v>-1.356917484367084E-2</v>
      </c>
      <c r="GF269">
        <v>-1.356917484367084E-2</v>
      </c>
      <c r="GG269">
        <v>-2.036341984856271E-2</v>
      </c>
      <c r="GH269">
        <v>-2.7683102741564571E-2</v>
      </c>
      <c r="GI269">
        <v>3.1886196226756217E-2</v>
      </c>
      <c r="GJ269">
        <v>7.0947660795269915E-2</v>
      </c>
      <c r="GK269">
        <v>6.7157320087885608E-2</v>
      </c>
      <c r="GL269">
        <v>1.6926744201591959E-2</v>
      </c>
      <c r="GM269">
        <v>7.0169891568157283E-2</v>
      </c>
      <c r="GN269">
        <v>4.1572410633793841E-2</v>
      </c>
      <c r="GO269">
        <v>3.8906927575764867E-2</v>
      </c>
      <c r="GP269">
        <v>3.963936709594322E-2</v>
      </c>
      <c r="GQ269">
        <v>-3.401215558709772E-3</v>
      </c>
      <c r="GR269">
        <v>9.4866607773270759E-2</v>
      </c>
      <c r="GS269">
        <v>2.310741020058607E-2</v>
      </c>
      <c r="GT269">
        <v>3.0586829987966691E-2</v>
      </c>
      <c r="GU269">
        <v>2.945985928316551E-2</v>
      </c>
      <c r="GV269">
        <v>1.0211585194541691E-2</v>
      </c>
      <c r="GW269">
        <v>2.887858954796502E-2</v>
      </c>
      <c r="GX269">
        <v>1.221510356356229E-2</v>
      </c>
      <c r="GY269">
        <v>3.9360962006343543E-2</v>
      </c>
      <c r="GZ269">
        <v>3.9360962006343543E-2</v>
      </c>
      <c r="HA269">
        <v>4.8795336864058278E-2</v>
      </c>
      <c r="HB269">
        <v>8.2828271730328529E-2</v>
      </c>
      <c r="HC269">
        <v>3.282162978067088E-2</v>
      </c>
      <c r="HD269">
        <v>4.0133853265034658E-2</v>
      </c>
      <c r="HE269">
        <v>4.0133853265034658E-2</v>
      </c>
      <c r="HF269">
        <v>4.8258870183049807E-2</v>
      </c>
      <c r="HG269">
        <v>9.348937853111261E-2</v>
      </c>
      <c r="HH269">
        <v>0.34993448406444522</v>
      </c>
      <c r="HI269">
        <v>-4.4208740338119418E-2</v>
      </c>
      <c r="HJ269">
        <v>-3.8018049423753343E-2</v>
      </c>
      <c r="HK269">
        <v>4.6361943165978969E-2</v>
      </c>
      <c r="HL269">
        <v>3.0330845560236991E-2</v>
      </c>
      <c r="HM269">
        <v>8.5182880892203466E-2</v>
      </c>
      <c r="HN269">
        <v>-0.10762147870306719</v>
      </c>
      <c r="HO269">
        <v>-6.5789323496917348E-3</v>
      </c>
      <c r="HP269">
        <v>-1.629928547124606E-2</v>
      </c>
      <c r="HQ269">
        <v>-0.43762042836426518</v>
      </c>
      <c r="HR269">
        <v>0.38595666946470408</v>
      </c>
      <c r="HS269">
        <v>0.23305760546768459</v>
      </c>
      <c r="HT269">
        <v>0.46443741091163399</v>
      </c>
      <c r="HU269">
        <v>0.21836393751947419</v>
      </c>
      <c r="HV269">
        <v>0.17286825405091871</v>
      </c>
      <c r="HW269">
        <v>5.9074325806168559E-2</v>
      </c>
      <c r="HX269">
        <v>-3.9854170695344943E-3</v>
      </c>
      <c r="HY269">
        <v>4.2073438108536802E-2</v>
      </c>
      <c r="HZ269">
        <v>-5.4846562521577713E-2</v>
      </c>
      <c r="IA269">
        <v>-4.4182424154671433E-2</v>
      </c>
      <c r="IB269">
        <v>7.5384903271545818E-4</v>
      </c>
      <c r="IC269">
        <v>-4.2608057864752587E-2</v>
      </c>
      <c r="ID269">
        <v>-1.9861835645906739E-2</v>
      </c>
      <c r="IE269">
        <v>2.490268903815809E-2</v>
      </c>
      <c r="IF269">
        <v>0.1054110355883241</v>
      </c>
      <c r="IG269">
        <v>0.18489305115576701</v>
      </c>
      <c r="IH269">
        <v>1.7262593300675661E-2</v>
      </c>
      <c r="II269">
        <v>-2.452379600491428E-3</v>
      </c>
      <c r="IJ269">
        <v>8.0981015258318439E-2</v>
      </c>
      <c r="IK269">
        <v>6.4644621965100443E-2</v>
      </c>
      <c r="IL269">
        <v>3.5732862552539213E-2</v>
      </c>
      <c r="IM269">
        <v>0.1083663482896655</v>
      </c>
      <c r="IN269">
        <v>-2.6488382525956328E-2</v>
      </c>
      <c r="IO269">
        <v>1.8251663344042442E-2</v>
      </c>
      <c r="IP269">
        <v>-1.7585388590177851E-2</v>
      </c>
      <c r="IQ269">
        <v>-2.7388769854968908E-2</v>
      </c>
      <c r="IR269">
        <v>-2.8620185335927941E-2</v>
      </c>
      <c r="IS269">
        <v>4.7952012730032807E-2</v>
      </c>
      <c r="IT269">
        <v>-2.5776804432368079E-2</v>
      </c>
      <c r="IU269">
        <v>-1.004309599530781E-2</v>
      </c>
      <c r="IV269">
        <v>0.77669906126295174</v>
      </c>
      <c r="IW269">
        <v>3.0265274480036752E-2</v>
      </c>
      <c r="IX269">
        <v>6.3434291001660426E-2</v>
      </c>
      <c r="IY269">
        <v>0.55084281508547783</v>
      </c>
      <c r="IZ269">
        <v>0.51403994926950392</v>
      </c>
      <c r="JA269">
        <v>6.8900397636650582E-2</v>
      </c>
      <c r="JB269">
        <v>8.0632898498481965E-3</v>
      </c>
      <c r="JC269">
        <v>0.2465670966818137</v>
      </c>
      <c r="JD269">
        <v>6.4669741635639225E-2</v>
      </c>
      <c r="JE269">
        <v>0.1178274820574601</v>
      </c>
      <c r="JF269">
        <v>6.6144824006741751E-2</v>
      </c>
      <c r="JG269">
        <v>8.0167231702890404E-2</v>
      </c>
      <c r="JH269">
        <v>0.33520024876255489</v>
      </c>
      <c r="JI269">
        <v>1</v>
      </c>
      <c r="JJ269">
        <v>0.55512539163858987</v>
      </c>
      <c r="JK269">
        <v>0.66462922468056296</v>
      </c>
      <c r="JL269">
        <v>0.1104789994155939</v>
      </c>
      <c r="JM269">
        <v>0.14050345888398211</v>
      </c>
      <c r="JN269">
        <v>1.135484722045685E-2</v>
      </c>
      <c r="JO269">
        <v>-3.4933588989451481E-2</v>
      </c>
      <c r="JP269">
        <v>-2.768269755438197E-2</v>
      </c>
      <c r="JQ269">
        <v>4.5418689722940449E-2</v>
      </c>
      <c r="JR269">
        <v>9.4155672803135068E-2</v>
      </c>
      <c r="JS269">
        <v>-0.12266827573558819</v>
      </c>
      <c r="JT269">
        <v>-9.0634706006287157E-3</v>
      </c>
      <c r="JU269">
        <v>6.4961026903277402E-2</v>
      </c>
      <c r="JV269">
        <v>3.9714777260505499E-2</v>
      </c>
      <c r="JW269">
        <v>9.0296864066034876E-2</v>
      </c>
      <c r="JX269">
        <v>-8.0351866947938125E-3</v>
      </c>
      <c r="JY269">
        <v>-4.9653766250113578E-2</v>
      </c>
      <c r="JZ269">
        <v>-1.6531101416823381E-2</v>
      </c>
      <c r="KA269">
        <v>4.1901018685140248E-2</v>
      </c>
      <c r="KB269">
        <v>6.7704179748040508E-2</v>
      </c>
      <c r="KC269">
        <v>0.1050120860507282</v>
      </c>
      <c r="KD269">
        <v>-8.9383494875425549E-3</v>
      </c>
      <c r="KE269">
        <v>2.2910983926368509E-2</v>
      </c>
      <c r="KF269">
        <v>0.14539804461623199</v>
      </c>
      <c r="KG269">
        <v>-1.6373237070683559E-2</v>
      </c>
      <c r="KH269">
        <v>4.9076275957321149E-2</v>
      </c>
      <c r="KI269">
        <v>2.3585973623156099E-2</v>
      </c>
      <c r="KJ269">
        <v>-1.0651555898114571E-2</v>
      </c>
      <c r="KK269">
        <v>-1.515309031102105E-2</v>
      </c>
      <c r="KL269">
        <v>-6.8648833085713415E-2</v>
      </c>
      <c r="KM269">
        <v>-1.6117444101597649E-2</v>
      </c>
      <c r="KN269">
        <v>-0.1578688557141395</v>
      </c>
      <c r="KO269">
        <v>-1.5571972168111301E-2</v>
      </c>
      <c r="KP269">
        <v>-6.5353861231479918E-2</v>
      </c>
      <c r="KQ269">
        <v>-5.7996245375948087E-2</v>
      </c>
      <c r="KR269">
        <v>3.9599051542405589E-2</v>
      </c>
      <c r="KS269">
        <v>-1.6909299243034681E-3</v>
      </c>
      <c r="KT269">
        <v>2.2073847514966979E-2</v>
      </c>
      <c r="KU269">
        <v>7.5161940011581121E-2</v>
      </c>
      <c r="KV269">
        <v>7.8661694437290916E-2</v>
      </c>
      <c r="KW269">
        <v>-2.132855525091823E-2</v>
      </c>
      <c r="KX269">
        <v>2.6465403037110331E-3</v>
      </c>
      <c r="KY269">
        <v>3.4835715504389658E-2</v>
      </c>
      <c r="KZ269">
        <v>-6.5771974951420842E-2</v>
      </c>
      <c r="LA269">
        <v>8.0904814509194289E-2</v>
      </c>
      <c r="LB269">
        <v>5.0768959096229888E-2</v>
      </c>
      <c r="LC269">
        <v>-4.8060640251619047E-2</v>
      </c>
      <c r="LD269">
        <v>-3.9545381209562823E-2</v>
      </c>
      <c r="LE269">
        <v>3.9599054585063583E-2</v>
      </c>
      <c r="LF269">
        <v>8.2336716846592786E-3</v>
      </c>
      <c r="LG269">
        <v>6.7435030174021809E-3</v>
      </c>
      <c r="LH269">
        <v>-9.2725974409522472E-4</v>
      </c>
      <c r="LI269">
        <v>3.0735205769790559E-2</v>
      </c>
      <c r="LJ269">
        <v>0.10051224281294981</v>
      </c>
      <c r="LK269">
        <v>0.1126312761655333</v>
      </c>
      <c r="LL269">
        <v>-2.9823377000560671E-2</v>
      </c>
      <c r="LM269">
        <v>-3.4128707899135642E-2</v>
      </c>
      <c r="LN269">
        <v>0.3122416493152565</v>
      </c>
      <c r="LO269">
        <v>0.2191784439299084</v>
      </c>
      <c r="LP269">
        <v>0.34833374390257421</v>
      </c>
      <c r="LQ269">
        <v>-1.1937244428216261E-2</v>
      </c>
      <c r="LR269">
        <v>4.389496000945476E-2</v>
      </c>
    </row>
    <row r="270" spans="1:330" x14ac:dyDescent="0.35">
      <c r="A270" s="1" t="s">
        <v>268</v>
      </c>
      <c r="B270">
        <v>-4.2840065530708869E-2</v>
      </c>
      <c r="C270">
        <v>0.1691938672842915</v>
      </c>
      <c r="D270">
        <v>0.17674807972464299</v>
      </c>
      <c r="E270">
        <v>0.11856867269231119</v>
      </c>
      <c r="F270">
        <v>1.729770480486444E-2</v>
      </c>
      <c r="G270">
        <v>-1.9294582614622961E-2</v>
      </c>
      <c r="H270">
        <v>1.916734248423824E-2</v>
      </c>
      <c r="I270">
        <v>-2.4707616170612921E-2</v>
      </c>
      <c r="J270">
        <v>-7.8996729544899922E-3</v>
      </c>
      <c r="K270">
        <v>-1.367341849468095E-3</v>
      </c>
      <c r="L270">
        <v>-2.0999118000436079E-2</v>
      </c>
      <c r="M270">
        <v>-2.5662997797880428E-2</v>
      </c>
      <c r="N270">
        <v>-3.0158005913610661E-2</v>
      </c>
      <c r="O270">
        <v>4.8580589660951773E-2</v>
      </c>
      <c r="P270">
        <v>0.27480020573833902</v>
      </c>
      <c r="Q270">
        <v>-5.6933629098632442E-3</v>
      </c>
      <c r="R270">
        <v>0.20406781361103291</v>
      </c>
      <c r="S270">
        <v>0.20463598063652819</v>
      </c>
      <c r="T270">
        <v>0.29474267047895147</v>
      </c>
      <c r="U270">
        <v>0.39183180624437192</v>
      </c>
      <c r="V270">
        <v>8.1501685836543228E-2</v>
      </c>
      <c r="W270">
        <v>0.13147925651675049</v>
      </c>
      <c r="X270">
        <v>4.6280787015818933E-2</v>
      </c>
      <c r="Y270">
        <v>0.14109294672713091</v>
      </c>
      <c r="Z270">
        <v>9.0419150354520833E-2</v>
      </c>
      <c r="AA270">
        <v>0.1309704480885707</v>
      </c>
      <c r="AB270">
        <v>9.5663800833083831E-2</v>
      </c>
      <c r="AC270">
        <v>9.6234955011202689E-2</v>
      </c>
      <c r="AD270">
        <v>-6.2221644178606053E-2</v>
      </c>
      <c r="AE270">
        <v>0.1200785520793204</v>
      </c>
      <c r="AF270">
        <v>0.12260007962003371</v>
      </c>
      <c r="AG270">
        <v>9.683509824160888E-2</v>
      </c>
      <c r="AH270">
        <v>9.1194174264292024E-4</v>
      </c>
      <c r="AI270">
        <v>-1.1582471729714989E-3</v>
      </c>
      <c r="AJ270">
        <v>-4.9271378071637173E-2</v>
      </c>
      <c r="AK270">
        <v>-1.372403537920611E-2</v>
      </c>
      <c r="AL270">
        <v>-3.0485957270301331E-2</v>
      </c>
      <c r="AM270">
        <v>-3.4112364019246479E-2</v>
      </c>
      <c r="AN270">
        <v>-3.7390850923089462E-2</v>
      </c>
      <c r="AO270">
        <v>0.1103978723512312</v>
      </c>
      <c r="AP270">
        <v>7.6552066506916289E-2</v>
      </c>
      <c r="AQ270">
        <v>-7.716506978869464E-2</v>
      </c>
      <c r="AR270">
        <v>9.7112998019941763E-2</v>
      </c>
      <c r="AS270">
        <v>0.1053395612315275</v>
      </c>
      <c r="AT270">
        <v>9.3610265379042101E-2</v>
      </c>
      <c r="AU270">
        <v>-1.643432956699659E-2</v>
      </c>
      <c r="AV270">
        <v>1.9510082209502119E-2</v>
      </c>
      <c r="AW270">
        <v>6.6407443738689814E-2</v>
      </c>
      <c r="AX270">
        <v>7.0422549156196812E-3</v>
      </c>
      <c r="AY270">
        <v>2.1205876628465771E-2</v>
      </c>
      <c r="AZ270">
        <v>1.296761573297781E-3</v>
      </c>
      <c r="BA270">
        <v>-1.7836679349376869E-2</v>
      </c>
      <c r="BB270">
        <v>6.6942106959485922E-2</v>
      </c>
      <c r="BC270">
        <v>1.3460625590618509E-2</v>
      </c>
      <c r="BD270">
        <v>2.479560192744481E-3</v>
      </c>
      <c r="BE270">
        <v>3.8808129235408433E-2</v>
      </c>
      <c r="BF270">
        <v>3.5418632237783618E-2</v>
      </c>
      <c r="BG270">
        <v>5.0246322070821962E-2</v>
      </c>
      <c r="BH270">
        <v>3.5927982884382197E-2</v>
      </c>
      <c r="BI270">
        <v>2.3984769311140589E-2</v>
      </c>
      <c r="BJ270">
        <v>2.9000541900384969E-2</v>
      </c>
      <c r="BK270">
        <v>2.081217949228021E-2</v>
      </c>
      <c r="BL270">
        <v>3.4175982935892191E-2</v>
      </c>
      <c r="BM270">
        <v>3.3251774158332498E-2</v>
      </c>
      <c r="BN270">
        <v>2.3065316873951788E-2</v>
      </c>
      <c r="BO270">
        <v>5.5710325405171922E-2</v>
      </c>
      <c r="BP270">
        <v>0.12946904168365431</v>
      </c>
      <c r="BQ270">
        <v>-1.052211944315759E-2</v>
      </c>
      <c r="BR270">
        <v>-0.12601065141388221</v>
      </c>
      <c r="BS270">
        <v>0.13355122429938571</v>
      </c>
      <c r="BT270">
        <v>8.1974910140758472E-2</v>
      </c>
      <c r="BU270">
        <v>5.7901240499405877E-2</v>
      </c>
      <c r="BV270">
        <v>6.2249967124821054E-3</v>
      </c>
      <c r="BW270">
        <v>-2.949124598479208E-2</v>
      </c>
      <c r="BX270">
        <v>0.1442262420013174</v>
      </c>
      <c r="BY270">
        <v>0.10899805556918921</v>
      </c>
      <c r="BZ270">
        <v>0.2022228709816663</v>
      </c>
      <c r="CA270">
        <v>-0.1736295307078653</v>
      </c>
      <c r="CB270">
        <v>-0.2118390966809541</v>
      </c>
      <c r="CC270">
        <v>-0.25989136625804232</v>
      </c>
      <c r="CD270">
        <v>-0.26340522791272641</v>
      </c>
      <c r="CE270">
        <v>-0.23295698589540059</v>
      </c>
      <c r="CF270">
        <v>-0.21340930909835401</v>
      </c>
      <c r="CG270">
        <v>-0.21423358366975581</v>
      </c>
      <c r="CH270">
        <v>-5.6569755930120889E-2</v>
      </c>
      <c r="CI270">
        <v>0.16856459201569579</v>
      </c>
      <c r="CJ270">
        <v>-0.15299184162001919</v>
      </c>
      <c r="CK270">
        <v>0.13629384253458721</v>
      </c>
      <c r="CL270">
        <v>-0.10608570699655361</v>
      </c>
      <c r="CM270">
        <v>-3.6843474681945293E-2</v>
      </c>
      <c r="CN270">
        <v>8.6594880398832466E-2</v>
      </c>
      <c r="CO270">
        <v>3.4634684382010149E-3</v>
      </c>
      <c r="CP270">
        <v>-3.0394790628012491E-2</v>
      </c>
      <c r="CQ270">
        <v>-3.0394790628012421E-2</v>
      </c>
      <c r="CR270">
        <v>0.1131962608754138</v>
      </c>
      <c r="CS270">
        <v>0.23437147256458371</v>
      </c>
      <c r="CT270">
        <v>0.22776312833933601</v>
      </c>
      <c r="CU270">
        <v>0.18581137165327899</v>
      </c>
      <c r="CV270">
        <v>0.1311525018816096</v>
      </c>
      <c r="CW270">
        <v>4.251027266083008E-2</v>
      </c>
      <c r="CX270">
        <v>5.846362183114296E-2</v>
      </c>
      <c r="CY270">
        <v>-4.3929412386453023E-2</v>
      </c>
      <c r="CZ270">
        <v>-1.279091310005292E-2</v>
      </c>
      <c r="DA270">
        <v>-1.6484118774155369E-3</v>
      </c>
      <c r="DB270">
        <v>4.7047838943661061E-3</v>
      </c>
      <c r="DC270">
        <v>-3.167464702840384E-3</v>
      </c>
      <c r="DD270">
        <v>-3.4145397470603543E-2</v>
      </c>
      <c r="DE270">
        <v>-2.826107039211527E-2</v>
      </c>
      <c r="DF270">
        <v>-9.912292184503518E-3</v>
      </c>
      <c r="DG270">
        <v>4.9347339671129932E-3</v>
      </c>
      <c r="DH270">
        <v>2.535833552355907E-2</v>
      </c>
      <c r="DI270">
        <v>0.15711033251367201</v>
      </c>
      <c r="DJ270">
        <v>0.24250452518044949</v>
      </c>
      <c r="DK270">
        <v>0.12117430534834971</v>
      </c>
      <c r="DL270">
        <v>-2.124674137368111E-2</v>
      </c>
      <c r="DM270">
        <v>9.2054725664776307E-2</v>
      </c>
      <c r="DN270">
        <v>-0.1073309165601482</v>
      </c>
      <c r="DO270">
        <v>-2.669515930808318E-2</v>
      </c>
      <c r="DP270">
        <v>1.021286630189169E-2</v>
      </c>
      <c r="DQ270">
        <v>9.8376797904535795E-2</v>
      </c>
      <c r="DR270">
        <v>-3.9381132845613197E-2</v>
      </c>
      <c r="DS270">
        <v>-4.8546785628383868E-2</v>
      </c>
      <c r="DT270">
        <v>0.25162287044156728</v>
      </c>
      <c r="DU270">
        <v>0.12630663692052599</v>
      </c>
      <c r="DV270">
        <v>0.30711728714509418</v>
      </c>
      <c r="DW270">
        <v>0.2470739520903785</v>
      </c>
      <c r="DX270">
        <v>0.2016583032777351</v>
      </c>
      <c r="DY270">
        <v>0.15490438913335511</v>
      </c>
      <c r="DZ270">
        <v>0.12797334878255259</v>
      </c>
      <c r="EA270">
        <v>0.16792801541025079</v>
      </c>
      <c r="EB270">
        <v>-3.7396051736274779E-3</v>
      </c>
      <c r="EC270">
        <v>3.609526543955844E-2</v>
      </c>
      <c r="ED270">
        <v>3.9463419582995977E-2</v>
      </c>
      <c r="EE270">
        <v>6.4565986483005244E-3</v>
      </c>
      <c r="EF270">
        <v>9.2288872873564319E-3</v>
      </c>
      <c r="EG270">
        <v>2.2003011824240179E-2</v>
      </c>
      <c r="EH270">
        <v>2.475231707679848E-2</v>
      </c>
      <c r="EI270">
        <v>2.6581238725849849E-2</v>
      </c>
      <c r="EJ270">
        <v>2.9921543982060331E-2</v>
      </c>
      <c r="EK270">
        <v>-4.9458269348293352E-2</v>
      </c>
      <c r="EL270">
        <v>2.2473891756448129E-2</v>
      </c>
      <c r="EM270">
        <v>4.4814576890045664E-3</v>
      </c>
      <c r="EN270">
        <v>2.1648439125199329E-2</v>
      </c>
      <c r="EO270">
        <v>-5.7076417136896887E-2</v>
      </c>
      <c r="EP270">
        <v>3.04401957502368E-2</v>
      </c>
      <c r="EQ270">
        <v>-2.8516061842328948E-2</v>
      </c>
      <c r="ER270">
        <v>8.885491918941818E-2</v>
      </c>
      <c r="ES270">
        <v>-3.4130181417090913E-2</v>
      </c>
      <c r="ET270">
        <v>1.9063681986721221E-2</v>
      </c>
      <c r="EU270">
        <v>-3.7888828486794958E-2</v>
      </c>
      <c r="EV270">
        <v>1.7382179262047531E-2</v>
      </c>
      <c r="EW270">
        <v>-3.8094291892809488E-2</v>
      </c>
      <c r="EX270">
        <v>1.636409848611509E-2</v>
      </c>
      <c r="EY270">
        <v>-2.167145033073551E-2</v>
      </c>
      <c r="EZ270">
        <v>-0.1609340211275774</v>
      </c>
      <c r="FA270">
        <v>4.6531539941196798E-2</v>
      </c>
      <c r="FB270">
        <v>7.7753057456510771E-3</v>
      </c>
      <c r="FC270">
        <v>7.5437248747367958E-2</v>
      </c>
      <c r="FD270">
        <v>6.0316812448166127E-2</v>
      </c>
      <c r="FE270">
        <v>9.5357159409429779E-2</v>
      </c>
      <c r="FF270">
        <v>-7.0728453949440006E-3</v>
      </c>
      <c r="FG270">
        <v>2.5123068446416461E-2</v>
      </c>
      <c r="FH270">
        <v>9.0965227960123018E-2</v>
      </c>
      <c r="FI270">
        <v>3.3423418336864227E-2</v>
      </c>
      <c r="FJ270">
        <v>5.1705468407914443E-2</v>
      </c>
      <c r="FK270">
        <v>-1.6851218174220091E-2</v>
      </c>
      <c r="FL270">
        <v>0.15675939679218501</v>
      </c>
      <c r="FM270">
        <v>-9.0611326535515749E-2</v>
      </c>
      <c r="FN270">
        <v>-0.1489335260185673</v>
      </c>
      <c r="FO270">
        <v>-0.27058320158318411</v>
      </c>
      <c r="FP270">
        <v>-0.25233036556278449</v>
      </c>
      <c r="FQ270">
        <v>-0.1322594130938235</v>
      </c>
      <c r="FR270">
        <v>-4.905635094415951E-3</v>
      </c>
      <c r="FS270">
        <v>8.8981060460582961E-2</v>
      </c>
      <c r="FT270">
        <v>0.44127502396764262</v>
      </c>
      <c r="FU270">
        <v>0.50283205156925503</v>
      </c>
      <c r="FV270">
        <v>9.4676962056745209E-2</v>
      </c>
      <c r="FW270">
        <v>9.3605428756449741E-2</v>
      </c>
      <c r="FX270">
        <v>-6.5302264049025014E-3</v>
      </c>
      <c r="FY270">
        <v>0.32171946012805069</v>
      </c>
      <c r="FZ270">
        <v>0.24635761342508289</v>
      </c>
      <c r="GA270">
        <v>0.24635761342508289</v>
      </c>
      <c r="GB270">
        <v>0.29484113747804591</v>
      </c>
      <c r="GC270">
        <v>0.3357503280329508</v>
      </c>
      <c r="GD270">
        <v>-3.9109871077461292E-2</v>
      </c>
      <c r="GE270">
        <v>-5.2133551343528158E-2</v>
      </c>
      <c r="GF270">
        <v>-5.2133551343528158E-2</v>
      </c>
      <c r="GG270">
        <v>-5.5361070444017613E-2</v>
      </c>
      <c r="GH270">
        <v>-4.7756334990897431E-2</v>
      </c>
      <c r="GI270">
        <v>2.2894295389070271E-2</v>
      </c>
      <c r="GJ270">
        <v>4.6941610789533128E-2</v>
      </c>
      <c r="GK270">
        <v>4.5205166709604852E-2</v>
      </c>
      <c r="GL270">
        <v>-3.1027309205855758E-3</v>
      </c>
      <c r="GM270">
        <v>8.9358412622653968E-2</v>
      </c>
      <c r="GN270">
        <v>1.0507131144665441E-2</v>
      </c>
      <c r="GO270">
        <v>3.68646228002052E-2</v>
      </c>
      <c r="GP270">
        <v>3.9866171690029741E-2</v>
      </c>
      <c r="GQ270">
        <v>1.6905797893964149E-2</v>
      </c>
      <c r="GR270">
        <v>0.1308012106562973</v>
      </c>
      <c r="GS270">
        <v>4.546690394233311E-2</v>
      </c>
      <c r="GT270">
        <v>7.0404023692714868E-2</v>
      </c>
      <c r="GU270">
        <v>7.1829427108487734E-2</v>
      </c>
      <c r="GV270">
        <v>2.267457855303916E-2</v>
      </c>
      <c r="GW270">
        <v>2.1071220671749481E-2</v>
      </c>
      <c r="GX270">
        <v>4.2865982239090793E-2</v>
      </c>
      <c r="GY270">
        <v>1.072979881550371E-2</v>
      </c>
      <c r="GZ270">
        <v>1.072979881550371E-2</v>
      </c>
      <c r="HA270">
        <v>3.4471993275580148E-2</v>
      </c>
      <c r="HB270">
        <v>8.0851793598825342E-2</v>
      </c>
      <c r="HC270">
        <v>6.1125064638229122E-2</v>
      </c>
      <c r="HD270">
        <v>3.3063230601808731E-4</v>
      </c>
      <c r="HE270">
        <v>3.3063230601808731E-4</v>
      </c>
      <c r="HF270">
        <v>3.4325798052347208E-2</v>
      </c>
      <c r="HG270">
        <v>7.5570525206975769E-2</v>
      </c>
      <c r="HH270">
        <v>0.1776050508978417</v>
      </c>
      <c r="HI270">
        <v>-2.7582067718330709E-2</v>
      </c>
      <c r="HJ270">
        <v>-2.5863050102066468E-2</v>
      </c>
      <c r="HK270">
        <v>4.9588431006432697E-2</v>
      </c>
      <c r="HL270">
        <v>6.9713068016501387E-2</v>
      </c>
      <c r="HM270">
        <v>9.4632327676595948E-2</v>
      </c>
      <c r="HN270">
        <v>-0.186152174141652</v>
      </c>
      <c r="HO270">
        <v>-9.9002656943257689E-3</v>
      </c>
      <c r="HP270">
        <v>-2.3637209044336902E-2</v>
      </c>
      <c r="HQ270">
        <v>-0.35948465177407563</v>
      </c>
      <c r="HR270">
        <v>0.2443932472755716</v>
      </c>
      <c r="HS270">
        <v>1.080954635358717E-2</v>
      </c>
      <c r="HT270">
        <v>0.19476016524287759</v>
      </c>
      <c r="HU270">
        <v>4.5680130071482992E-2</v>
      </c>
      <c r="HV270">
        <v>0.23331287440766779</v>
      </c>
      <c r="HW270">
        <v>5.2995640174882903E-2</v>
      </c>
      <c r="HX270">
        <v>-7.6107221902171979E-2</v>
      </c>
      <c r="HY270">
        <v>1.388172831957348E-2</v>
      </c>
      <c r="HZ270">
        <v>-4.6802050552770508E-2</v>
      </c>
      <c r="IA270">
        <v>-5.8103932758427589E-2</v>
      </c>
      <c r="IB270">
        <v>-2.1566253000995819E-2</v>
      </c>
      <c r="IC270">
        <v>-6.3718494556947863E-2</v>
      </c>
      <c r="ID270">
        <v>-3.3715668277336547E-2</v>
      </c>
      <c r="IE270">
        <v>6.0108359227103808E-2</v>
      </c>
      <c r="IF270">
        <v>6.0266549215407778E-2</v>
      </c>
      <c r="IG270">
        <v>0.25680090159766478</v>
      </c>
      <c r="IH270">
        <v>7.0413446223704143E-2</v>
      </c>
      <c r="II270">
        <v>-8.9030734889558857E-2</v>
      </c>
      <c r="IJ270">
        <v>4.3453698353286573E-2</v>
      </c>
      <c r="IK270">
        <v>2.344676529571681E-2</v>
      </c>
      <c r="IL270">
        <v>9.6856289815930724E-3</v>
      </c>
      <c r="IM270">
        <v>9.7789295071819826E-2</v>
      </c>
      <c r="IN270">
        <v>5.0368313508534317E-2</v>
      </c>
      <c r="IO270">
        <v>1.6725451033568879E-2</v>
      </c>
      <c r="IP270">
        <v>-3.534849592965307E-2</v>
      </c>
      <c r="IQ270">
        <v>-5.3156019897671263E-2</v>
      </c>
      <c r="IR270">
        <v>-3.3385905421112742E-2</v>
      </c>
      <c r="IS270">
        <v>7.6462498305115437E-2</v>
      </c>
      <c r="IT270">
        <v>2.6161276975377048E-4</v>
      </c>
      <c r="IU270">
        <v>1.5571967646107011E-2</v>
      </c>
      <c r="IV270">
        <v>0.36963170714132138</v>
      </c>
      <c r="IW270">
        <v>-6.5931792389757613E-3</v>
      </c>
      <c r="IX270">
        <v>9.8070184479444086E-2</v>
      </c>
      <c r="IY270">
        <v>0.96774121708762539</v>
      </c>
      <c r="IZ270">
        <v>0.73664518028041293</v>
      </c>
      <c r="JA270">
        <v>0.1135395208237714</v>
      </c>
      <c r="JB270">
        <v>3.2720322857967277E-2</v>
      </c>
      <c r="JC270">
        <v>0.19485925149921279</v>
      </c>
      <c r="JD270">
        <v>0.1709475632783001</v>
      </c>
      <c r="JE270">
        <v>7.8714131030314327E-2</v>
      </c>
      <c r="JF270">
        <v>0.1294179032972019</v>
      </c>
      <c r="JG270">
        <v>4.7856582275593078E-2</v>
      </c>
      <c r="JH270">
        <v>0.31706850700948469</v>
      </c>
      <c r="JI270">
        <v>0.55512539163858987</v>
      </c>
      <c r="JJ270">
        <v>1</v>
      </c>
      <c r="JK270">
        <v>0.86294552083848419</v>
      </c>
      <c r="JL270">
        <v>0.1134033925075484</v>
      </c>
      <c r="JM270">
        <v>6.8911294790774874E-2</v>
      </c>
      <c r="JN270">
        <v>3.0182178092625939E-2</v>
      </c>
      <c r="JO270">
        <v>-3.1816017010114469E-3</v>
      </c>
      <c r="JP270">
        <v>-1.573715689148468E-2</v>
      </c>
      <c r="JQ270">
        <v>-1.514433581581924E-2</v>
      </c>
      <c r="JR270">
        <v>8.0564606856870988E-2</v>
      </c>
      <c r="JS270">
        <v>-0.1153889596890339</v>
      </c>
      <c r="JT270">
        <v>2.3708934427956459E-2</v>
      </c>
      <c r="JU270">
        <v>7.1659693585640269E-3</v>
      </c>
      <c r="JV270">
        <v>4.4900156653185842E-2</v>
      </c>
      <c r="JW270">
        <v>0.18574033358525541</v>
      </c>
      <c r="JX270">
        <v>2.3656555595589969E-2</v>
      </c>
      <c r="JY270">
        <v>-2.7539420707718192E-2</v>
      </c>
      <c r="JZ270">
        <v>2.755821598024679E-2</v>
      </c>
      <c r="KA270">
        <v>9.2680149200871448E-2</v>
      </c>
      <c r="KB270">
        <v>6.3154294422153645E-2</v>
      </c>
      <c r="KC270">
        <v>9.8668733705731468E-2</v>
      </c>
      <c r="KD270">
        <v>-3.012271698825875E-2</v>
      </c>
      <c r="KE270">
        <v>8.6896102933826033E-2</v>
      </c>
      <c r="KF270">
        <v>0.21564033727591431</v>
      </c>
      <c r="KG270">
        <v>2.60033584822181E-2</v>
      </c>
      <c r="KH270">
        <v>5.8571402074512377E-2</v>
      </c>
      <c r="KI270">
        <v>7.1158389852813225E-2</v>
      </c>
      <c r="KJ270">
        <v>1.7212731653139211E-4</v>
      </c>
      <c r="KK270">
        <v>-4.8096106156811529E-2</v>
      </c>
      <c r="KL270">
        <v>-8.8101222800664125E-2</v>
      </c>
      <c r="KM270">
        <v>-6.4331475110364106E-2</v>
      </c>
      <c r="KN270">
        <v>-9.6266838316133183E-2</v>
      </c>
      <c r="KO270">
        <v>-3.0394790628012459E-2</v>
      </c>
      <c r="KP270">
        <v>-2.7294513704075041E-2</v>
      </c>
      <c r="KQ270">
        <v>-1.0257353585919039E-2</v>
      </c>
      <c r="KR270">
        <v>-6.3815025250346718E-3</v>
      </c>
      <c r="KS270">
        <v>-5.4952656594164047E-2</v>
      </c>
      <c r="KT270">
        <v>-7.2828119854708148E-2</v>
      </c>
      <c r="KU270">
        <v>0.1195318621416689</v>
      </c>
      <c r="KV270">
        <v>0.12346988392645609</v>
      </c>
      <c r="KW270">
        <v>-1.1010664732291099E-2</v>
      </c>
      <c r="KX270">
        <v>1.302969381472896E-2</v>
      </c>
      <c r="KY270">
        <v>3.8414480410954591E-2</v>
      </c>
      <c r="KZ270">
        <v>7.3086400640946347E-5</v>
      </c>
      <c r="LA270">
        <v>8.6126735000201946E-2</v>
      </c>
      <c r="LB270">
        <v>7.5979221001731628E-2</v>
      </c>
      <c r="LC270">
        <v>1.1873757037193559E-2</v>
      </c>
      <c r="LD270">
        <v>3.359535401238118E-2</v>
      </c>
      <c r="LE270">
        <v>-6.3815498281643923E-3</v>
      </c>
      <c r="LF270">
        <v>-7.2906232110670297E-3</v>
      </c>
      <c r="LG270">
        <v>7.3978930507787796E-3</v>
      </c>
      <c r="LH270">
        <v>5.4572404365292272E-3</v>
      </c>
      <c r="LI270">
        <v>-7.1725598585207027E-3</v>
      </c>
      <c r="LJ270">
        <v>0.20787295228847261</v>
      </c>
      <c r="LK270">
        <v>0.18853515814587671</v>
      </c>
      <c r="LL270">
        <v>5.0337834948214838E-2</v>
      </c>
      <c r="LM270">
        <v>3.4424373636507487E-2</v>
      </c>
      <c r="LN270">
        <v>0.24362695186908731</v>
      </c>
      <c r="LO270">
        <v>0.1307858890749922</v>
      </c>
      <c r="LP270">
        <v>0.26378564951190753</v>
      </c>
      <c r="LQ270">
        <v>-4.0499136159522789E-2</v>
      </c>
      <c r="LR270">
        <v>8.6789609904080439E-2</v>
      </c>
    </row>
    <row r="271" spans="1:330" x14ac:dyDescent="0.35">
      <c r="A271" s="1" t="s">
        <v>269</v>
      </c>
      <c r="B271">
        <v>-7.1977316791445103E-2</v>
      </c>
      <c r="C271">
        <v>0.1989999470078922</v>
      </c>
      <c r="D271">
        <v>0.21457475443684779</v>
      </c>
      <c r="E271">
        <v>0.15559898385770679</v>
      </c>
      <c r="F271">
        <v>2.4122181330783931E-2</v>
      </c>
      <c r="G271">
        <v>-3.4727387868298223E-2</v>
      </c>
      <c r="H271">
        <v>1.140786141180164E-2</v>
      </c>
      <c r="I271">
        <v>-4.2685428756096287E-2</v>
      </c>
      <c r="J271">
        <v>-1.450061321131217E-2</v>
      </c>
      <c r="K271">
        <v>-5.6850724789076256E-3</v>
      </c>
      <c r="L271">
        <v>-2.1621487137935241E-2</v>
      </c>
      <c r="M271">
        <v>-1.7381273811296519E-2</v>
      </c>
      <c r="N271">
        <v>-2.2932278974226981E-2</v>
      </c>
      <c r="O271">
        <v>4.3420420210514607E-2</v>
      </c>
      <c r="P271">
        <v>0.31078422367990788</v>
      </c>
      <c r="Q271">
        <v>-4.8719893090434667E-2</v>
      </c>
      <c r="R271">
        <v>0.17026960691579099</v>
      </c>
      <c r="S271">
        <v>0.198590229194961</v>
      </c>
      <c r="T271">
        <v>0.33279724641630548</v>
      </c>
      <c r="U271">
        <v>0.36653579621330368</v>
      </c>
      <c r="V271">
        <v>4.1952037861493797E-2</v>
      </c>
      <c r="W271">
        <v>0.1265601872983434</v>
      </c>
      <c r="X271">
        <v>1.6142671174226159E-2</v>
      </c>
      <c r="Y271">
        <v>0.15237406679860091</v>
      </c>
      <c r="Z271">
        <v>3.8608438839254529E-2</v>
      </c>
      <c r="AA271">
        <v>0.1396531512487332</v>
      </c>
      <c r="AB271">
        <v>8.2921018793609344E-2</v>
      </c>
      <c r="AC271">
        <v>9.4069169431282074E-2</v>
      </c>
      <c r="AD271">
        <v>-5.1381278759842712E-2</v>
      </c>
      <c r="AE271">
        <v>0.1096090325017381</v>
      </c>
      <c r="AF271">
        <v>0.105469985358237</v>
      </c>
      <c r="AG271">
        <v>9.8571965805358971E-2</v>
      </c>
      <c r="AH271">
        <v>-3.973516526703926E-3</v>
      </c>
      <c r="AI271">
        <v>-1.458897387588875E-2</v>
      </c>
      <c r="AJ271">
        <v>-4.2411614867782839E-2</v>
      </c>
      <c r="AK271">
        <v>-2.095457142734641E-2</v>
      </c>
      <c r="AL271">
        <v>-4.2241366763217623E-2</v>
      </c>
      <c r="AM271">
        <v>-4.9433040257452522E-2</v>
      </c>
      <c r="AN271">
        <v>-4.5224888671378721E-2</v>
      </c>
      <c r="AO271">
        <v>9.8405752045684775E-2</v>
      </c>
      <c r="AP271">
        <v>8.054125256234515E-2</v>
      </c>
      <c r="AQ271">
        <v>-4.3995314015675982E-2</v>
      </c>
      <c r="AR271">
        <v>9.0578959041368659E-2</v>
      </c>
      <c r="AS271">
        <v>9.7685975558254146E-2</v>
      </c>
      <c r="AT271">
        <v>7.5130357944576384E-2</v>
      </c>
      <c r="AU271">
        <v>-5.8538254452710837E-4</v>
      </c>
      <c r="AV271">
        <v>-3.2539600021847729E-3</v>
      </c>
      <c r="AW271">
        <v>4.8870871195361418E-2</v>
      </c>
      <c r="AX271">
        <v>-9.8276146203539593E-3</v>
      </c>
      <c r="AY271">
        <v>-1.0191637614777061E-2</v>
      </c>
      <c r="AZ271">
        <v>-1.145088669803737E-2</v>
      </c>
      <c r="BA271">
        <v>-1.9225296746418711E-2</v>
      </c>
      <c r="BB271">
        <v>7.1393654158917408E-2</v>
      </c>
      <c r="BC271">
        <v>4.7102492092309191E-2</v>
      </c>
      <c r="BD271">
        <v>3.6866307995620302E-2</v>
      </c>
      <c r="BE271">
        <v>6.7777975378764038E-2</v>
      </c>
      <c r="BF271">
        <v>7.0364550578491919E-2</v>
      </c>
      <c r="BG271">
        <v>8.7461401162427552E-2</v>
      </c>
      <c r="BH271">
        <v>1.7736937650536331E-2</v>
      </c>
      <c r="BI271">
        <v>-6.0658294383520066E-3</v>
      </c>
      <c r="BJ271">
        <v>3.9267790784503133E-2</v>
      </c>
      <c r="BK271">
        <v>-6.2870712346014554E-3</v>
      </c>
      <c r="BL271">
        <v>-4.3700489787690724E-3</v>
      </c>
      <c r="BM271">
        <v>-3.813079434027253E-3</v>
      </c>
      <c r="BN271">
        <v>-1.7975723979846151E-2</v>
      </c>
      <c r="BO271">
        <v>9.0608987403390032E-2</v>
      </c>
      <c r="BP271">
        <v>0.1565064812521994</v>
      </c>
      <c r="BQ271">
        <v>-4.1317038533764817E-2</v>
      </c>
      <c r="BR271">
        <v>-0.1478382625121738</v>
      </c>
      <c r="BS271">
        <v>0.14493753755241429</v>
      </c>
      <c r="BT271">
        <v>7.2965173024867214E-2</v>
      </c>
      <c r="BU271">
        <v>4.635783693554231E-2</v>
      </c>
      <c r="BV271">
        <v>2.0735206618989699E-2</v>
      </c>
      <c r="BW271">
        <v>-7.0661377178965401E-3</v>
      </c>
      <c r="BX271">
        <v>0.15771002506609749</v>
      </c>
      <c r="BY271">
        <v>0.1504489848904409</v>
      </c>
      <c r="BZ271">
        <v>0.21359933844420539</v>
      </c>
      <c r="CA271">
        <v>-0.24725606857717261</v>
      </c>
      <c r="CB271">
        <v>-0.26865766786031348</v>
      </c>
      <c r="CC271">
        <v>-0.32602448160034653</v>
      </c>
      <c r="CD271">
        <v>-0.32067885802286772</v>
      </c>
      <c r="CE271">
        <v>-0.28818796688942849</v>
      </c>
      <c r="CF271">
        <v>-0.27740169472241172</v>
      </c>
      <c r="CG271">
        <v>-0.2713336263545218</v>
      </c>
      <c r="CH271">
        <v>-9.022890183634151E-2</v>
      </c>
      <c r="CI271">
        <v>0.16452331195518671</v>
      </c>
      <c r="CJ271">
        <v>-0.21867317652856769</v>
      </c>
      <c r="CK271">
        <v>0.18716264222485299</v>
      </c>
      <c r="CL271">
        <v>-0.1147218566061512</v>
      </c>
      <c r="CM271">
        <v>-4.8572827950585457E-2</v>
      </c>
      <c r="CN271">
        <v>0.1050814167006596</v>
      </c>
      <c r="CO271">
        <v>-3.9394990168173501E-2</v>
      </c>
      <c r="CP271">
        <v>-1.584435575360002E-2</v>
      </c>
      <c r="CQ271">
        <v>-1.584435575359994E-2</v>
      </c>
      <c r="CR271">
        <v>0.1159523042798494</v>
      </c>
      <c r="CS271">
        <v>0.31362435536260719</v>
      </c>
      <c r="CT271">
        <v>0.23834611761741159</v>
      </c>
      <c r="CU271">
        <v>0.20473943177658699</v>
      </c>
      <c r="CV271">
        <v>0.1220607496483434</v>
      </c>
      <c r="CW271">
        <v>1.275970674251448E-3</v>
      </c>
      <c r="CX271">
        <v>2.2914194518474599E-2</v>
      </c>
      <c r="CY271">
        <v>-3.6485335293429941E-2</v>
      </c>
      <c r="CZ271">
        <v>-1.3140497794863031E-3</v>
      </c>
      <c r="DA271">
        <v>-4.4438379183601631E-3</v>
      </c>
      <c r="DB271">
        <v>6.8047228806099088E-3</v>
      </c>
      <c r="DC271">
        <v>-2.398515065263513E-2</v>
      </c>
      <c r="DD271">
        <v>-2.5266971630884309E-2</v>
      </c>
      <c r="DE271">
        <v>-4.7067044293330813E-2</v>
      </c>
      <c r="DF271">
        <v>-4.4112801742513967E-2</v>
      </c>
      <c r="DG271">
        <v>1.4196059040409931E-3</v>
      </c>
      <c r="DH271">
        <v>1.66620231860381E-2</v>
      </c>
      <c r="DI271">
        <v>0.1273766005756739</v>
      </c>
      <c r="DJ271">
        <v>0.28213717045206982</v>
      </c>
      <c r="DK271">
        <v>0.1257811320176227</v>
      </c>
      <c r="DL271">
        <v>-2.192307731453811E-2</v>
      </c>
      <c r="DM271">
        <v>9.7470066183497309E-2</v>
      </c>
      <c r="DN271">
        <v>-0.11333479309719</v>
      </c>
      <c r="DO271">
        <v>-2.6333399389265811E-2</v>
      </c>
      <c r="DP271">
        <v>2.4602202549667121E-2</v>
      </c>
      <c r="DQ271">
        <v>8.8051833685993411E-2</v>
      </c>
      <c r="DR271">
        <v>-2.879968470170806E-3</v>
      </c>
      <c r="DS271">
        <v>-2.8866406676215092E-2</v>
      </c>
      <c r="DT271">
        <v>0.31647515225348349</v>
      </c>
      <c r="DU271">
        <v>0.1320956026476838</v>
      </c>
      <c r="DV271">
        <v>0.32358265125154712</v>
      </c>
      <c r="DW271">
        <v>0.26661823052609562</v>
      </c>
      <c r="DX271">
        <v>0.2231082275983014</v>
      </c>
      <c r="DY271">
        <v>0.16238003202617249</v>
      </c>
      <c r="DZ271">
        <v>0.13556909978307291</v>
      </c>
      <c r="EA271">
        <v>0.16195759438634419</v>
      </c>
      <c r="EB271">
        <v>-5.6722645803181142E-2</v>
      </c>
      <c r="EC271">
        <v>7.4305184477060559E-3</v>
      </c>
      <c r="ED271">
        <v>8.0461414028934735E-3</v>
      </c>
      <c r="EE271">
        <v>-2.6747090516660001E-2</v>
      </c>
      <c r="EF271">
        <v>-3.2394260834163413E-2</v>
      </c>
      <c r="EG271">
        <v>-1.0871738834366561E-2</v>
      </c>
      <c r="EH271">
        <v>-9.8319193257588797E-3</v>
      </c>
      <c r="EI271">
        <v>-1.151869248016699E-2</v>
      </c>
      <c r="EJ271">
        <v>-1.0333596852189691E-2</v>
      </c>
      <c r="EK271">
        <v>-8.5155949439987014E-2</v>
      </c>
      <c r="EL271">
        <v>1.223375405637912E-2</v>
      </c>
      <c r="EM271">
        <v>-1.9009981140221809E-2</v>
      </c>
      <c r="EN271">
        <v>-1.756004104345325E-2</v>
      </c>
      <c r="EO271">
        <v>-6.3507756120785519E-2</v>
      </c>
      <c r="EP271">
        <v>2.209402273933106E-2</v>
      </c>
      <c r="EQ271">
        <v>-1.34255208897041E-2</v>
      </c>
      <c r="ER271">
        <v>7.8597927682626259E-2</v>
      </c>
      <c r="ES271">
        <v>-1.6830750868288141E-2</v>
      </c>
      <c r="ET271">
        <v>1.7808275161199271E-2</v>
      </c>
      <c r="EU271">
        <v>-2.9531707326965421E-2</v>
      </c>
      <c r="EV271">
        <v>8.218467516640824E-3</v>
      </c>
      <c r="EW271">
        <v>-2.8083770243990801E-2</v>
      </c>
      <c r="EX271">
        <v>7.8639687006402028E-3</v>
      </c>
      <c r="EY271">
        <v>-2.0878735238620071E-2</v>
      </c>
      <c r="EZ271">
        <v>-0.16607358381508711</v>
      </c>
      <c r="FA271">
        <v>-1.1510173244801149E-3</v>
      </c>
      <c r="FB271">
        <v>-2.408923244856985E-2</v>
      </c>
      <c r="FC271">
        <v>4.3667799837690632E-2</v>
      </c>
      <c r="FD271">
        <v>8.0199491075484373E-3</v>
      </c>
      <c r="FE271">
        <v>6.1843498107430117E-2</v>
      </c>
      <c r="FF271">
        <v>3.8927328797423821E-3</v>
      </c>
      <c r="FG271">
        <v>1.2261676879795109E-2</v>
      </c>
      <c r="FH271">
        <v>4.1352089586424397E-2</v>
      </c>
      <c r="FI271">
        <v>3.8026876106494641E-2</v>
      </c>
      <c r="FJ271">
        <v>2.8471676978876322E-2</v>
      </c>
      <c r="FK271">
        <v>-5.8296819473577484E-3</v>
      </c>
      <c r="FL271">
        <v>0.1613606757435303</v>
      </c>
      <c r="FM271">
        <v>-0.1588323488853316</v>
      </c>
      <c r="FN271">
        <v>-0.17691933146214039</v>
      </c>
      <c r="FO271">
        <v>-0.33652420548454087</v>
      </c>
      <c r="FP271">
        <v>-0.29696503553752612</v>
      </c>
      <c r="FQ271">
        <v>-0.15468279604568089</v>
      </c>
      <c r="FR271">
        <v>-8.1786130548742158E-3</v>
      </c>
      <c r="FS271">
        <v>0.1042305351902206</v>
      </c>
      <c r="FT271">
        <v>0.50195778201590613</v>
      </c>
      <c r="FU271">
        <v>0.56228889843447027</v>
      </c>
      <c r="FV271">
        <v>0.125615597969296</v>
      </c>
      <c r="FW271">
        <v>0.1242601561472792</v>
      </c>
      <c r="FX271">
        <v>7.8787532240306296E-3</v>
      </c>
      <c r="FY271">
        <v>0.33712788818476569</v>
      </c>
      <c r="FZ271">
        <v>0.25813487546130143</v>
      </c>
      <c r="GA271">
        <v>0.25813487546130143</v>
      </c>
      <c r="GB271">
        <v>0.30332258105924642</v>
      </c>
      <c r="GC271">
        <v>0.39648248199943092</v>
      </c>
      <c r="GD271">
        <v>7.5600850220571107E-3</v>
      </c>
      <c r="GE271">
        <v>-5.7919663262221794E-3</v>
      </c>
      <c r="GF271">
        <v>-5.7919663262221794E-3</v>
      </c>
      <c r="GG271">
        <v>-4.7576604785688627E-2</v>
      </c>
      <c r="GH271">
        <v>9.158894575018112E-3</v>
      </c>
      <c r="GI271">
        <v>4.3919593139859797E-2</v>
      </c>
      <c r="GJ271">
        <v>7.3403429786246352E-2</v>
      </c>
      <c r="GK271">
        <v>6.9647930087198925E-2</v>
      </c>
      <c r="GL271">
        <v>-6.2782756267810444E-3</v>
      </c>
      <c r="GM271">
        <v>9.699923233620561E-2</v>
      </c>
      <c r="GN271">
        <v>4.1168900893931562E-2</v>
      </c>
      <c r="GO271">
        <v>5.1816031063255941E-2</v>
      </c>
      <c r="GP271">
        <v>5.4774569805163521E-2</v>
      </c>
      <c r="GQ271">
        <v>4.4613542012266801E-3</v>
      </c>
      <c r="GR271">
        <v>0.1331361504695541</v>
      </c>
      <c r="GS271">
        <v>4.2645059108755157E-2</v>
      </c>
      <c r="GT271">
        <v>6.7499772467557922E-2</v>
      </c>
      <c r="GU271">
        <v>6.8369471401375712E-2</v>
      </c>
      <c r="GV271">
        <v>5.2135910187372347E-2</v>
      </c>
      <c r="GW271">
        <v>4.9005815942493612E-2</v>
      </c>
      <c r="GX271">
        <v>5.4657887703989688E-2</v>
      </c>
      <c r="GY271">
        <v>3.2769410486526131E-2</v>
      </c>
      <c r="GZ271">
        <v>3.2769410486526131E-2</v>
      </c>
      <c r="HA271">
        <v>3.6565666377451372E-2</v>
      </c>
      <c r="HB271">
        <v>9.2695883173988969E-2</v>
      </c>
      <c r="HC271">
        <v>7.3313937671806856E-2</v>
      </c>
      <c r="HD271">
        <v>3.2281022550635877E-2</v>
      </c>
      <c r="HE271">
        <v>3.2281022550635877E-2</v>
      </c>
      <c r="HF271">
        <v>3.5518842110189533E-2</v>
      </c>
      <c r="HG271">
        <v>9.5644005966756901E-2</v>
      </c>
      <c r="HH271">
        <v>0.24371577769063429</v>
      </c>
      <c r="HI271">
        <v>3.4819844152617339E-3</v>
      </c>
      <c r="HJ271">
        <v>2.4027469355381761E-2</v>
      </c>
      <c r="HK271">
        <v>7.3048408449601629E-2</v>
      </c>
      <c r="HL271">
        <v>0.1146933543443331</v>
      </c>
      <c r="HM271">
        <v>0.14576371084228101</v>
      </c>
      <c r="HN271">
        <v>-0.22441132367284941</v>
      </c>
      <c r="HO271">
        <v>9.2192097323126401E-3</v>
      </c>
      <c r="HP271">
        <v>-9.1181411672406881E-3</v>
      </c>
      <c r="HQ271">
        <v>-0.37167366366867532</v>
      </c>
      <c r="HR271">
        <v>0.26859121903040728</v>
      </c>
      <c r="HS271">
        <v>0.1049140206713547</v>
      </c>
      <c r="HT271">
        <v>0.27266459560101552</v>
      </c>
      <c r="HU271">
        <v>9.7114069128681868E-2</v>
      </c>
      <c r="HV271">
        <v>0.2817333990760727</v>
      </c>
      <c r="HW271">
        <v>7.3184261579403803E-2</v>
      </c>
      <c r="HX271">
        <v>-6.6265253276313482E-2</v>
      </c>
      <c r="HY271">
        <v>-2.4103942608142422E-2</v>
      </c>
      <c r="HZ271">
        <v>-1.7712636207383049E-2</v>
      </c>
      <c r="IA271">
        <v>-6.2039614504408293E-2</v>
      </c>
      <c r="IB271">
        <v>-1.9849467322734311E-2</v>
      </c>
      <c r="IC271">
        <v>-0.12607972735496839</v>
      </c>
      <c r="ID271">
        <v>-4.3952114542111169E-2</v>
      </c>
      <c r="IE271">
        <v>4.5834973812913057E-2</v>
      </c>
      <c r="IF271">
        <v>0.15113672201976</v>
      </c>
      <c r="IG271">
        <v>0.31271494488434398</v>
      </c>
      <c r="IH271">
        <v>7.2741025906114767E-2</v>
      </c>
      <c r="II271">
        <v>-6.9333104487462452E-2</v>
      </c>
      <c r="IJ271">
        <v>6.5963145419971492E-3</v>
      </c>
      <c r="IK271">
        <v>5.5356975094846522E-2</v>
      </c>
      <c r="IL271">
        <v>5.8284286724903503E-2</v>
      </c>
      <c r="IM271">
        <v>8.90422270515277E-2</v>
      </c>
      <c r="IN271">
        <v>4.4798347016099478E-2</v>
      </c>
      <c r="IO271">
        <v>8.3072300799839482E-4</v>
      </c>
      <c r="IP271">
        <v>-3.5725388050167547E-2</v>
      </c>
      <c r="IQ271">
        <v>-0.1021350251697869</v>
      </c>
      <c r="IR271">
        <v>-6.1283148895834492E-2</v>
      </c>
      <c r="IS271">
        <v>7.6306708444721413E-2</v>
      </c>
      <c r="IT271">
        <v>2.8727608077185208E-3</v>
      </c>
      <c r="IU271">
        <v>3.0474386456990299E-2</v>
      </c>
      <c r="IV271">
        <v>0.44328371571541558</v>
      </c>
      <c r="IW271">
        <v>-7.9537103120333914E-3</v>
      </c>
      <c r="IX271">
        <v>8.6572936088591887E-2</v>
      </c>
      <c r="IY271">
        <v>0.86003910551807372</v>
      </c>
      <c r="IZ271">
        <v>0.8840686466537796</v>
      </c>
      <c r="JA271">
        <v>0.12224982576649911</v>
      </c>
      <c r="JB271">
        <v>9.4651932047576017E-3</v>
      </c>
      <c r="JC271">
        <v>0.34851041259044119</v>
      </c>
      <c r="JD271">
        <v>9.3434204373768953E-2</v>
      </c>
      <c r="JE271">
        <v>9.5667239487343264E-2</v>
      </c>
      <c r="JF271">
        <v>0.10093765499415611</v>
      </c>
      <c r="JG271">
        <v>6.0671845634689227E-2</v>
      </c>
      <c r="JH271">
        <v>0.30262052206128909</v>
      </c>
      <c r="JI271">
        <v>0.66462922468056296</v>
      </c>
      <c r="JJ271">
        <v>0.86294552083848419</v>
      </c>
      <c r="JK271">
        <v>1</v>
      </c>
      <c r="JL271">
        <v>0.1388809272189265</v>
      </c>
      <c r="JM271">
        <v>9.0293683349524922E-2</v>
      </c>
      <c r="JN271">
        <v>-5.4650799750436876E-3</v>
      </c>
      <c r="JO271">
        <v>-2.9198902646856871E-3</v>
      </c>
      <c r="JP271">
        <v>-4.9867864865672608E-2</v>
      </c>
      <c r="JQ271">
        <v>-1.3762974391394719E-2</v>
      </c>
      <c r="JR271">
        <v>8.7270187005954999E-2</v>
      </c>
      <c r="JS271">
        <v>-0.1036886216201294</v>
      </c>
      <c r="JT271">
        <v>4.4149017228053831E-2</v>
      </c>
      <c r="JU271">
        <v>3.2251375691278519E-2</v>
      </c>
      <c r="JV271">
        <v>8.3113017530333927E-2</v>
      </c>
      <c r="JW271">
        <v>0.185204101461276</v>
      </c>
      <c r="JX271">
        <v>-2.15235637087747E-3</v>
      </c>
      <c r="JY271">
        <v>-2.6968158995518621E-2</v>
      </c>
      <c r="JZ271">
        <v>4.7101024596684402E-2</v>
      </c>
      <c r="KA271">
        <v>0.1179256868007547</v>
      </c>
      <c r="KB271">
        <v>7.1219427752997957E-2</v>
      </c>
      <c r="KC271">
        <v>0.16280233182734941</v>
      </c>
      <c r="KD271">
        <v>-4.3712513117640878E-2</v>
      </c>
      <c r="KE271">
        <v>8.4693378440498623E-2</v>
      </c>
      <c r="KF271">
        <v>0.25488606287844762</v>
      </c>
      <c r="KG271">
        <v>7.7313367149995038E-2</v>
      </c>
      <c r="KH271">
        <v>7.6095358473492511E-2</v>
      </c>
      <c r="KI271">
        <v>4.8968508882740749E-2</v>
      </c>
      <c r="KJ271">
        <v>-2.4060487619883509E-3</v>
      </c>
      <c r="KK271">
        <v>-3.4930723455425972E-2</v>
      </c>
      <c r="KL271">
        <v>-5.574023645055886E-2</v>
      </c>
      <c r="KM271">
        <v>-1.6941669839272431E-3</v>
      </c>
      <c r="KN271">
        <v>-0.11357535086161551</v>
      </c>
      <c r="KO271">
        <v>-1.584435575359994E-2</v>
      </c>
      <c r="KP271">
        <v>-2.1751778517858238E-2</v>
      </c>
      <c r="KQ271">
        <v>-9.903966613988392E-5</v>
      </c>
      <c r="KR271">
        <v>2.4008072617257129E-2</v>
      </c>
      <c r="KS271">
        <v>-8.2494677529528271E-2</v>
      </c>
      <c r="KT271">
        <v>-8.457123024950737E-2</v>
      </c>
      <c r="KU271">
        <v>0.1506799383195068</v>
      </c>
      <c r="KV271">
        <v>0.15940231048179981</v>
      </c>
      <c r="KW271">
        <v>1.043073369545029E-2</v>
      </c>
      <c r="KX271">
        <v>1.5984080188748199E-2</v>
      </c>
      <c r="KY271">
        <v>3.1149517671879609E-2</v>
      </c>
      <c r="KZ271">
        <v>5.9941278126925998E-2</v>
      </c>
      <c r="LA271">
        <v>0.10260295905532051</v>
      </c>
      <c r="LB271">
        <v>7.9327818636671696E-2</v>
      </c>
      <c r="LC271">
        <v>1.2444545110867291E-2</v>
      </c>
      <c r="LD271">
        <v>-3.6398949688415977E-2</v>
      </c>
      <c r="LE271">
        <v>2.4008033226723659E-2</v>
      </c>
      <c r="LF271">
        <v>4.5540421319694151E-2</v>
      </c>
      <c r="LG271">
        <v>6.4803527634194516E-2</v>
      </c>
      <c r="LH271">
        <v>6.5485526797160187E-2</v>
      </c>
      <c r="LI271">
        <v>1.687468232329933E-2</v>
      </c>
      <c r="LJ271">
        <v>0.2226932659167625</v>
      </c>
      <c r="LK271">
        <v>0.22406947763977969</v>
      </c>
      <c r="LL271">
        <v>3.890193648102799E-3</v>
      </c>
      <c r="LM271">
        <v>-2.7035544459798101E-2</v>
      </c>
      <c r="LN271">
        <v>0.25986033320051161</v>
      </c>
      <c r="LO271">
        <v>0.15911920742153279</v>
      </c>
      <c r="LP271">
        <v>0.28628614330117558</v>
      </c>
      <c r="LQ271">
        <v>-2.8837281914906209E-2</v>
      </c>
      <c r="LR271">
        <v>4.5283024032396188E-2</v>
      </c>
    </row>
    <row r="272" spans="1:330" x14ac:dyDescent="0.35">
      <c r="A272" s="1" t="s">
        <v>270</v>
      </c>
      <c r="B272">
        <v>-6.949756721715443E-2</v>
      </c>
      <c r="C272">
        <v>9.2282227213232482E-2</v>
      </c>
      <c r="D272">
        <v>8.3037780122889704E-2</v>
      </c>
      <c r="E272">
        <v>0.106307087456638</v>
      </c>
      <c r="F272">
        <v>-2.3728291708222712E-2</v>
      </c>
      <c r="G272">
        <v>-1.368919096481622E-2</v>
      </c>
      <c r="H272">
        <v>-1.3796066988634359E-2</v>
      </c>
      <c r="I272">
        <v>-1.7719207482108319E-2</v>
      </c>
      <c r="J272">
        <v>-2.9646158461665341E-4</v>
      </c>
      <c r="K272">
        <v>-1.579336915780033E-2</v>
      </c>
      <c r="L272">
        <v>-4.5080588785260277E-3</v>
      </c>
      <c r="M272">
        <v>1.8291585521728219E-2</v>
      </c>
      <c r="N272">
        <v>1.008256778436987E-2</v>
      </c>
      <c r="O272">
        <v>1.0825420817949169E-3</v>
      </c>
      <c r="P272">
        <v>6.134267843967095E-2</v>
      </c>
      <c r="Q272">
        <v>-5.7711772069928689E-2</v>
      </c>
      <c r="R272">
        <v>7.5207195123568285E-2</v>
      </c>
      <c r="S272">
        <v>8.2145375766669221E-2</v>
      </c>
      <c r="T272">
        <v>0.22579951878308099</v>
      </c>
      <c r="U272">
        <v>0.2414527831318114</v>
      </c>
      <c r="V272">
        <v>7.1515236370665008E-2</v>
      </c>
      <c r="W272">
        <v>0.17792337768350361</v>
      </c>
      <c r="X272">
        <v>8.1131980073012144E-2</v>
      </c>
      <c r="Y272">
        <v>0.1676565666948806</v>
      </c>
      <c r="Z272">
        <v>4.4269274779317039E-2</v>
      </c>
      <c r="AA272">
        <v>0.17439901956924761</v>
      </c>
      <c r="AB272">
        <v>0.1011795609883058</v>
      </c>
      <c r="AC272">
        <v>0.11679269664098189</v>
      </c>
      <c r="AD272">
        <v>-3.6955587409327681E-2</v>
      </c>
      <c r="AE272">
        <v>0.11735259641008371</v>
      </c>
      <c r="AF272">
        <v>0.12006295141546849</v>
      </c>
      <c r="AG272">
        <v>0.1012926886559424</v>
      </c>
      <c r="AH272">
        <v>3.7437386209899569E-3</v>
      </c>
      <c r="AI272">
        <v>5.9726013835817077E-2</v>
      </c>
      <c r="AJ272">
        <v>-3.016454307287339E-2</v>
      </c>
      <c r="AK272">
        <v>2.337858293970551E-2</v>
      </c>
      <c r="AL272">
        <v>4.9654757144070423E-2</v>
      </c>
      <c r="AM272">
        <v>5.9536260403708477E-2</v>
      </c>
      <c r="AN272">
        <v>4.4194578169334427E-2</v>
      </c>
      <c r="AO272">
        <v>5.0410181874425301E-2</v>
      </c>
      <c r="AP272">
        <v>0.14712471812418401</v>
      </c>
      <c r="AQ272">
        <v>1.7272149377143321E-2</v>
      </c>
      <c r="AR272">
        <v>0.13800853484136749</v>
      </c>
      <c r="AS272">
        <v>0.13782425749023819</v>
      </c>
      <c r="AT272">
        <v>0.1145096007073953</v>
      </c>
      <c r="AU272">
        <v>5.4584567707821371E-2</v>
      </c>
      <c r="AV272">
        <v>5.4399845107077488E-2</v>
      </c>
      <c r="AW272">
        <v>1.734263961208669E-2</v>
      </c>
      <c r="AX272">
        <v>1.631755540262414E-2</v>
      </c>
      <c r="AY272">
        <v>4.1485890368202591E-2</v>
      </c>
      <c r="AZ272">
        <v>4.0830987194997913E-2</v>
      </c>
      <c r="BA272">
        <v>5.2771551429788781E-2</v>
      </c>
      <c r="BB272">
        <v>7.0879281124031218E-2</v>
      </c>
      <c r="BC272">
        <v>0.10568167190131809</v>
      </c>
      <c r="BD272">
        <v>5.5960791609493937E-2</v>
      </c>
      <c r="BE272">
        <v>0.1177335613421184</v>
      </c>
      <c r="BF272">
        <v>9.6162233976964481E-2</v>
      </c>
      <c r="BG272">
        <v>0.1362216853827935</v>
      </c>
      <c r="BH272">
        <v>-3.5668805086041611E-4</v>
      </c>
      <c r="BI272">
        <v>-1.0986162054114569E-2</v>
      </c>
      <c r="BJ272">
        <v>-4.5058315728546561E-3</v>
      </c>
      <c r="BK272">
        <v>-2.0138968301364631E-2</v>
      </c>
      <c r="BL272">
        <v>-2.2092231779916611E-2</v>
      </c>
      <c r="BM272">
        <v>-2.658263284488525E-2</v>
      </c>
      <c r="BN272">
        <v>-1.8707834269081111E-2</v>
      </c>
      <c r="BO272">
        <v>-3.1735040434450731E-2</v>
      </c>
      <c r="BP272">
        <v>0.11868869728495041</v>
      </c>
      <c r="BQ272">
        <v>-4.4903758026597511E-2</v>
      </c>
      <c r="BR272">
        <v>-0.1210140712887442</v>
      </c>
      <c r="BS272">
        <v>8.8788342393889637E-4</v>
      </c>
      <c r="BT272">
        <v>1.4817029188130279E-3</v>
      </c>
      <c r="BU272">
        <v>1.8009215314152269E-2</v>
      </c>
      <c r="BV272">
        <v>2.8185617248138031E-2</v>
      </c>
      <c r="BW272">
        <v>3.0157253745945509E-2</v>
      </c>
      <c r="BX272">
        <v>1.7015186292940021E-2</v>
      </c>
      <c r="BY272">
        <v>-2.5668062311573887E-4</v>
      </c>
      <c r="BZ272">
        <v>3.7698320648766277E-2</v>
      </c>
      <c r="CA272">
        <v>-7.4443266511432071E-2</v>
      </c>
      <c r="CB272">
        <v>-0.10254930318979839</v>
      </c>
      <c r="CC272">
        <v>-0.11025292538392011</v>
      </c>
      <c r="CD272">
        <v>-0.1017548225060242</v>
      </c>
      <c r="CE272">
        <v>-0.1228070914786888</v>
      </c>
      <c r="CF272">
        <v>-0.1020204143217958</v>
      </c>
      <c r="CG272">
        <v>-0.13992242798266921</v>
      </c>
      <c r="CH272">
        <v>-4.8034296065998683E-2</v>
      </c>
      <c r="CI272">
        <v>3.7576876967966112E-2</v>
      </c>
      <c r="CJ272">
        <v>-7.1463553192877088E-2</v>
      </c>
      <c r="CK272">
        <v>9.0363420407362796E-2</v>
      </c>
      <c r="CL272">
        <v>-2.1867097821942669E-2</v>
      </c>
      <c r="CM272">
        <v>-4.4162766538904413E-2</v>
      </c>
      <c r="CN272">
        <v>-7.9689711001408349E-3</v>
      </c>
      <c r="CO272">
        <v>5.8078998654484308E-3</v>
      </c>
      <c r="CP272">
        <v>-3.2606273911631291E-3</v>
      </c>
      <c r="CQ272">
        <v>-3.260627391163009E-3</v>
      </c>
      <c r="CR272">
        <v>3.3404834912426268E-2</v>
      </c>
      <c r="CS272">
        <v>0.1940847413552636</v>
      </c>
      <c r="CT272">
        <v>0.13863841980849809</v>
      </c>
      <c r="CU272">
        <v>0.1056189238477809</v>
      </c>
      <c r="CV272">
        <v>3.2816810094588707E-2</v>
      </c>
      <c r="CW272">
        <v>-1.8839651158609989E-2</v>
      </c>
      <c r="CX272">
        <v>-2.701870514892132E-4</v>
      </c>
      <c r="CY272">
        <v>2.0018374253731371E-2</v>
      </c>
      <c r="CZ272">
        <v>1.04735387745919E-2</v>
      </c>
      <c r="DA272">
        <v>3.9733773865907242E-2</v>
      </c>
      <c r="DB272">
        <v>3.8378095608349268E-2</v>
      </c>
      <c r="DC272">
        <v>-1.73122960292484E-2</v>
      </c>
      <c r="DD272">
        <v>4.1967489924525953E-2</v>
      </c>
      <c r="DE272">
        <v>1.5824801290910431E-2</v>
      </c>
      <c r="DF272">
        <v>-2.6922556288284959E-2</v>
      </c>
      <c r="DG272">
        <v>-2.3130286544508261E-2</v>
      </c>
      <c r="DH272">
        <v>-6.3060236740820246E-3</v>
      </c>
      <c r="DI272">
        <v>3.8982307827028037E-2</v>
      </c>
      <c r="DJ272">
        <v>0.13253893991735341</v>
      </c>
      <c r="DK272">
        <v>0.19189046122669251</v>
      </c>
      <c r="DL272">
        <v>0.1536760833260821</v>
      </c>
      <c r="DM272">
        <v>5.8729395060686723E-2</v>
      </c>
      <c r="DN272">
        <v>-1.873623342881546E-2</v>
      </c>
      <c r="DO272">
        <v>0.1075914574428339</v>
      </c>
      <c r="DP272">
        <v>9.0512446097137406E-2</v>
      </c>
      <c r="DQ272">
        <v>2.6483577024153208E-2</v>
      </c>
      <c r="DR272">
        <v>2.591626883807761E-2</v>
      </c>
      <c r="DS272">
        <v>-5.3076897099542712E-2</v>
      </c>
      <c r="DT272">
        <v>9.3048009500738202E-2</v>
      </c>
      <c r="DU272">
        <v>5.7197542598128447E-2</v>
      </c>
      <c r="DV272">
        <v>0.21464582842708421</v>
      </c>
      <c r="DW272">
        <v>9.6811314448546765E-2</v>
      </c>
      <c r="DX272">
        <v>7.2883131483904837E-2</v>
      </c>
      <c r="DY272">
        <v>8.4273495424497011E-2</v>
      </c>
      <c r="DZ272">
        <v>9.8873384472033296E-2</v>
      </c>
      <c r="EA272">
        <v>0.1049308950144358</v>
      </c>
      <c r="EB272">
        <v>-3.9508126006145949E-2</v>
      </c>
      <c r="EC272">
        <v>-4.0278623078566021E-2</v>
      </c>
      <c r="ED272">
        <v>-2.133999042991808E-2</v>
      </c>
      <c r="EE272">
        <v>-2.4705178061135261E-2</v>
      </c>
      <c r="EF272">
        <v>-4.2240885338651099E-2</v>
      </c>
      <c r="EG272">
        <v>-1.464490367767695E-2</v>
      </c>
      <c r="EH272">
        <v>-1.5186875036205879E-2</v>
      </c>
      <c r="EI272">
        <v>-2.026794986850167E-2</v>
      </c>
      <c r="EJ272">
        <v>-1.790238417725622E-2</v>
      </c>
      <c r="EK272">
        <v>-4.0802240164522108E-2</v>
      </c>
      <c r="EL272">
        <v>-2.373647255510249E-2</v>
      </c>
      <c r="EM272">
        <v>3.185062643466058E-3</v>
      </c>
      <c r="EN272">
        <v>-1.8400094078443369E-2</v>
      </c>
      <c r="EO272">
        <v>-2.9380380073006779E-2</v>
      </c>
      <c r="EP272">
        <v>-5.228101914972476E-3</v>
      </c>
      <c r="EQ272">
        <v>-5.8303376139190267E-2</v>
      </c>
      <c r="ER272">
        <v>-2.775527906256711E-3</v>
      </c>
      <c r="ES272">
        <v>-4.1858970431231948E-2</v>
      </c>
      <c r="ET272">
        <v>-8.4123217002145829E-3</v>
      </c>
      <c r="EU272">
        <v>-6.9792459063048318E-2</v>
      </c>
      <c r="EV272">
        <v>3.1532886421997641E-2</v>
      </c>
      <c r="EW272">
        <v>-4.9862642014147501E-2</v>
      </c>
      <c r="EX272">
        <v>5.3540299478936758E-2</v>
      </c>
      <c r="EY272">
        <v>3.4709354447220363E-2</v>
      </c>
      <c r="EZ272">
        <v>-7.8107582727685573E-2</v>
      </c>
      <c r="FA272">
        <v>1.488294039004447E-2</v>
      </c>
      <c r="FB272">
        <v>5.9680812772676353E-2</v>
      </c>
      <c r="FC272">
        <v>6.9613409566003537E-2</v>
      </c>
      <c r="FD272">
        <v>5.5773244937471461E-2</v>
      </c>
      <c r="FE272">
        <v>7.8832297281239971E-2</v>
      </c>
      <c r="FF272">
        <v>3.5739499300437613E-2</v>
      </c>
      <c r="FG272">
        <v>3.284785638293445E-2</v>
      </c>
      <c r="FH272">
        <v>2.3829121580606061E-2</v>
      </c>
      <c r="FI272">
        <v>0.1185439591093667</v>
      </c>
      <c r="FJ272">
        <v>-1.283264923803267E-2</v>
      </c>
      <c r="FK272">
        <v>1.155976915503721E-3</v>
      </c>
      <c r="FL272">
        <v>1.4611760874580061E-2</v>
      </c>
      <c r="FM272">
        <v>-1.4044525037661919E-2</v>
      </c>
      <c r="FN272">
        <v>-7.7731239607449612E-2</v>
      </c>
      <c r="FO272">
        <v>-0.1185753545799382</v>
      </c>
      <c r="FP272">
        <v>-9.3917464308419629E-2</v>
      </c>
      <c r="FQ272">
        <v>-7.8291479000018177E-2</v>
      </c>
      <c r="FR272">
        <v>-2.7427876930110839E-2</v>
      </c>
      <c r="FS272">
        <v>5.093537127656439E-2</v>
      </c>
      <c r="FT272">
        <v>0.2062392298225382</v>
      </c>
      <c r="FU272">
        <v>0.22032017737982831</v>
      </c>
      <c r="FV272">
        <v>0.20413880354593569</v>
      </c>
      <c r="FW272">
        <v>0.22224500620528159</v>
      </c>
      <c r="FX272">
        <v>2.989096411316049E-2</v>
      </c>
      <c r="FY272">
        <v>0.23188349931785571</v>
      </c>
      <c r="FZ272">
        <v>0.1519844005726885</v>
      </c>
      <c r="GA272">
        <v>0.1519844005726885</v>
      </c>
      <c r="GB272">
        <v>0.2285286257388163</v>
      </c>
      <c r="GC272">
        <v>0.25629363321234788</v>
      </c>
      <c r="GD272">
        <v>3.6718582483690358E-2</v>
      </c>
      <c r="GE272">
        <v>-1.6157888049805402E-2</v>
      </c>
      <c r="GF272">
        <v>-1.6157888049805402E-2</v>
      </c>
      <c r="GG272">
        <v>-7.7099900233965124E-2</v>
      </c>
      <c r="GH272">
        <v>3.7846175583535202E-2</v>
      </c>
      <c r="GI272">
        <v>-1.270799590953213E-2</v>
      </c>
      <c r="GJ272">
        <v>-7.7852354374448969E-3</v>
      </c>
      <c r="GK272">
        <v>-7.9967093109508287E-3</v>
      </c>
      <c r="GL272">
        <v>4.1153141539009321E-2</v>
      </c>
      <c r="GM272">
        <v>0.12133631641412521</v>
      </c>
      <c r="GN272">
        <v>-1.70530278767886E-3</v>
      </c>
      <c r="GO272">
        <v>-5.8931597912147459E-3</v>
      </c>
      <c r="GP272">
        <v>-5.2182206394971054E-3</v>
      </c>
      <c r="GQ272">
        <v>5.0579244911616278E-2</v>
      </c>
      <c r="GR272">
        <v>0.1423129174296992</v>
      </c>
      <c r="GS272">
        <v>-1.536317821660685E-2</v>
      </c>
      <c r="GT272">
        <v>-3.5374189423069503E-2</v>
      </c>
      <c r="GU272">
        <v>-3.4391178328861079E-2</v>
      </c>
      <c r="GV272">
        <v>7.0378103802384538E-3</v>
      </c>
      <c r="GW272">
        <v>-2.5060961885202949E-2</v>
      </c>
      <c r="GX272">
        <v>-2.275167458530149E-3</v>
      </c>
      <c r="GY272">
        <v>1.4847101140917069E-2</v>
      </c>
      <c r="GZ272">
        <v>1.4847101140917069E-2</v>
      </c>
      <c r="HA272">
        <v>5.5967486307020663E-2</v>
      </c>
      <c r="HB272">
        <v>0.1199204584730853</v>
      </c>
      <c r="HC272">
        <v>2.7189584712778821E-2</v>
      </c>
      <c r="HD272">
        <v>2.218474018736791E-3</v>
      </c>
      <c r="HE272">
        <v>2.218474018736791E-3</v>
      </c>
      <c r="HF272">
        <v>6.264573380712761E-2</v>
      </c>
      <c r="HG272">
        <v>0.14169965828215211</v>
      </c>
      <c r="HH272">
        <v>1.9197649313812709E-2</v>
      </c>
      <c r="HI272">
        <v>4.9750334489411421E-2</v>
      </c>
      <c r="HJ272">
        <v>5.7118311012685337E-2</v>
      </c>
      <c r="HK272">
        <v>0.1050465944109531</v>
      </c>
      <c r="HL272">
        <v>0.26042007143989571</v>
      </c>
      <c r="HM272">
        <v>0.17953506222573151</v>
      </c>
      <c r="HN272">
        <v>9.9634698333531235E-6</v>
      </c>
      <c r="HO272">
        <v>-6.3988217541849791E-3</v>
      </c>
      <c r="HP272">
        <v>-1.043851911786382E-2</v>
      </c>
      <c r="HQ272">
        <v>-5.9538594285378582E-2</v>
      </c>
      <c r="HR272">
        <v>9.6837763159432391E-2</v>
      </c>
      <c r="HS272">
        <v>4.6767783073081132E-2</v>
      </c>
      <c r="HT272">
        <v>3.4567877777123418E-2</v>
      </c>
      <c r="HU272">
        <v>7.0750332869827612E-2</v>
      </c>
      <c r="HV272">
        <v>0.19037058843267279</v>
      </c>
      <c r="HW272">
        <v>-7.5890713461464032E-2</v>
      </c>
      <c r="HX272">
        <v>0.1049226321509736</v>
      </c>
      <c r="HY272">
        <v>4.6477820210392887E-2</v>
      </c>
      <c r="HZ272">
        <v>-1.7166073663569072E-2</v>
      </c>
      <c r="IA272">
        <v>-3.2951557495254372E-2</v>
      </c>
      <c r="IB272">
        <v>-5.7613110099597672E-2</v>
      </c>
      <c r="IC272">
        <v>-1.6421287395876529E-2</v>
      </c>
      <c r="ID272">
        <v>-2.333661200675715E-2</v>
      </c>
      <c r="IE272">
        <v>4.2959796101030512E-2</v>
      </c>
      <c r="IF272">
        <v>8.198788951737741E-3</v>
      </c>
      <c r="IG272">
        <v>0.2309385222789144</v>
      </c>
      <c r="IH272">
        <v>4.7143955229419134E-3</v>
      </c>
      <c r="II272">
        <v>0.10217105281613779</v>
      </c>
      <c r="IJ272">
        <v>0.1070892626621654</v>
      </c>
      <c r="IK272">
        <v>6.8855562153781382E-3</v>
      </c>
      <c r="IL272">
        <v>0.1113012296048454</v>
      </c>
      <c r="IM272">
        <v>6.0496237632668801E-2</v>
      </c>
      <c r="IN272">
        <v>0.10704473539476531</v>
      </c>
      <c r="IO272">
        <v>5.3497329403587777E-2</v>
      </c>
      <c r="IP272">
        <v>-1.007083735961149E-3</v>
      </c>
      <c r="IQ272">
        <v>-4.4761725470717321E-2</v>
      </c>
      <c r="IR272">
        <v>-1.6058430915649739E-2</v>
      </c>
      <c r="IS272">
        <v>9.1560076412410832E-2</v>
      </c>
      <c r="IT272">
        <v>-3.9510840438588676E-3</v>
      </c>
      <c r="IU272">
        <v>4.2285805204250043E-2</v>
      </c>
      <c r="IV272">
        <v>8.7224101097141515E-2</v>
      </c>
      <c r="IW272">
        <v>3.5407160508351243E-2</v>
      </c>
      <c r="IX272">
        <v>-4.3688946328320051E-2</v>
      </c>
      <c r="IY272">
        <v>0.12302396267784391</v>
      </c>
      <c r="IZ272">
        <v>0.151328628866853</v>
      </c>
      <c r="JA272">
        <v>2.6361773872841641E-2</v>
      </c>
      <c r="JB272">
        <v>9.672525880396788E-3</v>
      </c>
      <c r="JC272">
        <v>0.10654812423107179</v>
      </c>
      <c r="JD272">
        <v>4.2068889442437203E-2</v>
      </c>
      <c r="JE272">
        <v>3.7768317821836983E-2</v>
      </c>
      <c r="JF272">
        <v>4.5098320918180473E-2</v>
      </c>
      <c r="JG272">
        <v>-1.0941382064655711E-2</v>
      </c>
      <c r="JH272">
        <v>6.0723459412570013E-2</v>
      </c>
      <c r="JI272">
        <v>0.1104789994155939</v>
      </c>
      <c r="JJ272">
        <v>0.1134033925075484</v>
      </c>
      <c r="JK272">
        <v>0.1388809272189265</v>
      </c>
      <c r="JL272">
        <v>1</v>
      </c>
      <c r="JM272">
        <v>0.160769167841215</v>
      </c>
      <c r="JN272">
        <v>-2.567970853422338E-2</v>
      </c>
      <c r="JO272">
        <v>2.653764181733715E-2</v>
      </c>
      <c r="JP272">
        <v>-1.8971298741898981E-2</v>
      </c>
      <c r="JQ272">
        <v>-4.0092617337506714E-3</v>
      </c>
      <c r="JR272">
        <v>9.9599779620494586E-2</v>
      </c>
      <c r="JS272">
        <v>-6.8210441740432934E-2</v>
      </c>
      <c r="JT272">
        <v>8.0550423525271725E-2</v>
      </c>
      <c r="JU272">
        <v>0.13463993269381541</v>
      </c>
      <c r="JV272">
        <v>8.2049573891483832E-2</v>
      </c>
      <c r="JW272">
        <v>0.24743974056549481</v>
      </c>
      <c r="JX272">
        <v>-1.313588991561253E-2</v>
      </c>
      <c r="JY272">
        <v>-4.6829011740460162E-2</v>
      </c>
      <c r="JZ272">
        <v>4.3215998790457143E-2</v>
      </c>
      <c r="KA272">
        <v>8.1014272837197823E-2</v>
      </c>
      <c r="KB272">
        <v>0.2129048779451195</v>
      </c>
      <c r="KC272">
        <v>0.1051346395154537</v>
      </c>
      <c r="KD272">
        <v>-1.3197391912925771E-2</v>
      </c>
      <c r="KE272">
        <v>2.8055462665287381E-2</v>
      </c>
      <c r="KF272">
        <v>0.16369682226996701</v>
      </c>
      <c r="KG272">
        <v>2.2677790163631129E-2</v>
      </c>
      <c r="KH272">
        <v>-7.8912721164027793E-3</v>
      </c>
      <c r="KI272">
        <v>0.13903006555387509</v>
      </c>
      <c r="KJ272">
        <v>2.5102599281656181E-2</v>
      </c>
      <c r="KK272">
        <v>4.8419042534208114E-3</v>
      </c>
      <c r="KL272">
        <v>2.4218778566612462E-2</v>
      </c>
      <c r="KM272">
        <v>1.9707082727200051E-2</v>
      </c>
      <c r="KN272">
        <v>2.7694593763757651E-2</v>
      </c>
      <c r="KO272">
        <v>-3.2606273911629851E-3</v>
      </c>
      <c r="KP272">
        <v>3.433616708618812E-2</v>
      </c>
      <c r="KQ272">
        <v>9.5937656866794917E-3</v>
      </c>
      <c r="KR272">
        <v>2.6422205757104859E-2</v>
      </c>
      <c r="KS272">
        <v>-5.9145326126140277E-2</v>
      </c>
      <c r="KT272">
        <v>-8.4422160521169173E-2</v>
      </c>
      <c r="KU272">
        <v>0.10328018358925919</v>
      </c>
      <c r="KV272">
        <v>9.3489461613624078E-2</v>
      </c>
      <c r="KW272">
        <v>5.3479191592800943E-2</v>
      </c>
      <c r="KX272">
        <v>1.9295280170271479E-3</v>
      </c>
      <c r="KY272">
        <v>-1.6797338716721469E-2</v>
      </c>
      <c r="KZ272">
        <v>4.8412100924227312E-2</v>
      </c>
      <c r="LA272">
        <v>-3.9052376176652602E-2</v>
      </c>
      <c r="LB272">
        <v>-3.9417648172856451E-2</v>
      </c>
      <c r="LC272">
        <v>-1.0853235807986439E-2</v>
      </c>
      <c r="LD272">
        <v>2.8723430442655011E-2</v>
      </c>
      <c r="LE272">
        <v>2.6422171445394819E-2</v>
      </c>
      <c r="LF272">
        <v>-3.7481814018891432E-2</v>
      </c>
      <c r="LG272">
        <v>-5.064753005260874E-2</v>
      </c>
      <c r="LH272">
        <v>-5.8359967748363231E-2</v>
      </c>
      <c r="LI272">
        <v>-2.8117196814699409E-2</v>
      </c>
      <c r="LJ272">
        <v>0.23446596295427261</v>
      </c>
      <c r="LK272">
        <v>0.15836914651906769</v>
      </c>
      <c r="LL272">
        <v>3.0019646634387439E-2</v>
      </c>
      <c r="LM272">
        <v>5.9601440331738961E-2</v>
      </c>
      <c r="LN272">
        <v>0.1085361475388819</v>
      </c>
      <c r="LO272">
        <v>0.13838909488493861</v>
      </c>
      <c r="LP272">
        <v>0.22554780034491731</v>
      </c>
      <c r="LQ272">
        <v>-7.5023143249304154E-3</v>
      </c>
      <c r="LR272">
        <v>-1.3535435585595361E-2</v>
      </c>
    </row>
    <row r="273" spans="1:330" x14ac:dyDescent="0.35">
      <c r="A273" s="1" t="s">
        <v>271</v>
      </c>
      <c r="B273">
        <v>5.7063472137230203E-2</v>
      </c>
      <c r="C273">
        <v>0.17920237678560291</v>
      </c>
      <c r="D273">
        <v>0.18584379087852479</v>
      </c>
      <c r="E273">
        <v>0.17760017575424111</v>
      </c>
      <c r="F273">
        <v>2.9224454861615481E-2</v>
      </c>
      <c r="G273">
        <v>4.2844052859709334E-3</v>
      </c>
      <c r="H273">
        <v>-2.1987001455097261E-2</v>
      </c>
      <c r="I273">
        <v>2.9047701904317039E-3</v>
      </c>
      <c r="J273">
        <v>1.447764253839422E-2</v>
      </c>
      <c r="K273">
        <v>2.2065654833254449E-2</v>
      </c>
      <c r="L273">
        <v>1.394976666993082E-2</v>
      </c>
      <c r="M273">
        <v>-3.6401228088080982E-3</v>
      </c>
      <c r="N273">
        <v>5.0602363105752756E-3</v>
      </c>
      <c r="O273">
        <v>1.6709398611051619E-2</v>
      </c>
      <c r="P273">
        <v>5.8729474993171667E-2</v>
      </c>
      <c r="Q273">
        <v>4.1676798800523284E-3</v>
      </c>
      <c r="R273">
        <v>8.9397013349476803E-3</v>
      </c>
      <c r="S273">
        <v>0.1197548318136829</v>
      </c>
      <c r="T273">
        <v>0.41019346094752529</v>
      </c>
      <c r="U273">
        <v>0.31632938184921611</v>
      </c>
      <c r="V273">
        <v>7.8917146017156256E-2</v>
      </c>
      <c r="W273">
        <v>0.19475909905160241</v>
      </c>
      <c r="X273">
        <v>6.1677745199545199E-2</v>
      </c>
      <c r="Y273">
        <v>0.1394472721159794</v>
      </c>
      <c r="Z273">
        <v>9.6238501097181489E-2</v>
      </c>
      <c r="AA273">
        <v>0.18035200636825269</v>
      </c>
      <c r="AB273">
        <v>4.1124295143586911E-2</v>
      </c>
      <c r="AC273">
        <v>5.7294534219709689E-2</v>
      </c>
      <c r="AD273">
        <v>7.0625101672797022E-2</v>
      </c>
      <c r="AE273">
        <v>0.1089995547828051</v>
      </c>
      <c r="AF273">
        <v>0.11282971283969651</v>
      </c>
      <c r="AG273">
        <v>8.8940171287922018E-2</v>
      </c>
      <c r="AH273">
        <v>-3.438751816070357E-3</v>
      </c>
      <c r="AI273">
        <v>2.2694682975212089E-2</v>
      </c>
      <c r="AJ273">
        <v>-1.552036766226892E-3</v>
      </c>
      <c r="AK273">
        <v>-2.655659419250685E-2</v>
      </c>
      <c r="AL273">
        <v>1.8330166737480169E-2</v>
      </c>
      <c r="AM273">
        <v>-9.9601226070266911E-3</v>
      </c>
      <c r="AN273">
        <v>-4.9020457635502359E-3</v>
      </c>
      <c r="AO273">
        <v>-6.3421985417428453E-2</v>
      </c>
      <c r="AP273">
        <v>-1.492275129563872E-2</v>
      </c>
      <c r="AQ273">
        <v>-7.7557014412185266E-2</v>
      </c>
      <c r="AR273">
        <v>-3.1850800647135712E-2</v>
      </c>
      <c r="AS273">
        <v>-1.392546632045108E-2</v>
      </c>
      <c r="AT273">
        <v>-3.7943233084755168E-2</v>
      </c>
      <c r="AU273">
        <v>-2.4013547707979109E-2</v>
      </c>
      <c r="AV273">
        <v>3.3661960232414169E-2</v>
      </c>
      <c r="AW273">
        <v>-4.4717762786637062E-2</v>
      </c>
      <c r="AX273">
        <v>-3.9487456373656957E-2</v>
      </c>
      <c r="AY273">
        <v>-3.7471362372992367E-2</v>
      </c>
      <c r="AZ273">
        <v>-4.729596427358683E-2</v>
      </c>
      <c r="BA273">
        <v>-2.1678625410017961E-2</v>
      </c>
      <c r="BB273">
        <v>0.107000840888821</v>
      </c>
      <c r="BC273">
        <v>9.994404529487215E-2</v>
      </c>
      <c r="BD273">
        <v>0.13126904064726769</v>
      </c>
      <c r="BE273">
        <v>0.1119372141027082</v>
      </c>
      <c r="BF273">
        <v>9.9916883394038397E-2</v>
      </c>
      <c r="BG273">
        <v>0.1484795395396612</v>
      </c>
      <c r="BH273">
        <v>-2.7319981055220752E-2</v>
      </c>
      <c r="BI273">
        <v>1.545001086325418E-2</v>
      </c>
      <c r="BJ273">
        <v>-5.4015654291255273E-2</v>
      </c>
      <c r="BK273">
        <v>2.0727025375638908E-2</v>
      </c>
      <c r="BL273">
        <v>2.124945380717027E-2</v>
      </c>
      <c r="BM273">
        <v>8.2302573527884247E-3</v>
      </c>
      <c r="BN273">
        <v>1.0081356550230579E-2</v>
      </c>
      <c r="BO273">
        <v>-5.7269290439598428E-2</v>
      </c>
      <c r="BP273">
        <v>0.18407658261510529</v>
      </c>
      <c r="BQ273">
        <v>-5.9120167910643048E-2</v>
      </c>
      <c r="BR273">
        <v>-5.7726239860177213E-2</v>
      </c>
      <c r="BS273">
        <v>-3.1937065769171553E-2</v>
      </c>
      <c r="BT273">
        <v>7.0851116546397835E-2</v>
      </c>
      <c r="BU273">
        <v>-5.0308698735756073E-2</v>
      </c>
      <c r="BV273">
        <v>-2.0291148666853671E-2</v>
      </c>
      <c r="BW273">
        <v>2.9294459273565769E-2</v>
      </c>
      <c r="BX273">
        <v>1.098807513394578E-2</v>
      </c>
      <c r="BY273">
        <v>-4.0353683855526928E-2</v>
      </c>
      <c r="BZ273">
        <v>4.5016956235691748E-2</v>
      </c>
      <c r="CA273">
        <v>-5.9770108696587297E-2</v>
      </c>
      <c r="CB273">
        <v>-1.9603397860100371E-2</v>
      </c>
      <c r="CC273">
        <v>2.6645884448813412E-2</v>
      </c>
      <c r="CD273">
        <v>-3.0962081934425619E-2</v>
      </c>
      <c r="CE273">
        <v>-3.4503517668943648E-2</v>
      </c>
      <c r="CF273">
        <v>-3.5920103533732678E-2</v>
      </c>
      <c r="CG273">
        <v>-2.711287228318298E-2</v>
      </c>
      <c r="CH273">
        <v>-7.7652992925992023E-2</v>
      </c>
      <c r="CI273">
        <v>8.0790157111427535E-2</v>
      </c>
      <c r="CJ273">
        <v>-2.5016932655843201E-2</v>
      </c>
      <c r="CK273">
        <v>-2.2010730242637928E-3</v>
      </c>
      <c r="CL273">
        <v>5.5890878887368631E-3</v>
      </c>
      <c r="CM273">
        <v>-1.8524829060108959E-2</v>
      </c>
      <c r="CN273">
        <v>-5.2562576506254427E-2</v>
      </c>
      <c r="CO273">
        <v>3.3259108721840701E-2</v>
      </c>
      <c r="CP273">
        <v>2.6622695675872662E-2</v>
      </c>
      <c r="CQ273">
        <v>2.6622695675872571E-2</v>
      </c>
      <c r="CR273">
        <v>9.8540232469143146E-2</v>
      </c>
      <c r="CS273">
        <v>0.15509294662058309</v>
      </c>
      <c r="CT273">
        <v>7.3391979260608461E-2</v>
      </c>
      <c r="CU273">
        <v>3.039975972618908E-2</v>
      </c>
      <c r="CV273">
        <v>7.8633345333569749E-2</v>
      </c>
      <c r="CW273">
        <v>-1.114778371807639E-2</v>
      </c>
      <c r="CX273">
        <v>-3.580763777684107E-3</v>
      </c>
      <c r="CY273">
        <v>2.843534708613189E-2</v>
      </c>
      <c r="CZ273">
        <v>4.8936287453829802E-2</v>
      </c>
      <c r="DA273">
        <v>2.4001833549854839E-2</v>
      </c>
      <c r="DB273">
        <v>4.6782985538952368E-2</v>
      </c>
      <c r="DC273">
        <v>1.18737991098085E-2</v>
      </c>
      <c r="DD273">
        <v>6.1134350779069903E-2</v>
      </c>
      <c r="DE273">
        <v>7.5653045439235999E-3</v>
      </c>
      <c r="DF273">
        <v>2.4932193603442051E-3</v>
      </c>
      <c r="DG273">
        <v>2.064635955350017E-3</v>
      </c>
      <c r="DH273">
        <v>1.443462351320839E-2</v>
      </c>
      <c r="DI273">
        <v>2.0721326106097011E-2</v>
      </c>
      <c r="DJ273">
        <v>0.14965459067490999</v>
      </c>
      <c r="DK273">
        <v>0.10299263936623421</v>
      </c>
      <c r="DL273">
        <v>0.13688152053722019</v>
      </c>
      <c r="DM273">
        <v>4.10641453051655E-2</v>
      </c>
      <c r="DN273">
        <v>7.1648863940202189E-3</v>
      </c>
      <c r="DO273">
        <v>6.6994378664694862E-2</v>
      </c>
      <c r="DP273">
        <v>0.11437041872590679</v>
      </c>
      <c r="DQ273">
        <v>6.3122094199004761E-2</v>
      </c>
      <c r="DR273">
        <v>-1.615767975625565E-2</v>
      </c>
      <c r="DS273">
        <v>-0.18348407448874809</v>
      </c>
      <c r="DT273">
        <v>0.1227860090441437</v>
      </c>
      <c r="DU273">
        <v>-2.8128604601792711E-2</v>
      </c>
      <c r="DV273">
        <v>0.21375893230108711</v>
      </c>
      <c r="DW273">
        <v>0.1177201567819042</v>
      </c>
      <c r="DX273">
        <v>9.8363058298698056E-2</v>
      </c>
      <c r="DY273">
        <v>0.12528283805209511</v>
      </c>
      <c r="DZ273">
        <v>6.6384546886991663E-2</v>
      </c>
      <c r="EA273">
        <v>4.5681032827834263E-2</v>
      </c>
      <c r="EB273">
        <v>-1.5543421291904339E-2</v>
      </c>
      <c r="EC273">
        <v>-4.1172944658815068E-2</v>
      </c>
      <c r="ED273">
        <v>-5.0609772010802301E-2</v>
      </c>
      <c r="EE273">
        <v>-4.6804960897989897E-2</v>
      </c>
      <c r="EF273">
        <v>-3.9433746344941602E-2</v>
      </c>
      <c r="EG273">
        <v>-3.8693940835771413E-2</v>
      </c>
      <c r="EH273">
        <v>-3.9933464461516167E-2</v>
      </c>
      <c r="EI273">
        <v>-4.667491744834508E-2</v>
      </c>
      <c r="EJ273">
        <v>-4.8742827286426399E-2</v>
      </c>
      <c r="EK273">
        <v>-2.2404187686833981E-2</v>
      </c>
      <c r="EL273">
        <v>-5.668502863094E-2</v>
      </c>
      <c r="EM273">
        <v>-2.1410911349359921E-2</v>
      </c>
      <c r="EN273">
        <v>-4.1375002577427322E-2</v>
      </c>
      <c r="EO273">
        <v>-2.007649668005233E-2</v>
      </c>
      <c r="EP273">
        <v>-2.2513708239180431E-3</v>
      </c>
      <c r="EQ273">
        <v>-5.1642740315377328E-2</v>
      </c>
      <c r="ER273">
        <v>3.031029759607835E-2</v>
      </c>
      <c r="ES273">
        <v>1.7993760783628372E-2</v>
      </c>
      <c r="ET273">
        <v>-2.565567553351807E-3</v>
      </c>
      <c r="EU273">
        <v>2.0099729768177539E-2</v>
      </c>
      <c r="EV273">
        <v>3.0893298140776841E-2</v>
      </c>
      <c r="EW273">
        <v>4.842709866171354E-2</v>
      </c>
      <c r="EX273">
        <v>1.0098227794225929E-2</v>
      </c>
      <c r="EY273">
        <v>-5.4473219126098947E-2</v>
      </c>
      <c r="EZ273">
        <v>-7.3250824625789343E-2</v>
      </c>
      <c r="FA273">
        <v>4.5409646289461383E-2</v>
      </c>
      <c r="FB273">
        <v>5.6821386392908811E-2</v>
      </c>
      <c r="FC273">
        <v>4.9904521284902338E-2</v>
      </c>
      <c r="FD273">
        <v>7.347454196962086E-2</v>
      </c>
      <c r="FE273">
        <v>2.8748638908925251E-2</v>
      </c>
      <c r="FF273">
        <v>2.3811858318407729E-2</v>
      </c>
      <c r="FG273">
        <v>-1.8723081165004891E-2</v>
      </c>
      <c r="FH273">
        <v>0.14692633083744649</v>
      </c>
      <c r="FI273">
        <v>8.6911786620845026E-3</v>
      </c>
      <c r="FJ273">
        <v>1.450654521939519E-2</v>
      </c>
      <c r="FK273">
        <v>-2.1700515694770179E-2</v>
      </c>
      <c r="FL273">
        <v>3.9673788982242157E-2</v>
      </c>
      <c r="FM273">
        <v>-0.1193463045950364</v>
      </c>
      <c r="FN273">
        <v>-5.6936570173124493E-2</v>
      </c>
      <c r="FO273">
        <v>1.383514174385954E-2</v>
      </c>
      <c r="FP273">
        <v>-7.5169939629447652E-2</v>
      </c>
      <c r="FQ273">
        <v>-6.1562751156538607E-2</v>
      </c>
      <c r="FR273">
        <v>-4.1406471687745673E-2</v>
      </c>
      <c r="FS273">
        <v>3.3194512952550922E-2</v>
      </c>
      <c r="FT273">
        <v>0.25820189279812011</v>
      </c>
      <c r="FU273">
        <v>0.2249470572929185</v>
      </c>
      <c r="FV273">
        <v>0.1151605065424505</v>
      </c>
      <c r="FW273">
        <v>8.8550103526335439E-2</v>
      </c>
      <c r="FX273">
        <v>1.707389244898163E-2</v>
      </c>
      <c r="FY273">
        <v>0.22516229228621951</v>
      </c>
      <c r="FZ273">
        <v>0.1571054447834683</v>
      </c>
      <c r="GA273">
        <v>0.1571054447834683</v>
      </c>
      <c r="GB273">
        <v>0.2212989944384321</v>
      </c>
      <c r="GC273">
        <v>0.25578154175557988</v>
      </c>
      <c r="GD273">
        <v>1.3426228269369889E-2</v>
      </c>
      <c r="GE273">
        <v>-2.2558181518710561E-2</v>
      </c>
      <c r="GF273">
        <v>-2.2558181518710561E-2</v>
      </c>
      <c r="GG273">
        <v>-3.1001137524487399E-2</v>
      </c>
      <c r="GH273">
        <v>2.042225177804521E-2</v>
      </c>
      <c r="GI273">
        <v>6.3297168023852921E-2</v>
      </c>
      <c r="GJ273">
        <v>9.2252226642879409E-2</v>
      </c>
      <c r="GK273">
        <v>9.2650324572574161E-2</v>
      </c>
      <c r="GL273">
        <v>-5.778939778787527E-3</v>
      </c>
      <c r="GM273">
        <v>0.14235771146987991</v>
      </c>
      <c r="GN273">
        <v>5.0088994786524468E-2</v>
      </c>
      <c r="GO273">
        <v>0.13598874534916311</v>
      </c>
      <c r="GP273">
        <v>0.13066430812352359</v>
      </c>
      <c r="GQ273">
        <v>2.806029771918774E-4</v>
      </c>
      <c r="GR273">
        <v>0.1971148577563217</v>
      </c>
      <c r="GS273">
        <v>-3.4482586426657517E-2</v>
      </c>
      <c r="GT273">
        <v>-1.715974957065124E-2</v>
      </c>
      <c r="GU273">
        <v>-1.6944484394721088E-2</v>
      </c>
      <c r="GV273">
        <v>3.6405724348558731E-2</v>
      </c>
      <c r="GW273">
        <v>2.0094447825457731E-2</v>
      </c>
      <c r="GX273">
        <v>0.111549500621411</v>
      </c>
      <c r="GY273">
        <v>4.0002054903292228E-2</v>
      </c>
      <c r="GZ273">
        <v>4.0002054903292228E-2</v>
      </c>
      <c r="HA273">
        <v>-2.7170641098283189E-2</v>
      </c>
      <c r="HB273">
        <v>0.1505765702358903</v>
      </c>
      <c r="HC273">
        <v>0.15207053843987561</v>
      </c>
      <c r="HD273">
        <v>4.0908384581246467E-2</v>
      </c>
      <c r="HE273">
        <v>4.0908384581246467E-2</v>
      </c>
      <c r="HF273">
        <v>-3.0411396655944979E-2</v>
      </c>
      <c r="HG273">
        <v>0.22021620658090379</v>
      </c>
      <c r="HH273">
        <v>7.049280975879342E-2</v>
      </c>
      <c r="HI273">
        <v>2.0193523245129921E-2</v>
      </c>
      <c r="HJ273">
        <v>2.2388690735947851E-2</v>
      </c>
      <c r="HK273">
        <v>-3.8250226053025409E-2</v>
      </c>
      <c r="HL273">
        <v>9.851352384701946E-2</v>
      </c>
      <c r="HM273">
        <v>9.1945697441823515E-2</v>
      </c>
      <c r="HN273">
        <v>-3.1047813360941239E-2</v>
      </c>
      <c r="HO273">
        <v>5.4486715540796121E-2</v>
      </c>
      <c r="HP273">
        <v>6.9999620743397342E-2</v>
      </c>
      <c r="HQ273">
        <v>-0.10652112694746139</v>
      </c>
      <c r="HR273">
        <v>1.2082987719111369E-2</v>
      </c>
      <c r="HS273">
        <v>7.5339212375328438E-2</v>
      </c>
      <c r="HT273">
        <v>7.8698325012014958E-2</v>
      </c>
      <c r="HU273">
        <v>8.0905084754024331E-2</v>
      </c>
      <c r="HV273">
        <v>0.17302458309315949</v>
      </c>
      <c r="HW273">
        <v>-4.3732141500387983E-2</v>
      </c>
      <c r="HX273">
        <v>6.2075793912421857E-2</v>
      </c>
      <c r="HY273">
        <v>1.5049216902770999E-2</v>
      </c>
      <c r="HZ273">
        <v>-4.5136619014257938E-2</v>
      </c>
      <c r="IA273">
        <v>-3.6946085773210423E-2</v>
      </c>
      <c r="IB273">
        <v>-2.38650072204541E-2</v>
      </c>
      <c r="IC273">
        <v>3.4934730922632967E-2</v>
      </c>
      <c r="ID273">
        <v>-2.7759253353034211E-2</v>
      </c>
      <c r="IE273">
        <v>2.782996286403534E-2</v>
      </c>
      <c r="IF273">
        <v>-3.2596068997130669E-2</v>
      </c>
      <c r="IG273">
        <v>0.25514828669902029</v>
      </c>
      <c r="IH273">
        <v>-3.4629918659113947E-2</v>
      </c>
      <c r="II273">
        <v>6.2204815312983948E-2</v>
      </c>
      <c r="IJ273">
        <v>9.3392039831273407E-2</v>
      </c>
      <c r="IK273">
        <v>0.1128436763592483</v>
      </c>
      <c r="IL273">
        <v>0.1176253983986487</v>
      </c>
      <c r="IM273">
        <v>-1.3078600445169089E-3</v>
      </c>
      <c r="IN273">
        <v>5.818958660174605E-2</v>
      </c>
      <c r="IO273">
        <v>-1.328451352456205E-2</v>
      </c>
      <c r="IP273">
        <v>-3.6988597914975421E-3</v>
      </c>
      <c r="IQ273">
        <v>0.1073881900462367</v>
      </c>
      <c r="IR273">
        <v>-1.7148885714095639E-2</v>
      </c>
      <c r="IS273">
        <v>0.123481147000123</v>
      </c>
      <c r="IT273">
        <v>8.9640285361216772E-3</v>
      </c>
      <c r="IU273">
        <v>7.1369000894729376E-3</v>
      </c>
      <c r="IV273">
        <v>0.1507707147659382</v>
      </c>
      <c r="IW273">
        <v>-3.8328983859738E-2</v>
      </c>
      <c r="IX273">
        <v>1.0645186720719031E-2</v>
      </c>
      <c r="IY273">
        <v>5.4766336699593812E-2</v>
      </c>
      <c r="IZ273">
        <v>2.7077942155675421E-2</v>
      </c>
      <c r="JA273">
        <v>3.9538119505950042E-2</v>
      </c>
      <c r="JB273">
        <v>-2.5857519048041061E-3</v>
      </c>
      <c r="JC273">
        <v>-6.5089766412655195E-2</v>
      </c>
      <c r="JD273">
        <v>2.821913900137929E-2</v>
      </c>
      <c r="JE273">
        <v>4.8025047488326048E-2</v>
      </c>
      <c r="JF273">
        <v>1.782000594427436E-2</v>
      </c>
      <c r="JG273">
        <v>2.4456698939845441E-3</v>
      </c>
      <c r="JH273">
        <v>9.0641211923793791E-2</v>
      </c>
      <c r="JI273">
        <v>0.14050345888398211</v>
      </c>
      <c r="JJ273">
        <v>6.8911294790774874E-2</v>
      </c>
      <c r="JK273">
        <v>9.0293683349524922E-2</v>
      </c>
      <c r="JL273">
        <v>0.160769167841215</v>
      </c>
      <c r="JM273">
        <v>1</v>
      </c>
      <c r="JN273">
        <v>-3.8690124174796938E-3</v>
      </c>
      <c r="JO273">
        <v>1.4301390927767421E-2</v>
      </c>
      <c r="JP273">
        <v>-6.2712753251745829E-2</v>
      </c>
      <c r="JQ273">
        <v>2.4202371611040181E-2</v>
      </c>
      <c r="JR273">
        <v>6.7890051821137207E-2</v>
      </c>
      <c r="JS273">
        <v>-0.16525875102813811</v>
      </c>
      <c r="JT273">
        <v>-4.8303747387833787E-2</v>
      </c>
      <c r="JU273">
        <v>3.0085127007750661E-2</v>
      </c>
      <c r="JV273">
        <v>3.7730266387607139E-2</v>
      </c>
      <c r="JW273">
        <v>0.2005351655819014</v>
      </c>
      <c r="JX273">
        <v>-1.136994362183504E-2</v>
      </c>
      <c r="JY273">
        <v>1.7418127581526971E-2</v>
      </c>
      <c r="JZ273">
        <v>3.6904213475188963E-2</v>
      </c>
      <c r="KA273">
        <v>7.8303550909481864E-2</v>
      </c>
      <c r="KB273">
        <v>0.10605652935509891</v>
      </c>
      <c r="KC273">
        <v>7.0504412768857438E-2</v>
      </c>
      <c r="KD273">
        <v>-2.6658841832259379E-2</v>
      </c>
      <c r="KE273">
        <v>-3.8840421433519033E-2</v>
      </c>
      <c r="KF273">
        <v>5.5811430564355578E-2</v>
      </c>
      <c r="KG273">
        <v>1.364567420775053E-2</v>
      </c>
      <c r="KH273">
        <v>6.5999818553484413E-2</v>
      </c>
      <c r="KI273">
        <v>1.678570761096429E-2</v>
      </c>
      <c r="KJ273">
        <v>-1.15182955046896E-2</v>
      </c>
      <c r="KK273">
        <v>-1.3779786740900741E-3</v>
      </c>
      <c r="KL273">
        <v>6.4291505497035661E-2</v>
      </c>
      <c r="KM273">
        <v>8.2867585760368581E-2</v>
      </c>
      <c r="KN273">
        <v>-3.8504284308845928E-2</v>
      </c>
      <c r="KO273">
        <v>2.662269567587263E-2</v>
      </c>
      <c r="KP273">
        <v>7.0686459269280778E-4</v>
      </c>
      <c r="KQ273">
        <v>8.9077027193740596E-2</v>
      </c>
      <c r="KR273">
        <v>5.8051199058189616E-3</v>
      </c>
      <c r="KS273">
        <v>-2.335807451211706E-2</v>
      </c>
      <c r="KT273">
        <v>2.66429161114758E-2</v>
      </c>
      <c r="KU273">
        <v>8.9170220397222402E-2</v>
      </c>
      <c r="KV273">
        <v>0.12777891468517</v>
      </c>
      <c r="KW273">
        <v>2.1931821586878742E-3</v>
      </c>
      <c r="KX273">
        <v>-5.5296753410228452E-2</v>
      </c>
      <c r="KY273">
        <v>-1.5778116266319961E-2</v>
      </c>
      <c r="KZ273">
        <v>-3.5725133651135443E-2</v>
      </c>
      <c r="LA273">
        <v>-2.6081999734848371E-2</v>
      </c>
      <c r="LB273">
        <v>-5.539829727669543E-2</v>
      </c>
      <c r="LC273">
        <v>-3.5510768955004011E-2</v>
      </c>
      <c r="LD273">
        <v>5.5382688826674286E-3</v>
      </c>
      <c r="LE273">
        <v>5.8050850717819916E-3</v>
      </c>
      <c r="LF273">
        <v>1.3607650411520979E-2</v>
      </c>
      <c r="LG273">
        <v>-1.9034022467033989E-2</v>
      </c>
      <c r="LH273">
        <v>-2.2824614360556491E-2</v>
      </c>
      <c r="LI273">
        <v>1.786347796675716E-2</v>
      </c>
      <c r="LJ273">
        <v>0.1084031084618932</v>
      </c>
      <c r="LK273">
        <v>5.8438052763156279E-2</v>
      </c>
      <c r="LL273">
        <v>0.10409292291388179</v>
      </c>
      <c r="LM273">
        <v>4.4477008794048277E-2</v>
      </c>
      <c r="LN273">
        <v>6.7006534056212361E-2</v>
      </c>
      <c r="LO273">
        <v>5.1979997103195813E-2</v>
      </c>
      <c r="LP273">
        <v>0.2361753462123041</v>
      </c>
      <c r="LQ273">
        <v>2.9435323853785139E-2</v>
      </c>
      <c r="LR273">
        <v>-9.9780324811343274E-2</v>
      </c>
    </row>
    <row r="274" spans="1:330" x14ac:dyDescent="0.35">
      <c r="A274" s="1" t="s">
        <v>272</v>
      </c>
      <c r="B274">
        <v>-4.021041414237491E-2</v>
      </c>
      <c r="C274">
        <v>-6.4157143402797353E-3</v>
      </c>
      <c r="D274">
        <v>6.6861337538027946E-4</v>
      </c>
      <c r="E274">
        <v>-1.8918563688337411E-2</v>
      </c>
      <c r="F274">
        <v>3.1723209624437247E-2</v>
      </c>
      <c r="G274">
        <v>0.2061803364358856</v>
      </c>
      <c r="H274">
        <v>1.3911943655547531E-2</v>
      </c>
      <c r="I274">
        <v>0.1930936844392564</v>
      </c>
      <c r="J274">
        <v>0.1834418778279161</v>
      </c>
      <c r="K274">
        <v>0.1921784710735078</v>
      </c>
      <c r="L274">
        <v>0.25342365030629638</v>
      </c>
      <c r="M274">
        <v>0.13689119743105779</v>
      </c>
      <c r="N274">
        <v>0.1027663836076991</v>
      </c>
      <c r="O274">
        <v>0.55953170848231215</v>
      </c>
      <c r="P274">
        <v>2.0516177084734209E-2</v>
      </c>
      <c r="Q274">
        <v>3.0002127469118449E-2</v>
      </c>
      <c r="R274">
        <v>-1.5918162178977891E-2</v>
      </c>
      <c r="S274">
        <v>5.1750675968157984E-3</v>
      </c>
      <c r="T274">
        <v>-1.4273330938861489E-2</v>
      </c>
      <c r="U274">
        <v>5.283121708054183E-3</v>
      </c>
      <c r="V274">
        <v>-3.0505073047047731E-2</v>
      </c>
      <c r="W274">
        <v>-6.7664768046074894E-2</v>
      </c>
      <c r="X274">
        <v>-3.9335366732521047E-2</v>
      </c>
      <c r="Y274">
        <v>-6.5601032620998742E-2</v>
      </c>
      <c r="Z274">
        <v>-1.0930676878334379E-2</v>
      </c>
      <c r="AA274">
        <v>-5.4878395281144653E-2</v>
      </c>
      <c r="AB274">
        <v>-8.3301676337282603E-3</v>
      </c>
      <c r="AC274">
        <v>2.4133211578968761E-3</v>
      </c>
      <c r="AD274">
        <v>8.6945431477841884E-3</v>
      </c>
      <c r="AE274">
        <v>-4.9150141878518674E-3</v>
      </c>
      <c r="AF274">
        <v>-7.1729671921772122E-3</v>
      </c>
      <c r="AG274">
        <v>-1.219516723589126E-3</v>
      </c>
      <c r="AH274">
        <v>3.009228254176087E-2</v>
      </c>
      <c r="AI274">
        <v>5.5891793065681289E-2</v>
      </c>
      <c r="AJ274">
        <v>5.1536264040950809E-4</v>
      </c>
      <c r="AK274">
        <v>8.1988197640310012E-2</v>
      </c>
      <c r="AL274">
        <v>7.4875855740100666E-2</v>
      </c>
      <c r="AM274">
        <v>7.1904534878325099E-2</v>
      </c>
      <c r="AN274">
        <v>5.7056427671673571E-2</v>
      </c>
      <c r="AO274">
        <v>-1.127224610391675E-2</v>
      </c>
      <c r="AP274">
        <v>2.3884482739401488E-3</v>
      </c>
      <c r="AQ274">
        <v>-2.9805316674418991E-2</v>
      </c>
      <c r="AR274">
        <v>-2.2494245820607071E-2</v>
      </c>
      <c r="AS274">
        <v>-1.992206517959054E-2</v>
      </c>
      <c r="AT274">
        <v>-2.4012646248535791E-2</v>
      </c>
      <c r="AU274">
        <v>2.1696566023574729E-2</v>
      </c>
      <c r="AV274">
        <v>4.8456078727135601E-2</v>
      </c>
      <c r="AW274">
        <v>-5.6443436717996759E-2</v>
      </c>
      <c r="AX274">
        <v>8.4270768905922666E-2</v>
      </c>
      <c r="AY274">
        <v>6.9351712226921269E-2</v>
      </c>
      <c r="AZ274">
        <v>4.5041441690046188E-2</v>
      </c>
      <c r="BA274">
        <v>6.6551475136480645E-2</v>
      </c>
      <c r="BB274">
        <v>7.7485584519295719E-3</v>
      </c>
      <c r="BC274">
        <v>2.4444314325845269E-2</v>
      </c>
      <c r="BD274">
        <v>-2.67423340778353E-2</v>
      </c>
      <c r="BE274">
        <v>3.4852285661623753E-2</v>
      </c>
      <c r="BF274">
        <v>5.1346344719214468E-2</v>
      </c>
      <c r="BG274">
        <v>3.3253357599802302E-2</v>
      </c>
      <c r="BH274">
        <v>0.2234728434328308</v>
      </c>
      <c r="BI274">
        <v>0.72633372194638857</v>
      </c>
      <c r="BJ274">
        <v>0.21949114393963129</v>
      </c>
      <c r="BK274">
        <v>0.7303227868095935</v>
      </c>
      <c r="BL274">
        <v>0.76136367518526182</v>
      </c>
      <c r="BM274">
        <v>0.80428585016206877</v>
      </c>
      <c r="BN274">
        <v>0.8014023290380905</v>
      </c>
      <c r="BO274">
        <v>-1.087635346400267E-2</v>
      </c>
      <c r="BP274">
        <v>1.3052651596447921E-2</v>
      </c>
      <c r="BQ274">
        <v>-2.9902966312459409E-3</v>
      </c>
      <c r="BR274">
        <v>5.6644857786657711E-2</v>
      </c>
      <c r="BS274">
        <v>6.2497987404425389E-3</v>
      </c>
      <c r="BT274">
        <v>1.774695787392887E-3</v>
      </c>
      <c r="BU274">
        <v>1.027238959154087E-2</v>
      </c>
      <c r="BV274">
        <v>-9.2600905637233045E-3</v>
      </c>
      <c r="BW274">
        <v>-2.551013793573224E-2</v>
      </c>
      <c r="BX274">
        <v>2.3799848682367619E-4</v>
      </c>
      <c r="BY274">
        <v>-1.866018999979481E-2</v>
      </c>
      <c r="BZ274">
        <v>-2.399042973087288E-2</v>
      </c>
      <c r="CA274">
        <v>6.1584161140794211E-3</v>
      </c>
      <c r="CB274">
        <v>1.9685889366568989E-2</v>
      </c>
      <c r="CC274">
        <v>1.743115200448999E-2</v>
      </c>
      <c r="CD274">
        <v>1.8807086532972288E-2</v>
      </c>
      <c r="CE274">
        <v>1.8176913144928648E-2</v>
      </c>
      <c r="CF274">
        <v>1.441929983058548E-3</v>
      </c>
      <c r="CG274">
        <v>2.8826088852804899E-2</v>
      </c>
      <c r="CH274">
        <v>7.8763095408476633E-3</v>
      </c>
      <c r="CI274">
        <v>-4.4298611351671754E-3</v>
      </c>
      <c r="CJ274">
        <v>1.4230797801116749E-2</v>
      </c>
      <c r="CK274">
        <v>-1.5975840408212389E-2</v>
      </c>
      <c r="CL274">
        <v>-1.238075959676555E-2</v>
      </c>
      <c r="CM274">
        <v>-1.10016106609695E-2</v>
      </c>
      <c r="CN274">
        <v>-2.3194377467817488E-2</v>
      </c>
      <c r="CO274">
        <v>4.7154711070981374E-3</v>
      </c>
      <c r="CP274">
        <v>1.606251564459699E-2</v>
      </c>
      <c r="CQ274">
        <v>1.60625156445969E-2</v>
      </c>
      <c r="CR274">
        <v>-2.1975416539619611E-2</v>
      </c>
      <c r="CS274">
        <v>3.1983551996793362E-2</v>
      </c>
      <c r="CT274">
        <v>1.1644637408788589E-2</v>
      </c>
      <c r="CU274">
        <v>3.1827097456531908E-2</v>
      </c>
      <c r="CV274">
        <v>-1.8035226042209161E-2</v>
      </c>
      <c r="CW274">
        <v>0.8966485464645062</v>
      </c>
      <c r="CX274">
        <v>0.82834626765382857</v>
      </c>
      <c r="CY274">
        <v>0.1175269202377975</v>
      </c>
      <c r="CZ274">
        <v>0.15615120183695691</v>
      </c>
      <c r="DA274">
        <v>7.6326524079507477E-2</v>
      </c>
      <c r="DB274">
        <v>0.1174694592258457</v>
      </c>
      <c r="DC274">
        <v>-6.2533667826676657E-3</v>
      </c>
      <c r="DD274">
        <v>-2.0563770702102E-2</v>
      </c>
      <c r="DE274">
        <v>0.33881086816729239</v>
      </c>
      <c r="DF274">
        <v>0.10553559251606651</v>
      </c>
      <c r="DG274">
        <v>8.83516072409481E-3</v>
      </c>
      <c r="DH274">
        <v>0.1054247663099354</v>
      </c>
      <c r="DI274">
        <v>1.7006630580151331E-2</v>
      </c>
      <c r="DJ274">
        <v>-6.415058704820442E-4</v>
      </c>
      <c r="DK274">
        <v>-1.086908133672849E-2</v>
      </c>
      <c r="DL274">
        <v>3.3645105755919329E-2</v>
      </c>
      <c r="DM274">
        <v>2.4441490536672689E-2</v>
      </c>
      <c r="DN274">
        <v>-2.5466892421771619E-2</v>
      </c>
      <c r="DO274">
        <v>2.8217117693186841E-4</v>
      </c>
      <c r="DP274">
        <v>1.331791034582032E-3</v>
      </c>
      <c r="DQ274">
        <v>-1.46570463221815E-2</v>
      </c>
      <c r="DR274">
        <v>1.547235067129368E-2</v>
      </c>
      <c r="DS274">
        <v>5.2476596975891493E-2</v>
      </c>
      <c r="DT274">
        <v>2.9603078311843931E-2</v>
      </c>
      <c r="DU274">
        <v>-6.8845059932240351E-3</v>
      </c>
      <c r="DV274">
        <v>2.2584613820959921E-2</v>
      </c>
      <c r="DW274">
        <v>2.9870849836010169E-2</v>
      </c>
      <c r="DX274">
        <v>2.3204879982200079E-2</v>
      </c>
      <c r="DY274">
        <v>-1.8939874517977909E-2</v>
      </c>
      <c r="DZ274">
        <v>2.7741057484569849E-2</v>
      </c>
      <c r="EA274">
        <v>1.7708242847067859E-2</v>
      </c>
      <c r="EB274">
        <v>0.21015318035128</v>
      </c>
      <c r="EC274">
        <v>0.1726263279082674</v>
      </c>
      <c r="ED274">
        <v>0.1579271920383217</v>
      </c>
      <c r="EE274">
        <v>0.17642140606033771</v>
      </c>
      <c r="EF274">
        <v>0.1881954694290689</v>
      </c>
      <c r="EG274">
        <v>0.18513969964921509</v>
      </c>
      <c r="EH274">
        <v>0.1953301590851525</v>
      </c>
      <c r="EI274">
        <v>0.19169604918518601</v>
      </c>
      <c r="EJ274">
        <v>0.19367240422219209</v>
      </c>
      <c r="EK274">
        <v>8.8110394199382575E-2</v>
      </c>
      <c r="EL274">
        <v>3.9213414487400899E-2</v>
      </c>
      <c r="EM274">
        <v>0.15694847631886319</v>
      </c>
      <c r="EN274">
        <v>0.21725749731398741</v>
      </c>
      <c r="EO274">
        <v>2.684086566756674E-2</v>
      </c>
      <c r="EP274">
        <v>1.0729670562726419E-2</v>
      </c>
      <c r="EQ274">
        <v>-1.231425214153316E-2</v>
      </c>
      <c r="ER274">
        <v>-1.079230478475433E-2</v>
      </c>
      <c r="ES274">
        <v>-2.2060178049339269E-2</v>
      </c>
      <c r="ET274">
        <v>3.7486427224895091E-2</v>
      </c>
      <c r="EU274">
        <v>-4.9275195104803646E-3</v>
      </c>
      <c r="EV274">
        <v>-3.528157298145658E-2</v>
      </c>
      <c r="EW274">
        <v>-3.5584216588532093E-2</v>
      </c>
      <c r="EX274">
        <v>5.375745993130026E-2</v>
      </c>
      <c r="EY274">
        <v>-1.8381172140291759E-3</v>
      </c>
      <c r="EZ274">
        <v>-3.3455408774806329E-2</v>
      </c>
      <c r="FA274">
        <v>-2.9508885957748982E-3</v>
      </c>
      <c r="FB274">
        <v>2.544588932089601E-2</v>
      </c>
      <c r="FC274">
        <v>1.874828850642642E-2</v>
      </c>
      <c r="FD274">
        <v>4.1387949029762568E-2</v>
      </c>
      <c r="FE274">
        <v>-2.0009101674915881E-2</v>
      </c>
      <c r="FF274">
        <v>-7.1773810608225033E-3</v>
      </c>
      <c r="FG274">
        <v>-1.5343493470791539E-2</v>
      </c>
      <c r="FH274">
        <v>-1.2244034543455899E-2</v>
      </c>
      <c r="FI274">
        <v>-2.0898023570130229E-2</v>
      </c>
      <c r="FJ274">
        <v>-8.7051484076093642E-4</v>
      </c>
      <c r="FK274">
        <v>5.4662095030961852E-2</v>
      </c>
      <c r="FL274">
        <v>-2.2372777512659731E-2</v>
      </c>
      <c r="FM274">
        <v>1.48372883270239E-2</v>
      </c>
      <c r="FN274">
        <v>3.5245794544926573E-2</v>
      </c>
      <c r="FO274">
        <v>2.9232738234236909E-2</v>
      </c>
      <c r="FP274">
        <v>2.4372798941559259E-2</v>
      </c>
      <c r="FQ274">
        <v>3.8268956086283452E-2</v>
      </c>
      <c r="FR274">
        <v>-9.384491424407464E-3</v>
      </c>
      <c r="FS274">
        <v>-2.9184907450874389E-3</v>
      </c>
      <c r="FT274">
        <v>-1.6819538204168181E-2</v>
      </c>
      <c r="FU274">
        <v>-1.995159831787168E-3</v>
      </c>
      <c r="FV274">
        <v>3.6759712048408402E-4</v>
      </c>
      <c r="FW274">
        <v>-1.8620367538672258E-2</v>
      </c>
      <c r="FX274">
        <v>4.6251096842756363E-2</v>
      </c>
      <c r="FY274">
        <v>-1.6624755830116411E-2</v>
      </c>
      <c r="FZ274">
        <v>1.187277850087321E-2</v>
      </c>
      <c r="GA274">
        <v>1.187277850087321E-2</v>
      </c>
      <c r="GB274">
        <v>-1.8901023684956102E-2</v>
      </c>
      <c r="GC274">
        <v>-2.731624359202706E-2</v>
      </c>
      <c r="GD274">
        <v>8.3369421901936594E-3</v>
      </c>
      <c r="GE274">
        <v>-3.392298102325312E-3</v>
      </c>
      <c r="GF274">
        <v>-3.392298102325312E-3</v>
      </c>
      <c r="GG274">
        <v>-4.6001642344400573E-2</v>
      </c>
      <c r="GH274">
        <v>-2.2440010303916381E-2</v>
      </c>
      <c r="GI274">
        <v>-4.8181796232079459E-2</v>
      </c>
      <c r="GJ274">
        <v>-2.1857311825164139E-2</v>
      </c>
      <c r="GK274">
        <v>-2.5796285861626161E-2</v>
      </c>
      <c r="GL274">
        <v>-1.034350749278053E-2</v>
      </c>
      <c r="GM274">
        <v>-1.5565828542389731E-2</v>
      </c>
      <c r="GN274">
        <v>-4.2691994194434507E-2</v>
      </c>
      <c r="GO274">
        <v>1.113040650963588E-3</v>
      </c>
      <c r="GP274">
        <v>-9.7539490961389807E-4</v>
      </c>
      <c r="GQ274">
        <v>-5.4592187392894266E-3</v>
      </c>
      <c r="GR274">
        <v>-1.9729249902720021E-2</v>
      </c>
      <c r="GS274">
        <v>-2.5968034445862861E-2</v>
      </c>
      <c r="GT274">
        <v>1.9561250373587569E-2</v>
      </c>
      <c r="GU274">
        <v>1.8869180386939969E-2</v>
      </c>
      <c r="GV274">
        <v>-1.058487206677192E-2</v>
      </c>
      <c r="GW274">
        <v>7.3303306023200284E-3</v>
      </c>
      <c r="GX274">
        <v>-5.2013847106831219E-2</v>
      </c>
      <c r="GY274">
        <v>-1.787747166801568E-2</v>
      </c>
      <c r="GZ274">
        <v>-1.787747166801568E-2</v>
      </c>
      <c r="HA274">
        <v>-2.628154005852127E-2</v>
      </c>
      <c r="HB274">
        <v>-8.4943467052574963E-3</v>
      </c>
      <c r="HC274">
        <v>-1.016271046641498E-2</v>
      </c>
      <c r="HD274">
        <v>-3.3076033447565302E-2</v>
      </c>
      <c r="HE274">
        <v>-3.3076033447565302E-2</v>
      </c>
      <c r="HF274">
        <v>-2.7371182616822039E-2</v>
      </c>
      <c r="HG274">
        <v>-1.826184784392464E-2</v>
      </c>
      <c r="HH274">
        <v>1.5052770151078639E-2</v>
      </c>
      <c r="HI274">
        <v>-4.4240231410609183E-2</v>
      </c>
      <c r="HJ274">
        <v>-5.0095391755439769E-2</v>
      </c>
      <c r="HK274">
        <v>1.109083277793723E-2</v>
      </c>
      <c r="HL274">
        <v>1.9518303668770039E-3</v>
      </c>
      <c r="HM274">
        <v>4.9919842898123777E-3</v>
      </c>
      <c r="HN274">
        <v>-3.9584967913021837E-2</v>
      </c>
      <c r="HO274">
        <v>-2.5034044523175491E-2</v>
      </c>
      <c r="HP274">
        <v>-1.503503810276598E-2</v>
      </c>
      <c r="HQ274">
        <v>-2.1579761790875882E-2</v>
      </c>
      <c r="HR274">
        <v>1.8297996914169959E-2</v>
      </c>
      <c r="HS274">
        <v>-5.6819749009570222E-2</v>
      </c>
      <c r="HT274">
        <v>-1.6776853347926939E-2</v>
      </c>
      <c r="HU274">
        <v>8.9104700489188969E-3</v>
      </c>
      <c r="HV274">
        <v>3.0547792574714499E-2</v>
      </c>
      <c r="HW274">
        <v>5.3050887781365762E-2</v>
      </c>
      <c r="HX274">
        <v>2.8990864676617972E-2</v>
      </c>
      <c r="HY274">
        <v>-3.08403461740374E-2</v>
      </c>
      <c r="HZ274">
        <v>4.3747899355352643E-2</v>
      </c>
      <c r="IA274">
        <v>1.0612297630662451E-2</v>
      </c>
      <c r="IB274">
        <v>4.3160351474692021E-2</v>
      </c>
      <c r="IC274">
        <v>3.0544115369481969E-2</v>
      </c>
      <c r="ID274">
        <v>-1.423269419327974E-2</v>
      </c>
      <c r="IE274">
        <v>-3.604127941867391E-2</v>
      </c>
      <c r="IF274">
        <v>-1.897619184395883E-2</v>
      </c>
      <c r="IG274">
        <v>1.4851317997975561E-2</v>
      </c>
      <c r="IH274">
        <v>2.698761636926297E-2</v>
      </c>
      <c r="II274">
        <v>3.298950340379992E-2</v>
      </c>
      <c r="IJ274">
        <v>-7.993328659033079E-3</v>
      </c>
      <c r="IK274">
        <v>7.3726054841836974E-2</v>
      </c>
      <c r="IL274">
        <v>3.5738567990336631E-2</v>
      </c>
      <c r="IM274">
        <v>-1.6767721526715941E-2</v>
      </c>
      <c r="IN274">
        <v>5.7197331325660933E-2</v>
      </c>
      <c r="IO274">
        <v>5.3296387491721268E-2</v>
      </c>
      <c r="IP274">
        <v>1.893418536594593E-3</v>
      </c>
      <c r="IQ274">
        <v>1.6210358490363692E-2</v>
      </c>
      <c r="IR274">
        <v>4.2189885325365828E-2</v>
      </c>
      <c r="IS274">
        <v>-4.2415356438837558E-2</v>
      </c>
      <c r="IT274">
        <v>1.869951963210947E-2</v>
      </c>
      <c r="IU274">
        <v>-3.1820885457411019E-2</v>
      </c>
      <c r="IV274">
        <v>3.6651119291993231E-2</v>
      </c>
      <c r="IW274">
        <v>2.1971920599578091E-2</v>
      </c>
      <c r="IX274">
        <v>4.3685263027248428E-2</v>
      </c>
      <c r="IY274">
        <v>2.9812954540948951E-2</v>
      </c>
      <c r="IZ274">
        <v>-2.9406325330656229E-2</v>
      </c>
      <c r="JA274">
        <v>2.7900968691482678E-2</v>
      </c>
      <c r="JB274">
        <v>1.360939474260698E-3</v>
      </c>
      <c r="JC274">
        <v>-6.7228729890284902E-2</v>
      </c>
      <c r="JD274">
        <v>1.3697211563231511E-2</v>
      </c>
      <c r="JE274">
        <v>-2.5817933347980899E-2</v>
      </c>
      <c r="JF274">
        <v>-6.5144957180515453E-2</v>
      </c>
      <c r="JG274">
        <v>-4.7020689529364973E-2</v>
      </c>
      <c r="JH274">
        <v>-2.2113907028438861E-2</v>
      </c>
      <c r="JI274">
        <v>1.135484722045685E-2</v>
      </c>
      <c r="JJ274">
        <v>3.0182178092625939E-2</v>
      </c>
      <c r="JK274">
        <v>-5.4650799750436876E-3</v>
      </c>
      <c r="JL274">
        <v>-2.567970853422338E-2</v>
      </c>
      <c r="JM274">
        <v>-3.8690124174796938E-3</v>
      </c>
      <c r="JN274">
        <v>1</v>
      </c>
      <c r="JO274">
        <v>2.00192237001952E-2</v>
      </c>
      <c r="JP274">
        <v>0.17817000603640709</v>
      </c>
      <c r="JQ274">
        <v>6.222744345411467E-2</v>
      </c>
      <c r="JR274">
        <v>3.4811342672582388E-2</v>
      </c>
      <c r="JS274">
        <v>-3.5910757056711591E-3</v>
      </c>
      <c r="JT274">
        <v>-1.1524951908408319E-2</v>
      </c>
      <c r="JU274">
        <v>5.6539445637177103E-2</v>
      </c>
      <c r="JV274">
        <v>-1.126427971683815E-2</v>
      </c>
      <c r="JW274">
        <v>2.8307864758644651E-3</v>
      </c>
      <c r="JX274">
        <v>-7.7189000444923654E-3</v>
      </c>
      <c r="JY274">
        <v>1.4294828486671809E-2</v>
      </c>
      <c r="JZ274">
        <v>-3.7804709968895962E-2</v>
      </c>
      <c r="KA274">
        <v>-2.6807081089855869E-2</v>
      </c>
      <c r="KB274">
        <v>6.6274576364656237E-2</v>
      </c>
      <c r="KC274">
        <v>3.4992725956667359E-2</v>
      </c>
      <c r="KD274">
        <v>0.29234510925403789</v>
      </c>
      <c r="KE274">
        <v>-2.96522116417288E-2</v>
      </c>
      <c r="KF274">
        <v>-2.3072199349291209E-2</v>
      </c>
      <c r="KG274">
        <v>2.471072265941544E-2</v>
      </c>
      <c r="KH274">
        <v>2.0046696790019799E-2</v>
      </c>
      <c r="KI274">
        <v>4.8675024629968547E-2</v>
      </c>
      <c r="KJ274">
        <v>1.320326852882496E-2</v>
      </c>
      <c r="KK274">
        <v>8.7423196897885962E-3</v>
      </c>
      <c r="KL274">
        <v>2.9316802272452001E-2</v>
      </c>
      <c r="KM274">
        <v>2.7583333227593258E-2</v>
      </c>
      <c r="KN274">
        <v>-4.9928465250672288E-3</v>
      </c>
      <c r="KO274">
        <v>1.606251564459691E-2</v>
      </c>
      <c r="KP274">
        <v>2.6321510717709311E-2</v>
      </c>
      <c r="KQ274">
        <v>4.7214879103498607E-2</v>
      </c>
      <c r="KR274">
        <v>-3.996965042152191E-2</v>
      </c>
      <c r="KS274">
        <v>-1.7171045922393279E-2</v>
      </c>
      <c r="KT274">
        <v>-7.6287577946080168E-2</v>
      </c>
      <c r="KU274">
        <v>1.786233296162453E-3</v>
      </c>
      <c r="KV274">
        <v>-4.1228751644015399E-3</v>
      </c>
      <c r="KW274">
        <v>-5.525020006544331E-2</v>
      </c>
      <c r="KX274">
        <v>-3.2266657684063463E-2</v>
      </c>
      <c r="KY274">
        <v>4.6646680301258722E-2</v>
      </c>
      <c r="KZ274">
        <v>9.5635856697027556E-4</v>
      </c>
      <c r="LA274">
        <v>1.16296878345189E-2</v>
      </c>
      <c r="LB274">
        <v>2.09966200487578E-2</v>
      </c>
      <c r="LC274">
        <v>-1.4908641840181451E-2</v>
      </c>
      <c r="LD274">
        <v>-5.9225751673767972E-2</v>
      </c>
      <c r="LE274">
        <v>-3.9969648960664843E-2</v>
      </c>
      <c r="LF274">
        <v>-3.9989369376401372E-3</v>
      </c>
      <c r="LG274">
        <v>-8.9473218316428633E-3</v>
      </c>
      <c r="LH274">
        <v>-9.4902969163830515E-3</v>
      </c>
      <c r="LI274">
        <v>1.38417162468018E-3</v>
      </c>
      <c r="LJ274">
        <v>-5.6907396107038571E-2</v>
      </c>
      <c r="LK274">
        <v>-6.2266332024526069E-2</v>
      </c>
      <c r="LL274">
        <v>-1.516900341506491E-2</v>
      </c>
      <c r="LM274">
        <v>-1.507664463435384E-2</v>
      </c>
      <c r="LN274">
        <v>2.7822456848953299E-2</v>
      </c>
      <c r="LO274">
        <v>4.3129453009135302E-2</v>
      </c>
      <c r="LP274">
        <v>1.559777801880081E-3</v>
      </c>
      <c r="LQ274">
        <v>9.967894043320101E-2</v>
      </c>
      <c r="LR274">
        <v>-3.9789810921421247E-2</v>
      </c>
    </row>
    <row r="275" spans="1:330" x14ac:dyDescent="0.35">
      <c r="A275" s="1" t="s">
        <v>273</v>
      </c>
      <c r="B275">
        <v>4.3967326709677568E-2</v>
      </c>
      <c r="C275">
        <v>-2.934701814272132E-3</v>
      </c>
      <c r="D275">
        <v>-7.7346641484813709E-3</v>
      </c>
      <c r="E275">
        <v>-6.3087000882298648E-3</v>
      </c>
      <c r="F275">
        <v>6.8433909446546232E-2</v>
      </c>
      <c r="G275">
        <v>0.12584086230643279</v>
      </c>
      <c r="H275">
        <v>1.747516578617685E-2</v>
      </c>
      <c r="I275">
        <v>0.1531573998221222</v>
      </c>
      <c r="J275">
        <v>0.11860914645745441</v>
      </c>
      <c r="K275">
        <v>0.11197082031939599</v>
      </c>
      <c r="L275">
        <v>0.14235118077044881</v>
      </c>
      <c r="M275">
        <v>0.20946553657222219</v>
      </c>
      <c r="N275">
        <v>0.20157924021138501</v>
      </c>
      <c r="O275">
        <v>7.317685867420716E-2</v>
      </c>
      <c r="P275">
        <v>1.535780292554027E-2</v>
      </c>
      <c r="Q275">
        <v>1.7136114506055571E-3</v>
      </c>
      <c r="R275">
        <v>6.0337343381109696E-3</v>
      </c>
      <c r="S275">
        <v>-3.3046928827781721E-2</v>
      </c>
      <c r="T275">
        <v>5.9959207397441488E-3</v>
      </c>
      <c r="U275">
        <v>-2.4214160486090461E-2</v>
      </c>
      <c r="V275">
        <v>-1.507890629865905E-2</v>
      </c>
      <c r="W275">
        <v>3.5308873754031918E-2</v>
      </c>
      <c r="X275">
        <v>-1.073221032677782E-3</v>
      </c>
      <c r="Y275">
        <v>1.937465729061277E-2</v>
      </c>
      <c r="Z275">
        <v>-1.8553136454544809E-2</v>
      </c>
      <c r="AA275">
        <v>4.5100600233531288E-4</v>
      </c>
      <c r="AB275">
        <v>-6.1344449695449672E-2</v>
      </c>
      <c r="AC275">
        <v>1.7819717136956011E-2</v>
      </c>
      <c r="AD275">
        <v>8.2716024138433479E-3</v>
      </c>
      <c r="AE275">
        <v>-6.3892986892652229E-3</v>
      </c>
      <c r="AF275">
        <v>-3.2729514587892011E-3</v>
      </c>
      <c r="AG275">
        <v>-5.3395820247699238E-3</v>
      </c>
      <c r="AH275">
        <v>1.035067474864013E-2</v>
      </c>
      <c r="AI275">
        <v>0.1221241881922262</v>
      </c>
      <c r="AJ275">
        <v>4.0641464553524208E-2</v>
      </c>
      <c r="AK275">
        <v>9.2751999822913239E-2</v>
      </c>
      <c r="AL275">
        <v>9.1519902074332332E-2</v>
      </c>
      <c r="AM275">
        <v>0.1223207455844295</v>
      </c>
      <c r="AN275">
        <v>0.1110176107006917</v>
      </c>
      <c r="AO275">
        <v>-5.134952215177143E-2</v>
      </c>
      <c r="AP275">
        <v>1.9802544453965301E-2</v>
      </c>
      <c r="AQ275">
        <v>-1.0575434758149359E-2</v>
      </c>
      <c r="AR275">
        <v>-6.9823449622429092E-3</v>
      </c>
      <c r="AS275">
        <v>-9.3816737859793043E-3</v>
      </c>
      <c r="AT275">
        <v>1.38641124365894E-5</v>
      </c>
      <c r="AU275">
        <v>-4.6354082946232091E-2</v>
      </c>
      <c r="AV275">
        <v>0.1155655245717024</v>
      </c>
      <c r="AW275">
        <v>6.6335407593185819E-2</v>
      </c>
      <c r="AX275">
        <v>8.3020990878710274E-2</v>
      </c>
      <c r="AY275">
        <v>0.1107043159361311</v>
      </c>
      <c r="AZ275">
        <v>0.1091398050822926</v>
      </c>
      <c r="BA275">
        <v>0.13555034547856781</v>
      </c>
      <c r="BB275">
        <v>-4.5025875838592938E-2</v>
      </c>
      <c r="BC275">
        <v>-8.0299533823333467E-3</v>
      </c>
      <c r="BD275">
        <v>2.8015326246457081E-2</v>
      </c>
      <c r="BE275">
        <v>-1.8017259811109229E-2</v>
      </c>
      <c r="BF275">
        <v>-2.0065650240666071E-2</v>
      </c>
      <c r="BG275">
        <v>-5.3635020839396096E-3</v>
      </c>
      <c r="BH275">
        <v>2.9364647488525401E-2</v>
      </c>
      <c r="BI275">
        <v>1.342520715612653E-2</v>
      </c>
      <c r="BJ275">
        <v>4.5090856048154203E-3</v>
      </c>
      <c r="BK275">
        <v>7.1032949204442126E-3</v>
      </c>
      <c r="BL275">
        <v>3.7658951110115468E-2</v>
      </c>
      <c r="BM275">
        <v>2.4780513699268088E-2</v>
      </c>
      <c r="BN275">
        <v>2.7893589260963331E-2</v>
      </c>
      <c r="BO275">
        <v>5.8105123647257673E-3</v>
      </c>
      <c r="BP275">
        <v>-1.585488899691077E-2</v>
      </c>
      <c r="BQ275">
        <v>-3.7223430953836567E-2</v>
      </c>
      <c r="BR275">
        <v>-5.4347280847214942E-2</v>
      </c>
      <c r="BS275">
        <v>-2.239645406134823E-3</v>
      </c>
      <c r="BT275">
        <v>5.8099174919587311E-3</v>
      </c>
      <c r="BU275">
        <v>-4.9656831655612438E-2</v>
      </c>
      <c r="BV275">
        <v>-1.7945011907961259E-2</v>
      </c>
      <c r="BW275">
        <v>2.5627189265104489E-2</v>
      </c>
      <c r="BX275">
        <v>-2.298269433860313E-2</v>
      </c>
      <c r="BY275">
        <v>1.1546091135428019E-2</v>
      </c>
      <c r="BZ275">
        <v>1.119982568896705E-2</v>
      </c>
      <c r="CA275">
        <v>-2.3314573511432578E-2</v>
      </c>
      <c r="CB275">
        <v>-1.0708048844052791E-2</v>
      </c>
      <c r="CC275">
        <v>4.4916102037084807E-3</v>
      </c>
      <c r="CD275">
        <v>-2.7587317871472891E-3</v>
      </c>
      <c r="CE275">
        <v>-2.4593670428134901E-2</v>
      </c>
      <c r="CF275">
        <v>-2.5356322756420989E-2</v>
      </c>
      <c r="CG275">
        <v>-3.8308408011672533E-2</v>
      </c>
      <c r="CH275">
        <v>-2.7893560546909581E-2</v>
      </c>
      <c r="CI275">
        <v>1.2553532074778931E-2</v>
      </c>
      <c r="CJ275">
        <v>-2.879164078903039E-2</v>
      </c>
      <c r="CK275">
        <v>-9.1840083817952799E-3</v>
      </c>
      <c r="CL275">
        <v>5.0013019843166964E-3</v>
      </c>
      <c r="CM275">
        <v>-4.1859463008546573E-2</v>
      </c>
      <c r="CN275">
        <v>-1.2151957271063021E-2</v>
      </c>
      <c r="CO275">
        <v>9.2641759079857097E-2</v>
      </c>
      <c r="CP275">
        <v>-1.740211477116986E-2</v>
      </c>
      <c r="CQ275">
        <v>-1.740211477116993E-2</v>
      </c>
      <c r="CR275">
        <v>7.8153517013648827E-3</v>
      </c>
      <c r="CS275">
        <v>-5.0386302861147501E-2</v>
      </c>
      <c r="CT275">
        <v>2.5973111685805211E-2</v>
      </c>
      <c r="CU275">
        <v>5.508137888420811E-2</v>
      </c>
      <c r="CV275">
        <v>2.8183560522892372E-2</v>
      </c>
      <c r="CW275">
        <v>3.1801435003962139E-2</v>
      </c>
      <c r="CX275">
        <v>4.3895018196788607E-2</v>
      </c>
      <c r="CY275">
        <v>0.18521865064652721</v>
      </c>
      <c r="CZ275">
        <v>0.2709899003374997</v>
      </c>
      <c r="DA275">
        <v>0.79544923471765605</v>
      </c>
      <c r="DB275">
        <v>0.72883976110561599</v>
      </c>
      <c r="DC275">
        <v>6.7132626953839841E-2</v>
      </c>
      <c r="DD275">
        <v>7.2932540024554862E-2</v>
      </c>
      <c r="DE275">
        <v>0.39692965447215639</v>
      </c>
      <c r="DF275">
        <v>0.15599638068701549</v>
      </c>
      <c r="DG275">
        <v>2.0541174571839221E-2</v>
      </c>
      <c r="DH275">
        <v>2.9670798718615492E-2</v>
      </c>
      <c r="DI275">
        <v>1.7917982471728221E-2</v>
      </c>
      <c r="DJ275">
        <v>3.071550364980993E-2</v>
      </c>
      <c r="DK275">
        <v>-5.3504680875362122E-2</v>
      </c>
      <c r="DL275">
        <v>0.1040453742110978</v>
      </c>
      <c r="DM275">
        <v>-2.7055203652990419E-2</v>
      </c>
      <c r="DN275">
        <v>-6.3375230116423362E-2</v>
      </c>
      <c r="DO275">
        <v>3.0620396604368778E-2</v>
      </c>
      <c r="DP275">
        <v>-2.1054115162434901E-2</v>
      </c>
      <c r="DQ275">
        <v>3.2642504443809721E-2</v>
      </c>
      <c r="DR275">
        <v>1.807654762985629E-2</v>
      </c>
      <c r="DS275">
        <v>2.2112381090296528E-3</v>
      </c>
      <c r="DT275">
        <v>-1.2650513287638341E-2</v>
      </c>
      <c r="DU275">
        <v>-2.1438731063552719E-3</v>
      </c>
      <c r="DV275">
        <v>1.7202570079253451E-3</v>
      </c>
      <c r="DW275">
        <v>1.7308420107462679E-2</v>
      </c>
      <c r="DX275">
        <v>3.5514505781935539E-2</v>
      </c>
      <c r="DY275">
        <v>0.1027544240799519</v>
      </c>
      <c r="DZ275">
        <v>2.7300796706067722E-3</v>
      </c>
      <c r="EA275">
        <v>-8.815919353140295E-3</v>
      </c>
      <c r="EB275">
        <v>0.1112151330422685</v>
      </c>
      <c r="EC275">
        <v>0.14402709503230721</v>
      </c>
      <c r="ED275">
        <v>0.14683459446265351</v>
      </c>
      <c r="EE275">
        <v>0.15297955161705079</v>
      </c>
      <c r="EF275">
        <v>0.15292014862160669</v>
      </c>
      <c r="EG275">
        <v>0.17589691827436449</v>
      </c>
      <c r="EH275">
        <v>0.17796714701495669</v>
      </c>
      <c r="EI275">
        <v>0.13370588019630519</v>
      </c>
      <c r="EJ275">
        <v>0.15615417719033731</v>
      </c>
      <c r="EK275">
        <v>1.113817922406307E-2</v>
      </c>
      <c r="EL275">
        <v>0.13356168282937769</v>
      </c>
      <c r="EM275">
        <v>0.1238092230878455</v>
      </c>
      <c r="EN275">
        <v>0.1647947791913664</v>
      </c>
      <c r="EO275">
        <v>2.716073610308295E-2</v>
      </c>
      <c r="EP275">
        <v>8.4098987612807267E-3</v>
      </c>
      <c r="EQ275">
        <v>7.4922418206823396E-2</v>
      </c>
      <c r="ER275">
        <v>2.2126431933392728E-3</v>
      </c>
      <c r="ES275">
        <v>4.2806643632981922E-2</v>
      </c>
      <c r="ET275">
        <v>-4.8081757428517377E-2</v>
      </c>
      <c r="EU275">
        <v>5.1618611634671539E-2</v>
      </c>
      <c r="EV275">
        <v>-2.3675080346988462E-3</v>
      </c>
      <c r="EW275">
        <v>-2.7042254171780831E-3</v>
      </c>
      <c r="EX275">
        <v>0.46428063453838841</v>
      </c>
      <c r="EY275">
        <v>0.26063827696469399</v>
      </c>
      <c r="EZ275">
        <v>-9.5849630593633963E-3</v>
      </c>
      <c r="FA275">
        <v>9.3787460617999682E-3</v>
      </c>
      <c r="FB275">
        <v>7.4815300819870778E-3</v>
      </c>
      <c r="FC275">
        <v>7.727438693265083E-3</v>
      </c>
      <c r="FD275">
        <v>-1.5838917753602539E-2</v>
      </c>
      <c r="FE275">
        <v>-9.4856467180317421E-3</v>
      </c>
      <c r="FF275">
        <v>-3.9849600792810101E-2</v>
      </c>
      <c r="FG275">
        <v>-5.0502692853167767E-2</v>
      </c>
      <c r="FH275">
        <v>1.7530264838781031E-2</v>
      </c>
      <c r="FI275">
        <v>-5.2233623110915638E-2</v>
      </c>
      <c r="FJ275">
        <v>-1.9346257871852429E-2</v>
      </c>
      <c r="FK275">
        <v>1.111775747920389E-3</v>
      </c>
      <c r="FL275">
        <v>6.0105597196326421E-3</v>
      </c>
      <c r="FM275">
        <v>-2.866968457739448E-2</v>
      </c>
      <c r="FN275">
        <v>-1.7161223036860691E-2</v>
      </c>
      <c r="FO275">
        <v>-4.6803855899550774E-3</v>
      </c>
      <c r="FP275">
        <v>-1.4390687422001161E-2</v>
      </c>
      <c r="FQ275">
        <v>-3.2347563627796422E-2</v>
      </c>
      <c r="FR275">
        <v>-5.443065796209263E-3</v>
      </c>
      <c r="FS275">
        <v>7.8784736464598912E-3</v>
      </c>
      <c r="FT275">
        <v>4.0095942767037016E-3</v>
      </c>
      <c r="FU275">
        <v>-1.3659026940569099E-2</v>
      </c>
      <c r="FV275">
        <v>-2.7586385690030701E-2</v>
      </c>
      <c r="FW275">
        <v>-1.853799941770878E-2</v>
      </c>
      <c r="FX275">
        <v>1.955763213667136E-2</v>
      </c>
      <c r="FY275">
        <v>-2.2579647971370481E-3</v>
      </c>
      <c r="FZ275">
        <v>1.9269572505304051E-2</v>
      </c>
      <c r="GA275">
        <v>1.9269572505304051E-2</v>
      </c>
      <c r="GB275">
        <v>3.1839618448319552E-3</v>
      </c>
      <c r="GC275">
        <v>7.1836287461345908E-4</v>
      </c>
      <c r="GD275">
        <v>6.1081498785941712E-2</v>
      </c>
      <c r="GE275">
        <v>1.1040448376744829E-2</v>
      </c>
      <c r="GF275">
        <v>1.1040448376744829E-2</v>
      </c>
      <c r="GG275">
        <v>-3.0083317695090489E-3</v>
      </c>
      <c r="GH275">
        <v>5.9851604600972268E-2</v>
      </c>
      <c r="GI275">
        <v>6.6175638533975956E-2</v>
      </c>
      <c r="GJ275">
        <v>9.2353694282552634E-2</v>
      </c>
      <c r="GK275">
        <v>9.3422559566237046E-2</v>
      </c>
      <c r="GL275">
        <v>-3.2257246202153371E-3</v>
      </c>
      <c r="GM275">
        <v>3.4328205676391797E-2</v>
      </c>
      <c r="GN275">
        <v>5.4880763539214207E-2</v>
      </c>
      <c r="GO275">
        <v>0.1022031561942628</v>
      </c>
      <c r="GP275">
        <v>0.1028968422532055</v>
      </c>
      <c r="GQ275">
        <v>-1.8293436945321311E-2</v>
      </c>
      <c r="GR275">
        <v>4.7051802312321783E-2</v>
      </c>
      <c r="GS275">
        <v>-1.320925243337955E-3</v>
      </c>
      <c r="GT275">
        <v>6.9573533925240804E-3</v>
      </c>
      <c r="GU275">
        <v>8.2233625572142553E-3</v>
      </c>
      <c r="GV275">
        <v>-9.0320428489228822E-3</v>
      </c>
      <c r="GW275">
        <v>1.392291087942142E-2</v>
      </c>
      <c r="GX275">
        <v>8.3316107556675206E-2</v>
      </c>
      <c r="GY275">
        <v>0.1016236796373385</v>
      </c>
      <c r="GZ275">
        <v>0.1016236796373385</v>
      </c>
      <c r="HA275">
        <v>6.7902597412989232E-3</v>
      </c>
      <c r="HB275">
        <v>6.0089401429617523E-2</v>
      </c>
      <c r="HC275">
        <v>0.1081213337644424</v>
      </c>
      <c r="HD275">
        <v>8.0914145429005505E-2</v>
      </c>
      <c r="HE275">
        <v>8.0914145429005505E-2</v>
      </c>
      <c r="HF275">
        <v>1.558200607142287E-3</v>
      </c>
      <c r="HG275">
        <v>5.4846082447153353E-2</v>
      </c>
      <c r="HH275">
        <v>-2.0087158157220762E-2</v>
      </c>
      <c r="HI275">
        <v>-3.5644361794358391E-2</v>
      </c>
      <c r="HJ275">
        <v>0.1415450168616752</v>
      </c>
      <c r="HK275">
        <v>1.613142275296911E-2</v>
      </c>
      <c r="HL275">
        <v>4.7171367826542132E-2</v>
      </c>
      <c r="HM275">
        <v>4.6307426431066688E-2</v>
      </c>
      <c r="HN275">
        <v>2.3573147801669161E-2</v>
      </c>
      <c r="HO275">
        <v>-4.9597029203264226E-3</v>
      </c>
      <c r="HP275">
        <v>1.519933561297142E-2</v>
      </c>
      <c r="HQ275">
        <v>-1.1258360178299041E-2</v>
      </c>
      <c r="HR275">
        <v>-1.5471128309449279E-3</v>
      </c>
      <c r="HS275">
        <v>-2.9627995094221862E-3</v>
      </c>
      <c r="HT275">
        <v>-1.184394400447087E-2</v>
      </c>
      <c r="HU275">
        <v>-8.2120212571468992E-3</v>
      </c>
      <c r="HV275">
        <v>-1.085098414394257E-3</v>
      </c>
      <c r="HW275">
        <v>-1.4951579409092801E-2</v>
      </c>
      <c r="HX275">
        <v>1.6037000249369909E-2</v>
      </c>
      <c r="HY275">
        <v>4.3447495912206341E-2</v>
      </c>
      <c r="HZ275">
        <v>-7.4938791778037996E-3</v>
      </c>
      <c r="IA275">
        <v>6.2827384326043248E-2</v>
      </c>
      <c r="IB275">
        <v>-1.6818947106053771E-2</v>
      </c>
      <c r="IC275">
        <v>1.757918653321025E-2</v>
      </c>
      <c r="ID275">
        <v>8.5126720462075662E-3</v>
      </c>
      <c r="IE275">
        <v>-2.0851613624794221E-2</v>
      </c>
      <c r="IF275">
        <v>-4.810666983740954E-3</v>
      </c>
      <c r="IG275">
        <v>2.768194174375806E-2</v>
      </c>
      <c r="IH275">
        <v>8.1010191143268129E-3</v>
      </c>
      <c r="II275">
        <v>7.6641907939790071E-3</v>
      </c>
      <c r="IJ275">
        <v>4.1529302036875167E-2</v>
      </c>
      <c r="IK275">
        <v>4.9346723856109477E-2</v>
      </c>
      <c r="IL275">
        <v>3.5944457002822471E-3</v>
      </c>
      <c r="IM275">
        <v>-9.4248878576214546E-3</v>
      </c>
      <c r="IN275">
        <v>-2.6654246022818361E-2</v>
      </c>
      <c r="IO275">
        <v>5.8416890018259442E-2</v>
      </c>
      <c r="IP275">
        <v>-5.4441058911245538E-2</v>
      </c>
      <c r="IQ275">
        <v>3.1747352438638937E-2</v>
      </c>
      <c r="IR275">
        <v>4.0259047930360338E-3</v>
      </c>
      <c r="IS275">
        <v>-1.40577099161673E-2</v>
      </c>
      <c r="IT275">
        <v>-3.7449204363680197E-2</v>
      </c>
      <c r="IU275">
        <v>2.0350163980674949E-3</v>
      </c>
      <c r="IV275">
        <v>-3.7633791039051803E-2</v>
      </c>
      <c r="IW275">
        <v>1.7657267008589161E-2</v>
      </c>
      <c r="IX275">
        <v>4.8312544418017363E-2</v>
      </c>
      <c r="IY275">
        <v>-4.1264560233068674E-3</v>
      </c>
      <c r="IZ275">
        <v>-1.6456926052628291E-2</v>
      </c>
      <c r="JA275">
        <v>-1.974432650795405E-2</v>
      </c>
      <c r="JB275">
        <v>-2.6396505569699281E-2</v>
      </c>
      <c r="JC275">
        <v>-1.046177538748533E-2</v>
      </c>
      <c r="JD275">
        <v>-2.791726408835322E-3</v>
      </c>
      <c r="JE275">
        <v>8.0163369015410855E-3</v>
      </c>
      <c r="JF275">
        <v>7.4786880244045164E-3</v>
      </c>
      <c r="JG275">
        <v>5.3288244323017786E-4</v>
      </c>
      <c r="JH275">
        <v>-5.3279400723715821E-2</v>
      </c>
      <c r="JI275">
        <v>-3.4933588989451481E-2</v>
      </c>
      <c r="JJ275">
        <v>-3.1816017010114469E-3</v>
      </c>
      <c r="JK275">
        <v>-2.9198902646856871E-3</v>
      </c>
      <c r="JL275">
        <v>2.653764181733715E-2</v>
      </c>
      <c r="JM275">
        <v>1.4301390927767421E-2</v>
      </c>
      <c r="JN275">
        <v>2.00192237001952E-2</v>
      </c>
      <c r="JO275">
        <v>1</v>
      </c>
      <c r="JP275">
        <v>0.1198023352790494</v>
      </c>
      <c r="JQ275">
        <v>-2.3869447655081168E-2</v>
      </c>
      <c r="JR275">
        <v>5.2730198372084952E-2</v>
      </c>
      <c r="JS275">
        <v>-2.4396530397216731E-2</v>
      </c>
      <c r="JT275">
        <v>-3.3497348119994282E-2</v>
      </c>
      <c r="JU275">
        <v>4.1792986424081441E-2</v>
      </c>
      <c r="JV275">
        <v>-1.183280833389054E-2</v>
      </c>
      <c r="JW275">
        <v>1.765548703018038E-2</v>
      </c>
      <c r="JX275">
        <v>5.222548699941941E-2</v>
      </c>
      <c r="JY275">
        <v>3.4933451828914379E-2</v>
      </c>
      <c r="JZ275">
        <v>1.262806513488032E-2</v>
      </c>
      <c r="KA275">
        <v>2.3124978031194069E-2</v>
      </c>
      <c r="KB275">
        <v>5.2283295003664819E-2</v>
      </c>
      <c r="KC275">
        <v>-1.3029066574069611E-3</v>
      </c>
      <c r="KD275">
        <v>7.540152809399453E-2</v>
      </c>
      <c r="KE275">
        <v>-1.917383188615145E-2</v>
      </c>
      <c r="KF275">
        <v>3.9198333127815108E-2</v>
      </c>
      <c r="KG275">
        <v>1.1369031635784109E-2</v>
      </c>
      <c r="KH275">
        <v>-1.2551375423552219E-2</v>
      </c>
      <c r="KI275">
        <v>5.1015633308045517E-2</v>
      </c>
      <c r="KJ275">
        <v>-2.132261184834337E-2</v>
      </c>
      <c r="KK275">
        <v>3.389384576344219E-2</v>
      </c>
      <c r="KL275">
        <v>4.6960164567779903E-3</v>
      </c>
      <c r="KM275">
        <v>1.9516174787360091E-2</v>
      </c>
      <c r="KN275">
        <v>-1.2225144540102151E-2</v>
      </c>
      <c r="KO275">
        <v>-1.7402114771169871E-2</v>
      </c>
      <c r="KP275">
        <v>-6.9426287658580485E-2</v>
      </c>
      <c r="KQ275">
        <v>-2.0930317612437171E-2</v>
      </c>
      <c r="KR275">
        <v>1.1384768434768589E-2</v>
      </c>
      <c r="KS275">
        <v>7.5791640360053784E-4</v>
      </c>
      <c r="KT275">
        <v>-2.8683562570848781E-2</v>
      </c>
      <c r="KU275">
        <v>1.9791801893106521E-2</v>
      </c>
      <c r="KV275">
        <v>1.924748924822384E-2</v>
      </c>
      <c r="KW275">
        <v>3.192818529678066E-2</v>
      </c>
      <c r="KX275">
        <v>2.3324996882061182E-2</v>
      </c>
      <c r="KY275">
        <v>-4.6329947719952157E-2</v>
      </c>
      <c r="KZ275">
        <v>3.1826137205431052E-3</v>
      </c>
      <c r="LA275">
        <v>2.1570053974902911E-3</v>
      </c>
      <c r="LB275">
        <v>1.92565386463995E-2</v>
      </c>
      <c r="LC275">
        <v>-1.502431666779807E-5</v>
      </c>
      <c r="LD275">
        <v>1.632952601798902E-2</v>
      </c>
      <c r="LE275">
        <v>1.1384780873355829E-2</v>
      </c>
      <c r="LF275">
        <v>-1.6421318801364021E-2</v>
      </c>
      <c r="LG275">
        <v>-1.423555913471169E-2</v>
      </c>
      <c r="LH275">
        <v>-6.5750567285914113E-3</v>
      </c>
      <c r="LI275">
        <v>-1.5529519656862001E-2</v>
      </c>
      <c r="LJ275">
        <v>4.9191544663047732E-2</v>
      </c>
      <c r="LK275">
        <v>1.8258629067769091E-2</v>
      </c>
      <c r="LL275">
        <v>4.9402340663101786E-3</v>
      </c>
      <c r="LM275">
        <v>2.6113145122237041E-2</v>
      </c>
      <c r="LN275">
        <v>1.410802658956151E-2</v>
      </c>
      <c r="LO275">
        <v>7.5390412199643431E-2</v>
      </c>
      <c r="LP275">
        <v>-4.5317175209127342E-2</v>
      </c>
      <c r="LQ275">
        <v>0.20446482941974381</v>
      </c>
      <c r="LR275">
        <v>-2.319395948715022E-2</v>
      </c>
    </row>
    <row r="276" spans="1:330" x14ac:dyDescent="0.35">
      <c r="A276" s="1" t="s">
        <v>274</v>
      </c>
      <c r="B276">
        <v>-2.3584774438077199E-2</v>
      </c>
      <c r="C276">
        <v>-5.0202091879302128E-2</v>
      </c>
      <c r="D276">
        <v>-5.0716280110288177E-2</v>
      </c>
      <c r="E276">
        <v>-5.6459187602986773E-2</v>
      </c>
      <c r="F276">
        <v>4.6019672793412923E-2</v>
      </c>
      <c r="G276">
        <v>0.14559736933539849</v>
      </c>
      <c r="H276">
        <v>5.2509601530598728E-2</v>
      </c>
      <c r="I276">
        <v>0.19145899511469389</v>
      </c>
      <c r="J276">
        <v>0.14941233514756441</v>
      </c>
      <c r="K276">
        <v>0.15008207746844829</v>
      </c>
      <c r="L276">
        <v>0.19717641763241589</v>
      </c>
      <c r="M276">
        <v>0.15490292433070929</v>
      </c>
      <c r="N276">
        <v>0.13080318433774971</v>
      </c>
      <c r="O276">
        <v>9.5271698664197449E-2</v>
      </c>
      <c r="P276">
        <v>-9.990822395418604E-4</v>
      </c>
      <c r="Q276">
        <v>-3.7403702786136597E-2</v>
      </c>
      <c r="R276">
        <v>1.8151641110972921E-2</v>
      </c>
      <c r="S276">
        <v>2.8461950309665252E-2</v>
      </c>
      <c r="T276">
        <v>-8.3121902941785597E-4</v>
      </c>
      <c r="U276">
        <v>-8.3550935872637195E-3</v>
      </c>
      <c r="V276">
        <v>-7.0047435171563099E-3</v>
      </c>
      <c r="W276">
        <v>-3.071160958901898E-2</v>
      </c>
      <c r="X276">
        <v>-2.50665504062343E-3</v>
      </c>
      <c r="Y276">
        <v>-1.737578783921389E-2</v>
      </c>
      <c r="Z276">
        <v>-3.7838876137733582E-3</v>
      </c>
      <c r="AA276">
        <v>-3.1207828846992039E-2</v>
      </c>
      <c r="AB276">
        <v>1.9284718006170279E-3</v>
      </c>
      <c r="AC276">
        <v>2.9576196836975401E-2</v>
      </c>
      <c r="AD276">
        <v>-5.018638524367168E-2</v>
      </c>
      <c r="AE276">
        <v>-7.5178505835919113E-3</v>
      </c>
      <c r="AF276">
        <v>-2.7819203236297361E-3</v>
      </c>
      <c r="AG276">
        <v>2.2521186856491401E-2</v>
      </c>
      <c r="AH276">
        <v>4.6534419179784917E-2</v>
      </c>
      <c r="AI276">
        <v>0.1083440832090687</v>
      </c>
      <c r="AJ276">
        <v>4.9123421723837088E-2</v>
      </c>
      <c r="AK276">
        <v>0.1921559134772331</v>
      </c>
      <c r="AL276">
        <v>0.1540035530560917</v>
      </c>
      <c r="AM276">
        <v>0.14677752426140789</v>
      </c>
      <c r="AN276">
        <v>0.16650148332926701</v>
      </c>
      <c r="AO276">
        <v>-1.539034456009339E-2</v>
      </c>
      <c r="AP276">
        <v>4.272438588942977E-2</v>
      </c>
      <c r="AQ276">
        <v>-4.3030796438249244E-3</v>
      </c>
      <c r="AR276">
        <v>2.8448249315954299E-2</v>
      </c>
      <c r="AS276">
        <v>2.781957541060456E-2</v>
      </c>
      <c r="AT276">
        <v>2.300690972757068E-2</v>
      </c>
      <c r="AU276">
        <v>9.3404117645483245E-2</v>
      </c>
      <c r="AV276">
        <v>9.8374444200072464E-2</v>
      </c>
      <c r="AW276">
        <v>9.8790185271254966E-2</v>
      </c>
      <c r="AX276">
        <v>0.19009474007874061</v>
      </c>
      <c r="AY276">
        <v>0.16144035211301999</v>
      </c>
      <c r="AZ276">
        <v>0.16871859953404261</v>
      </c>
      <c r="BA276">
        <v>0.1700102017275115</v>
      </c>
      <c r="BB276">
        <v>4.5901244133793838E-3</v>
      </c>
      <c r="BC276">
        <v>2.9862505806617711E-2</v>
      </c>
      <c r="BD276">
        <v>-2.2818721461720089E-2</v>
      </c>
      <c r="BE276">
        <v>2.1344491956418531E-2</v>
      </c>
      <c r="BF276">
        <v>2.688333168302429E-2</v>
      </c>
      <c r="BG276">
        <v>2.6449114882778769E-2</v>
      </c>
      <c r="BH276">
        <v>4.9819541900651743E-2</v>
      </c>
      <c r="BI276">
        <v>0.14768386768280109</v>
      </c>
      <c r="BJ276">
        <v>8.4431273522564937E-2</v>
      </c>
      <c r="BK276">
        <v>0.12587784830517479</v>
      </c>
      <c r="BL276">
        <v>0.15987659668427481</v>
      </c>
      <c r="BM276">
        <v>0.16451384640469949</v>
      </c>
      <c r="BN276">
        <v>0.17480025907447461</v>
      </c>
      <c r="BO276">
        <v>1.4885624228065719E-2</v>
      </c>
      <c r="BP276">
        <v>-4.1710366696349872E-2</v>
      </c>
      <c r="BQ276">
        <v>3.3406430453046927E-2</v>
      </c>
      <c r="BR276">
        <v>3.0383605173122729E-2</v>
      </c>
      <c r="BS276">
        <v>-5.2418530118301561E-3</v>
      </c>
      <c r="BT276">
        <v>-3.0332149111804901E-2</v>
      </c>
      <c r="BU276">
        <v>1.9294002085351789E-2</v>
      </c>
      <c r="BV276">
        <v>-7.5098988816509659E-3</v>
      </c>
      <c r="BW276">
        <v>2.3141569605227751E-2</v>
      </c>
      <c r="BX276">
        <v>1.070006029485536E-2</v>
      </c>
      <c r="BY276">
        <v>3.2478100327890377E-2</v>
      </c>
      <c r="BZ276">
        <v>-2.2216532333879789E-2</v>
      </c>
      <c r="CA276">
        <v>1.12322561660795E-2</v>
      </c>
      <c r="CB276">
        <v>5.9589642547131748E-3</v>
      </c>
      <c r="CC276">
        <v>9.8372729076330687E-4</v>
      </c>
      <c r="CD276">
        <v>-5.1121049650816762E-3</v>
      </c>
      <c r="CE276">
        <v>1.855709610170209E-2</v>
      </c>
      <c r="CF276">
        <v>3.4486596474583042E-3</v>
      </c>
      <c r="CG276">
        <v>9.4017253257180113E-3</v>
      </c>
      <c r="CH276">
        <v>5.6207885852394522E-3</v>
      </c>
      <c r="CI276">
        <v>-3.1977000514628429E-2</v>
      </c>
      <c r="CJ276">
        <v>8.3848880449523145E-3</v>
      </c>
      <c r="CK276">
        <v>-3.3682458023367223E-2</v>
      </c>
      <c r="CL276">
        <v>4.4785728829694907E-2</v>
      </c>
      <c r="CM276">
        <v>2.1135631159529569E-2</v>
      </c>
      <c r="CN276">
        <v>2.833637798637563E-2</v>
      </c>
      <c r="CO276">
        <v>5.4872525517750771E-2</v>
      </c>
      <c r="CP276">
        <v>-2.9795402210956799E-2</v>
      </c>
      <c r="CQ276">
        <v>-2.9795402210956862E-2</v>
      </c>
      <c r="CR276">
        <v>-4.0391304333737478E-2</v>
      </c>
      <c r="CS276">
        <v>-1.769057468169245E-2</v>
      </c>
      <c r="CT276">
        <v>1.8258342558741581E-2</v>
      </c>
      <c r="CU276">
        <v>1.6609604331150451E-2</v>
      </c>
      <c r="CV276">
        <v>2.2009970017545271E-2</v>
      </c>
      <c r="CW276">
        <v>0.17416799578290251</v>
      </c>
      <c r="CX276">
        <v>0.19756310922260209</v>
      </c>
      <c r="CY276">
        <v>0.19626675377394689</v>
      </c>
      <c r="CZ276">
        <v>0.21872025814088081</v>
      </c>
      <c r="DA276">
        <v>0.13938223254925039</v>
      </c>
      <c r="DB276">
        <v>0.15731107895137311</v>
      </c>
      <c r="DC276">
        <v>-2.0292529989014941E-3</v>
      </c>
      <c r="DD276">
        <v>2.5012317690096941E-2</v>
      </c>
      <c r="DE276">
        <v>0.45737692468349678</v>
      </c>
      <c r="DF276">
        <v>0.16483807927266669</v>
      </c>
      <c r="DG276">
        <v>4.7885603628857888E-2</v>
      </c>
      <c r="DH276">
        <v>8.0330831060578076E-2</v>
      </c>
      <c r="DI276">
        <v>5.8360564437661853E-3</v>
      </c>
      <c r="DJ276">
        <v>-7.1780841975304698E-3</v>
      </c>
      <c r="DK276">
        <v>2.3776751087290621E-2</v>
      </c>
      <c r="DL276">
        <v>6.1460662194552922E-2</v>
      </c>
      <c r="DM276">
        <v>6.701858689709397E-3</v>
      </c>
      <c r="DN276">
        <v>-6.2570899609671729E-2</v>
      </c>
      <c r="DO276">
        <v>2.233123071923521E-2</v>
      </c>
      <c r="DP276">
        <v>1.595420802406209E-2</v>
      </c>
      <c r="DQ276">
        <v>2.3010248234472491E-2</v>
      </c>
      <c r="DR276">
        <v>4.9676948798611717E-2</v>
      </c>
      <c r="DS276">
        <v>1.347609346726774E-2</v>
      </c>
      <c r="DT276">
        <v>-5.4883437279807212E-2</v>
      </c>
      <c r="DU276">
        <v>5.1128893567570144E-3</v>
      </c>
      <c r="DV276">
        <v>-3.3842352773675289E-3</v>
      </c>
      <c r="DW276">
        <v>2.087421969450156E-2</v>
      </c>
      <c r="DX276">
        <v>1.6064037669641561E-2</v>
      </c>
      <c r="DY276">
        <v>-4.0187990592774267E-2</v>
      </c>
      <c r="DZ276">
        <v>-3.0681577208188961E-3</v>
      </c>
      <c r="EA276">
        <v>6.2807860053469902E-3</v>
      </c>
      <c r="EB276">
        <v>0.65300160505142157</v>
      </c>
      <c r="EC276">
        <v>0.40203759240624998</v>
      </c>
      <c r="ED276">
        <v>0.64654227723828561</v>
      </c>
      <c r="EE276">
        <v>0.8265863133001522</v>
      </c>
      <c r="EF276">
        <v>0.76131753147922165</v>
      </c>
      <c r="EG276">
        <v>0.69456913062448433</v>
      </c>
      <c r="EH276">
        <v>0.7097659993803852</v>
      </c>
      <c r="EI276">
        <v>0.75492563922723543</v>
      </c>
      <c r="EJ276">
        <v>0.75752927100091105</v>
      </c>
      <c r="EK276">
        <v>0.20469705837750099</v>
      </c>
      <c r="EL276">
        <v>0.42564799354166383</v>
      </c>
      <c r="EM276">
        <v>0.66342534418593091</v>
      </c>
      <c r="EN276">
        <v>0.68185506212992886</v>
      </c>
      <c r="EO276">
        <v>1.2563164470916601E-2</v>
      </c>
      <c r="EP276">
        <v>2.4480527462096439E-2</v>
      </c>
      <c r="EQ276">
        <v>2.587854882703253E-2</v>
      </c>
      <c r="ER276">
        <v>-1.412517676690472E-2</v>
      </c>
      <c r="ES276">
        <v>2.0184833331025949E-2</v>
      </c>
      <c r="ET276">
        <v>-5.924747304304057E-3</v>
      </c>
      <c r="EU276">
        <v>2.870167594763097E-2</v>
      </c>
      <c r="EV276">
        <v>-1.9415299577191101E-2</v>
      </c>
      <c r="EW276">
        <v>-2.2162360904311881E-2</v>
      </c>
      <c r="EX276">
        <v>0.13350353544039861</v>
      </c>
      <c r="EY276">
        <v>5.1371077498934992E-2</v>
      </c>
      <c r="EZ276">
        <v>-4.3776999992836676E-3</v>
      </c>
      <c r="FA276">
        <v>1.9866423681457988E-2</v>
      </c>
      <c r="FB276">
        <v>-4.9736434647813614E-4</v>
      </c>
      <c r="FC276">
        <v>1.8314100404550851E-2</v>
      </c>
      <c r="FD276">
        <v>3.6137107797996448E-2</v>
      </c>
      <c r="FE276">
        <v>-4.0844997482917568E-2</v>
      </c>
      <c r="FF276">
        <v>-1.102440403770394E-2</v>
      </c>
      <c r="FG276">
        <v>-2.9820125175126201E-2</v>
      </c>
      <c r="FH276">
        <v>-4.2924449093365118E-2</v>
      </c>
      <c r="FI276">
        <v>-5.9092167298583548E-2</v>
      </c>
      <c r="FJ276">
        <v>-2.598743619809878E-3</v>
      </c>
      <c r="FK276">
        <v>0.1117857105205854</v>
      </c>
      <c r="FL276">
        <v>-2.7459375515302979E-2</v>
      </c>
      <c r="FM276">
        <v>3.0911043358043129E-2</v>
      </c>
      <c r="FN276">
        <v>3.0526174352668071E-2</v>
      </c>
      <c r="FO276">
        <v>8.4663906607360222E-3</v>
      </c>
      <c r="FP276">
        <v>-5.2535696115196826E-3</v>
      </c>
      <c r="FQ276">
        <v>5.1847254617601292E-2</v>
      </c>
      <c r="FR276">
        <v>-3.6454251136683463E-2</v>
      </c>
      <c r="FS276">
        <v>3.658475253217032E-2</v>
      </c>
      <c r="FT276">
        <v>-6.1023288344175419E-2</v>
      </c>
      <c r="FU276">
        <v>-5.4290133185494208E-2</v>
      </c>
      <c r="FV276">
        <v>6.9221578465261122E-3</v>
      </c>
      <c r="FW276">
        <v>2.7835526256612279E-2</v>
      </c>
      <c r="FX276">
        <v>-4.8440798125925069E-2</v>
      </c>
      <c r="FY276">
        <v>-7.00058040399721E-2</v>
      </c>
      <c r="FZ276">
        <v>-4.7465316759329412E-2</v>
      </c>
      <c r="GA276">
        <v>-4.7465316759329412E-2</v>
      </c>
      <c r="GB276">
        <v>-4.0495566256571913E-2</v>
      </c>
      <c r="GC276">
        <v>-8.6089030407424161E-2</v>
      </c>
      <c r="GD276">
        <v>1.446663593910321E-2</v>
      </c>
      <c r="GE276">
        <v>-4.8480692945971782E-3</v>
      </c>
      <c r="GF276">
        <v>-4.8480692945971782E-3</v>
      </c>
      <c r="GG276">
        <v>-5.0652261671637958E-3</v>
      </c>
      <c r="GH276">
        <v>-2.2535446060940691E-2</v>
      </c>
      <c r="GI276">
        <v>-7.0237943935593621E-3</v>
      </c>
      <c r="GJ276">
        <v>-3.1637927642717778E-2</v>
      </c>
      <c r="GK276">
        <v>-3.1762414334753609E-2</v>
      </c>
      <c r="GL276">
        <v>-1.0750910815618679E-2</v>
      </c>
      <c r="GM276">
        <v>-2.0399759969717709E-2</v>
      </c>
      <c r="GN276">
        <v>-2.5032360707514609E-2</v>
      </c>
      <c r="GO276">
        <v>1.6870977783508729E-2</v>
      </c>
      <c r="GP276">
        <v>1.5586558554069249E-2</v>
      </c>
      <c r="GQ276">
        <v>2.5109259407186651E-2</v>
      </c>
      <c r="GR276">
        <v>-2.933163148933142E-2</v>
      </c>
      <c r="GS276">
        <v>1.9931605342001359E-2</v>
      </c>
      <c r="GT276">
        <v>-1.5232026469413471E-2</v>
      </c>
      <c r="GU276">
        <v>-1.331500603542308E-2</v>
      </c>
      <c r="GV276">
        <v>-7.4250530915026484E-3</v>
      </c>
      <c r="GW276">
        <v>5.0206750716697522E-3</v>
      </c>
      <c r="GX276">
        <v>5.5003692231787992E-5</v>
      </c>
      <c r="GY276">
        <v>-1.046954012861546E-2</v>
      </c>
      <c r="GZ276">
        <v>-1.046954012861546E-2</v>
      </c>
      <c r="HA276">
        <v>3.9918693570030139E-2</v>
      </c>
      <c r="HB276">
        <v>-1.7534564260965259E-2</v>
      </c>
      <c r="HC276">
        <v>2.4628469319912461E-2</v>
      </c>
      <c r="HD276">
        <v>-3.3170017453649663E-2</v>
      </c>
      <c r="HE276">
        <v>-3.3170017453649663E-2</v>
      </c>
      <c r="HF276">
        <v>4.1470728248755903E-2</v>
      </c>
      <c r="HG276">
        <v>-2.037075245279547E-2</v>
      </c>
      <c r="HH276">
        <v>-4.4674890130210733E-2</v>
      </c>
      <c r="HI276">
        <v>-2.4075090088947461E-2</v>
      </c>
      <c r="HJ276">
        <v>4.0513986813548189E-2</v>
      </c>
      <c r="HK276">
        <v>-3.8272443413736742E-3</v>
      </c>
      <c r="HL276">
        <v>-2.5107339710883581E-2</v>
      </c>
      <c r="HM276">
        <v>-3.9222454577476751E-2</v>
      </c>
      <c r="HN276">
        <v>-5.4912031866973573E-3</v>
      </c>
      <c r="HO276">
        <v>-5.5360919917072121E-2</v>
      </c>
      <c r="HP276">
        <v>-6.9897475882149451E-2</v>
      </c>
      <c r="HQ276">
        <v>-9.6460447070725159E-4</v>
      </c>
      <c r="HR276">
        <v>-3.3304059533710503E-2</v>
      </c>
      <c r="HS276">
        <v>2.7254196216336141E-2</v>
      </c>
      <c r="HT276">
        <v>-4.3265006153427876E-3</v>
      </c>
      <c r="HU276">
        <v>4.5381338530017121E-2</v>
      </c>
      <c r="HV276">
        <v>-5.179643479287966E-2</v>
      </c>
      <c r="HW276">
        <v>1.6282952363625629E-2</v>
      </c>
      <c r="HX276">
        <v>5.9288377155100993E-3</v>
      </c>
      <c r="HY276">
        <v>2.4278044554563481E-2</v>
      </c>
      <c r="HZ276">
        <v>1.6915952870893841E-2</v>
      </c>
      <c r="IA276">
        <v>-7.2591367286260443E-3</v>
      </c>
      <c r="IB276">
        <v>6.2817811776103658E-3</v>
      </c>
      <c r="IC276">
        <v>-4.3321519699097101E-3</v>
      </c>
      <c r="ID276">
        <v>-7.5501280653450676E-3</v>
      </c>
      <c r="IE276">
        <v>-2.0034480197320972E-3</v>
      </c>
      <c r="IF276">
        <v>-4.1515078000807122E-2</v>
      </c>
      <c r="IG276">
        <v>-4.1680852682882803E-2</v>
      </c>
      <c r="IH276">
        <v>2.878416141882302E-2</v>
      </c>
      <c r="II276">
        <v>-5.8399181152571106E-3</v>
      </c>
      <c r="IJ276">
        <v>9.8449087053276881E-3</v>
      </c>
      <c r="IK276">
        <v>5.6526045786496067E-2</v>
      </c>
      <c r="IL276">
        <v>-2.3181478700918631E-2</v>
      </c>
      <c r="IM276">
        <v>1.6583566746082329E-2</v>
      </c>
      <c r="IN276">
        <v>2.0705734407548051E-3</v>
      </c>
      <c r="IO276">
        <v>-9.0635484020275079E-3</v>
      </c>
      <c r="IP276">
        <v>-8.1983299065017043E-3</v>
      </c>
      <c r="IQ276">
        <v>-1.934367434626736E-2</v>
      </c>
      <c r="IR276">
        <v>-4.5779155535481397E-3</v>
      </c>
      <c r="IS276">
        <v>-2.6741310283594569E-2</v>
      </c>
      <c r="IT276">
        <v>-1.8508744655623171E-2</v>
      </c>
      <c r="IU276">
        <v>7.7934675776945069E-3</v>
      </c>
      <c r="IV276">
        <v>-2.3900253922233512E-2</v>
      </c>
      <c r="IW276">
        <v>2.2938940426532099E-2</v>
      </c>
      <c r="IX276">
        <v>3.6149805164949207E-2</v>
      </c>
      <c r="IY276">
        <v>-1.9232589877261921E-2</v>
      </c>
      <c r="IZ276">
        <v>-5.4880822868653797E-2</v>
      </c>
      <c r="JA276">
        <v>1.7068896550565808E-2</v>
      </c>
      <c r="JB276">
        <v>2.8376254336568291E-2</v>
      </c>
      <c r="JC276">
        <v>-4.72013790718026E-2</v>
      </c>
      <c r="JD276">
        <v>3.5212747842024078E-2</v>
      </c>
      <c r="JE276">
        <v>1.1438924569598189E-2</v>
      </c>
      <c r="JF276">
        <v>1.8707262474144001E-2</v>
      </c>
      <c r="JG276">
        <v>6.3908742948407177E-2</v>
      </c>
      <c r="JH276">
        <v>-2.936480908712422E-2</v>
      </c>
      <c r="JI276">
        <v>-2.768269755438197E-2</v>
      </c>
      <c r="JJ276">
        <v>-1.573715689148468E-2</v>
      </c>
      <c r="JK276">
        <v>-4.9867864865672608E-2</v>
      </c>
      <c r="JL276">
        <v>-1.8971298741898981E-2</v>
      </c>
      <c r="JM276">
        <v>-6.2712753251745829E-2</v>
      </c>
      <c r="JN276">
        <v>0.17817000603640709</v>
      </c>
      <c r="JO276">
        <v>0.1198023352790494</v>
      </c>
      <c r="JP276">
        <v>1</v>
      </c>
      <c r="JQ276">
        <v>4.6739583870454522E-2</v>
      </c>
      <c r="JR276">
        <v>6.590683357062016E-2</v>
      </c>
      <c r="JS276">
        <v>-1.5258471358003839E-2</v>
      </c>
      <c r="JT276">
        <v>-3.478387752266414E-3</v>
      </c>
      <c r="JU276">
        <v>5.4451568326633948E-2</v>
      </c>
      <c r="JV276">
        <v>3.9965086638933722E-2</v>
      </c>
      <c r="JW276">
        <v>1.059078982397401E-2</v>
      </c>
      <c r="JX276">
        <v>-1.625339518656093E-2</v>
      </c>
      <c r="JY276">
        <v>-7.2745940491342857E-3</v>
      </c>
      <c r="JZ276">
        <v>-1.505628432484119E-3</v>
      </c>
      <c r="KA276">
        <v>2.2579695290141619E-2</v>
      </c>
      <c r="KB276">
        <v>5.2281107758330947E-2</v>
      </c>
      <c r="KC276">
        <v>1.7130099300525541E-2</v>
      </c>
      <c r="KD276">
        <v>0.1576187040072542</v>
      </c>
      <c r="KE276">
        <v>-2.2347812724120411E-2</v>
      </c>
      <c r="KF276">
        <v>-6.7154554551254089E-2</v>
      </c>
      <c r="KG276">
        <v>-2.4759568547289359E-2</v>
      </c>
      <c r="KH276">
        <v>-2.6442295238025191E-2</v>
      </c>
      <c r="KI276">
        <v>2.1709037163987019E-2</v>
      </c>
      <c r="KJ276">
        <v>-7.340767544196547E-2</v>
      </c>
      <c r="KK276">
        <v>9.6318476379695928E-3</v>
      </c>
      <c r="KL276">
        <v>2.3092384182325568E-2</v>
      </c>
      <c r="KM276">
        <v>2.0289097200829778E-3</v>
      </c>
      <c r="KN276">
        <v>-1.487200048130787E-2</v>
      </c>
      <c r="KO276">
        <v>-2.9795402210956862E-2</v>
      </c>
      <c r="KP276">
        <v>-3.7683692536853858E-2</v>
      </c>
      <c r="KQ276">
        <v>-4.5477407108342333E-3</v>
      </c>
      <c r="KR276">
        <v>3.8581819240019917E-2</v>
      </c>
      <c r="KS276">
        <v>-4.018707879667776E-3</v>
      </c>
      <c r="KT276">
        <v>1.6516092239867532E-2</v>
      </c>
      <c r="KU276">
        <v>-2.270749140953399E-3</v>
      </c>
      <c r="KV276">
        <v>-5.5841832278402097E-3</v>
      </c>
      <c r="KW276">
        <v>-5.1788306043492596E-3</v>
      </c>
      <c r="KX276">
        <v>-1.695650467763931E-2</v>
      </c>
      <c r="KY276">
        <v>3.2635586422972582E-2</v>
      </c>
      <c r="KZ276">
        <v>-4.6731099124666539E-2</v>
      </c>
      <c r="LA276">
        <v>-4.6569654843796812E-2</v>
      </c>
      <c r="LB276">
        <v>-3.624592614478072E-2</v>
      </c>
      <c r="LC276">
        <v>-3.4656708186357757E-2</v>
      </c>
      <c r="LD276">
        <v>-1.11804868222502E-2</v>
      </c>
      <c r="LE276">
        <v>3.8581824581678942E-2</v>
      </c>
      <c r="LF276">
        <v>-7.3950691812715739E-3</v>
      </c>
      <c r="LG276">
        <v>-1.4265574447066271E-2</v>
      </c>
      <c r="LH276">
        <v>-1.1320014131210469E-2</v>
      </c>
      <c r="LI276">
        <v>-1.600381525912949E-2</v>
      </c>
      <c r="LJ276">
        <v>-4.9847536843349333E-2</v>
      </c>
      <c r="LK276">
        <v>-3.0075120520791011E-2</v>
      </c>
      <c r="LL276">
        <v>-3.4028707448212271E-2</v>
      </c>
      <c r="LM276">
        <v>-2.735233302391948E-2</v>
      </c>
      <c r="LN276">
        <v>2.121313839978849E-2</v>
      </c>
      <c r="LO276">
        <v>6.6345328048585908E-2</v>
      </c>
      <c r="LP276">
        <v>-1.892252391733852E-3</v>
      </c>
      <c r="LQ276">
        <v>0.20931784987897281</v>
      </c>
      <c r="LR276">
        <v>-2.2771367222913411E-2</v>
      </c>
    </row>
    <row r="277" spans="1:330" x14ac:dyDescent="0.35">
      <c r="A277" s="1" t="s">
        <v>275</v>
      </c>
      <c r="B277">
        <v>-1.083573534026926E-2</v>
      </c>
      <c r="C277">
        <v>4.0645585409854197E-2</v>
      </c>
      <c r="D277">
        <v>4.9343157349477633E-2</v>
      </c>
      <c r="E277">
        <v>1.6327603699030861E-2</v>
      </c>
      <c r="F277">
        <v>6.0616784263873402E-2</v>
      </c>
      <c r="G277">
        <v>7.0032720783648861E-2</v>
      </c>
      <c r="H277">
        <v>-2.7055896531249481E-2</v>
      </c>
      <c r="I277">
        <v>4.5985138472069587E-2</v>
      </c>
      <c r="J277">
        <v>4.7789104085507787E-2</v>
      </c>
      <c r="K277">
        <v>6.6595503416603266E-2</v>
      </c>
      <c r="L277">
        <v>6.3866500560158135E-2</v>
      </c>
      <c r="M277">
        <v>4.9296860141072783E-2</v>
      </c>
      <c r="N277">
        <v>3.9686826937036269E-2</v>
      </c>
      <c r="O277">
        <v>4.7903469895053542E-2</v>
      </c>
      <c r="P277">
        <v>3.2678248164489138E-2</v>
      </c>
      <c r="Q277">
        <v>-3.3431751722908542E-3</v>
      </c>
      <c r="R277">
        <v>-5.9635974834000996E-3</v>
      </c>
      <c r="S277">
        <v>6.1598216211363993E-2</v>
      </c>
      <c r="T277">
        <v>4.1199199638274273E-3</v>
      </c>
      <c r="U277">
        <v>1.9316225281237141E-2</v>
      </c>
      <c r="V277">
        <v>-2.8723484800449291E-2</v>
      </c>
      <c r="W277">
        <v>-2.1802890785729809E-2</v>
      </c>
      <c r="X277">
        <v>-3.274502969043204E-2</v>
      </c>
      <c r="Y277">
        <v>-2.8170365976563659E-2</v>
      </c>
      <c r="Z277">
        <v>-2.232276501727325E-2</v>
      </c>
      <c r="AA277">
        <v>-2.7077642582609529E-2</v>
      </c>
      <c r="AB277">
        <v>-8.2861970180800274E-3</v>
      </c>
      <c r="AC277">
        <v>1.980025195904575E-2</v>
      </c>
      <c r="AD277">
        <v>2.4788118451642679E-2</v>
      </c>
      <c r="AE277">
        <v>2.8008670656505051E-2</v>
      </c>
      <c r="AF277">
        <v>3.2370439058947383E-2</v>
      </c>
      <c r="AG277">
        <v>3.5093038276190237E-2</v>
      </c>
      <c r="AH277">
        <v>-4.4366906750483593E-3</v>
      </c>
      <c r="AI277">
        <v>5.7728564300320813E-2</v>
      </c>
      <c r="AJ277">
        <v>2.4341717024251721E-2</v>
      </c>
      <c r="AK277">
        <v>2.2602262318500429E-2</v>
      </c>
      <c r="AL277">
        <v>2.7205540053279301E-2</v>
      </c>
      <c r="AM277">
        <v>2.6478552662295811E-2</v>
      </c>
      <c r="AN277">
        <v>3.7055471638586593E-2</v>
      </c>
      <c r="AO277">
        <v>1.7352477306266979E-2</v>
      </c>
      <c r="AP277">
        <v>6.6545777868141476E-2</v>
      </c>
      <c r="AQ277">
        <v>-3.0491310579019971E-3</v>
      </c>
      <c r="AR277">
        <v>5.9922022354560893E-2</v>
      </c>
      <c r="AS277">
        <v>6.5232346787530579E-2</v>
      </c>
      <c r="AT277">
        <v>6.2726559128999354E-2</v>
      </c>
      <c r="AU277">
        <v>1.29311411934431E-2</v>
      </c>
      <c r="AV277">
        <v>-4.6402621877506224E-3</v>
      </c>
      <c r="AW277">
        <v>-1.9082867756257341E-2</v>
      </c>
      <c r="AX277">
        <v>3.7148169642069969E-3</v>
      </c>
      <c r="AY277">
        <v>2.606078425529881E-2</v>
      </c>
      <c r="AZ277">
        <v>1.3498347567117069E-2</v>
      </c>
      <c r="BA277">
        <v>-3.7392626321934579E-3</v>
      </c>
      <c r="BB277">
        <v>4.2368217131109283E-2</v>
      </c>
      <c r="BC277">
        <v>1.81918052459547E-3</v>
      </c>
      <c r="BD277">
        <v>1.232437927142201E-2</v>
      </c>
      <c r="BE277">
        <v>-1.0218109536207739E-2</v>
      </c>
      <c r="BF277">
        <v>-1.638714747259783E-2</v>
      </c>
      <c r="BG277">
        <v>-1.205523249007397E-3</v>
      </c>
      <c r="BH277">
        <v>-2.0069699385284811E-2</v>
      </c>
      <c r="BI277">
        <v>6.4183438294599271E-2</v>
      </c>
      <c r="BJ277">
        <v>1.5412278864281479E-2</v>
      </c>
      <c r="BK277">
        <v>3.4825773145028577E-2</v>
      </c>
      <c r="BL277">
        <v>3.7216618678518477E-2</v>
      </c>
      <c r="BM277">
        <v>3.6931235797902202E-2</v>
      </c>
      <c r="BN277">
        <v>4.7542966937768008E-2</v>
      </c>
      <c r="BO277">
        <v>2.446162834886368E-2</v>
      </c>
      <c r="BP277">
        <v>4.2635393299384892E-2</v>
      </c>
      <c r="BQ277">
        <v>4.7370291399703383E-2</v>
      </c>
      <c r="BR277">
        <v>3.063388488309108E-2</v>
      </c>
      <c r="BS277">
        <v>5.9767711772917433E-2</v>
      </c>
      <c r="BT277">
        <v>1.2175191868197139E-2</v>
      </c>
      <c r="BU277">
        <v>5.8291444696398742E-2</v>
      </c>
      <c r="BV277">
        <v>-3.9260405953392273E-2</v>
      </c>
      <c r="BW277">
        <v>-4.4054757493706118E-2</v>
      </c>
      <c r="BX277">
        <v>6.371732043518237E-2</v>
      </c>
      <c r="BY277">
        <v>4.3920096717713353E-2</v>
      </c>
      <c r="BZ277">
        <v>3.098780099095947E-2</v>
      </c>
      <c r="CA277">
        <v>-1.202719929909749E-2</v>
      </c>
      <c r="CB277">
        <v>-3.4575643031855723E-2</v>
      </c>
      <c r="CC277">
        <v>-5.2902458605566402E-2</v>
      </c>
      <c r="CD277">
        <v>-6.0199337738892918E-2</v>
      </c>
      <c r="CE277">
        <v>-4.2016343208882409E-2</v>
      </c>
      <c r="CF277">
        <v>-2.0576603834918109E-2</v>
      </c>
      <c r="CG277">
        <v>-2.3622320407243848E-2</v>
      </c>
      <c r="CH277">
        <v>1.5727248177800669E-2</v>
      </c>
      <c r="CI277">
        <v>3.9055955488562992E-2</v>
      </c>
      <c r="CJ277">
        <v>-3.3200068147128163E-2</v>
      </c>
      <c r="CK277">
        <v>-1.580263434566243E-3</v>
      </c>
      <c r="CL277">
        <v>-5.5082121621678547E-2</v>
      </c>
      <c r="CM277">
        <v>-1.026298133589319E-3</v>
      </c>
      <c r="CN277">
        <v>4.5819592050893553E-2</v>
      </c>
      <c r="CO277">
        <v>3.7004352971829149E-2</v>
      </c>
      <c r="CP277">
        <v>-3.4844879710983823E-2</v>
      </c>
      <c r="CQ277">
        <v>-3.4844879710983781E-2</v>
      </c>
      <c r="CR277">
        <v>3.1356188751765199E-2</v>
      </c>
      <c r="CS277">
        <v>4.2889598506875487E-2</v>
      </c>
      <c r="CT277">
        <v>3.0013585740767179E-2</v>
      </c>
      <c r="CU277">
        <v>1.473704812206462E-2</v>
      </c>
      <c r="CV277">
        <v>8.8559381760324948E-3</v>
      </c>
      <c r="CW277">
        <v>4.6235607776633311E-2</v>
      </c>
      <c r="CX277">
        <v>6.0920777109151489E-2</v>
      </c>
      <c r="CY277">
        <v>3.4306608663241887E-2</v>
      </c>
      <c r="CZ277">
        <v>4.486656660383128E-2</v>
      </c>
      <c r="DA277">
        <v>9.7983338031119652E-3</v>
      </c>
      <c r="DB277">
        <v>2.9908377756235539E-2</v>
      </c>
      <c r="DC277">
        <v>2.971697007069771E-2</v>
      </c>
      <c r="DD277">
        <v>9.186323453900927E-2</v>
      </c>
      <c r="DE277">
        <v>5.2683696027333603E-2</v>
      </c>
      <c r="DF277">
        <v>5.2279229209976748E-2</v>
      </c>
      <c r="DG277">
        <v>0.69897133996998895</v>
      </c>
      <c r="DH277">
        <v>0.57244471142689513</v>
      </c>
      <c r="DI277">
        <v>-1.484335472209462E-2</v>
      </c>
      <c r="DJ277">
        <v>-1.127559743377473E-2</v>
      </c>
      <c r="DK277">
        <v>3.101271472590177E-2</v>
      </c>
      <c r="DL277">
        <v>-1.4909386570938861E-2</v>
      </c>
      <c r="DM277">
        <v>-1.520173693719893E-2</v>
      </c>
      <c r="DN277">
        <v>4.5320251535296063E-2</v>
      </c>
      <c r="DO277">
        <v>-3.1673016474014118E-2</v>
      </c>
      <c r="DP277">
        <v>-3.2765267334236348E-2</v>
      </c>
      <c r="DQ277">
        <v>1.1476244442864001E-2</v>
      </c>
      <c r="DR277">
        <v>0.44131103989094278</v>
      </c>
      <c r="DS277">
        <v>-3.4745880428395132E-2</v>
      </c>
      <c r="DT277">
        <v>-2.5206222676087069E-2</v>
      </c>
      <c r="DU277">
        <v>-1.363209775014231E-2</v>
      </c>
      <c r="DV277">
        <v>7.7651036130407733E-2</v>
      </c>
      <c r="DW277">
        <v>6.1050146398960697E-2</v>
      </c>
      <c r="DX277">
        <v>6.6943351309762256E-2</v>
      </c>
      <c r="DY277">
        <v>-7.3396633447783591E-2</v>
      </c>
      <c r="DZ277">
        <v>1.1566162210474681E-2</v>
      </c>
      <c r="EA277">
        <v>8.2898811642460116E-3</v>
      </c>
      <c r="EB277">
        <v>8.7785960653701756E-2</v>
      </c>
      <c r="EC277">
        <v>7.4019942697290786E-2</v>
      </c>
      <c r="ED277">
        <v>6.7290438950757009E-2</v>
      </c>
      <c r="EE277">
        <v>7.0137011760770279E-2</v>
      </c>
      <c r="EF277">
        <v>8.3471078878241164E-2</v>
      </c>
      <c r="EG277">
        <v>8.2918539057671325E-2</v>
      </c>
      <c r="EH277">
        <v>8.6373182383035471E-2</v>
      </c>
      <c r="EI277">
        <v>6.8098460244603198E-2</v>
      </c>
      <c r="EJ277">
        <v>5.9295872585721839E-2</v>
      </c>
      <c r="EK277">
        <v>-1.1687555096557729E-2</v>
      </c>
      <c r="EL277">
        <v>3.2105485020288288E-2</v>
      </c>
      <c r="EM277">
        <v>3.455416056122837E-2</v>
      </c>
      <c r="EN277">
        <v>0.10217259725102799</v>
      </c>
      <c r="EO277">
        <v>-3.4601773555724032E-2</v>
      </c>
      <c r="EP277">
        <v>-6.9445698281706145E-2</v>
      </c>
      <c r="EQ277">
        <v>2.8453903749180189E-2</v>
      </c>
      <c r="ER277">
        <v>-3.5919831827566508E-2</v>
      </c>
      <c r="ES277">
        <v>-1.6150074024032159E-2</v>
      </c>
      <c r="ET277">
        <v>8.277118747059202E-2</v>
      </c>
      <c r="EU277">
        <v>5.6704547119204217E-2</v>
      </c>
      <c r="EV277">
        <v>0.10030285986420551</v>
      </c>
      <c r="EW277">
        <v>6.417327638869679E-3</v>
      </c>
      <c r="EX277">
        <v>-3.916917362490286E-2</v>
      </c>
      <c r="EY277">
        <v>-6.4566994950981699E-2</v>
      </c>
      <c r="EZ277">
        <v>2.7909493417853891E-2</v>
      </c>
      <c r="FA277">
        <v>-8.8544450333956377E-3</v>
      </c>
      <c r="FB277">
        <v>1.350161968474676E-2</v>
      </c>
      <c r="FC277">
        <v>-8.8222315923385877E-3</v>
      </c>
      <c r="FD277">
        <v>-1.392926607309063E-2</v>
      </c>
      <c r="FE277">
        <v>-7.6573590062378781E-4</v>
      </c>
      <c r="FF277">
        <v>3.3098020898233133E-2</v>
      </c>
      <c r="FG277">
        <v>3.7711711063623678E-2</v>
      </c>
      <c r="FH277">
        <v>4.8464435452938971E-2</v>
      </c>
      <c r="FI277">
        <v>2.783299640369007E-2</v>
      </c>
      <c r="FJ277">
        <v>2.3187853789052949E-2</v>
      </c>
      <c r="FK277">
        <v>-1.205339002581546E-2</v>
      </c>
      <c r="FL277">
        <v>2.4558259369989888E-2</v>
      </c>
      <c r="FM277">
        <v>1.8514958965265341E-2</v>
      </c>
      <c r="FN277">
        <v>-1.456970583548722E-2</v>
      </c>
      <c r="FO277">
        <v>-4.7189813732888948E-2</v>
      </c>
      <c r="FP277">
        <v>-5.1994102239572952E-2</v>
      </c>
      <c r="FQ277">
        <v>-1.97724123096641E-2</v>
      </c>
      <c r="FR277">
        <v>1.723717350081296E-3</v>
      </c>
      <c r="FS277">
        <v>2.5420188981454459E-2</v>
      </c>
      <c r="FT277">
        <v>-1.0948951584675401E-5</v>
      </c>
      <c r="FU277">
        <v>7.6390958148462706E-3</v>
      </c>
      <c r="FV277">
        <v>1.39221073994767E-2</v>
      </c>
      <c r="FW277">
        <v>1.4856965946472889E-2</v>
      </c>
      <c r="FX277">
        <v>-3.8215794460229828E-4</v>
      </c>
      <c r="FY277">
        <v>-2.5254934997972361E-2</v>
      </c>
      <c r="FZ277">
        <v>9.5127410674371235E-3</v>
      </c>
      <c r="GA277">
        <v>9.5127410674371235E-3</v>
      </c>
      <c r="GB277">
        <v>-1.044299277471024E-2</v>
      </c>
      <c r="GC277">
        <v>-9.7493455096251992E-3</v>
      </c>
      <c r="GD277">
        <v>-2.2616243289298021E-2</v>
      </c>
      <c r="GE277">
        <v>2.2065305851629181E-2</v>
      </c>
      <c r="GF277">
        <v>2.2065305851629181E-2</v>
      </c>
      <c r="GG277">
        <v>1.4638091441963879E-2</v>
      </c>
      <c r="GH277">
        <v>-1.0233265474632059E-2</v>
      </c>
      <c r="GI277">
        <v>-5.9352952788867028E-2</v>
      </c>
      <c r="GJ277">
        <v>-9.1336234963183844E-3</v>
      </c>
      <c r="GK277">
        <v>-3.754407082479717E-3</v>
      </c>
      <c r="GL277">
        <v>5.2187510445450887E-3</v>
      </c>
      <c r="GM277">
        <v>-4.4713563232936959E-2</v>
      </c>
      <c r="GN277">
        <v>-4.2193106058518892E-2</v>
      </c>
      <c r="GO277">
        <v>-6.4387262231062727E-3</v>
      </c>
      <c r="GP277">
        <v>-5.8448656338796227E-3</v>
      </c>
      <c r="GQ277">
        <v>-1.6451542322448089E-2</v>
      </c>
      <c r="GR277">
        <v>-1.2078766549874361E-2</v>
      </c>
      <c r="GS277">
        <v>4.6430778711821823E-2</v>
      </c>
      <c r="GT277">
        <v>4.0344868254476599E-2</v>
      </c>
      <c r="GU277">
        <v>3.8430037468610241E-2</v>
      </c>
      <c r="GV277">
        <v>3.5928986359628733E-2</v>
      </c>
      <c r="GW277">
        <v>5.0945739076382002E-2</v>
      </c>
      <c r="GX277">
        <v>-4.4091567672160673E-2</v>
      </c>
      <c r="GY277">
        <v>-5.5691886075385083E-2</v>
      </c>
      <c r="GZ277">
        <v>-5.5691886075385083E-2</v>
      </c>
      <c r="HA277">
        <v>3.7062074210331433E-2</v>
      </c>
      <c r="HB277">
        <v>-2.9347485443350849E-2</v>
      </c>
      <c r="HC277">
        <v>-1.8563263487249959E-2</v>
      </c>
      <c r="HD277">
        <v>-4.7454555176820623E-2</v>
      </c>
      <c r="HE277">
        <v>-4.7454555176820623E-2</v>
      </c>
      <c r="HF277">
        <v>3.3560226131507248E-2</v>
      </c>
      <c r="HG277">
        <v>-1.8587238609652199E-2</v>
      </c>
      <c r="HH277">
        <v>7.1751692370714562E-2</v>
      </c>
      <c r="HI277">
        <v>-4.1377523263866123E-2</v>
      </c>
      <c r="HJ277">
        <v>-5.9545770696818157E-2</v>
      </c>
      <c r="HK277">
        <v>3.6065043912658711E-2</v>
      </c>
      <c r="HL277">
        <v>-1.9427073727495751E-2</v>
      </c>
      <c r="HM277">
        <v>-2.3548937052470909E-2</v>
      </c>
      <c r="HN277">
        <v>-1.444165657416777E-2</v>
      </c>
      <c r="HO277">
        <v>1.975978004543927E-4</v>
      </c>
      <c r="HP277">
        <v>8.8085810574685258E-3</v>
      </c>
      <c r="HQ277">
        <v>-2.2343474312854159E-4</v>
      </c>
      <c r="HR277">
        <v>-2.209072420712057E-2</v>
      </c>
      <c r="HS277">
        <v>2.8306469464911499E-2</v>
      </c>
      <c r="HT277">
        <v>4.0523037982946868E-2</v>
      </c>
      <c r="HU277">
        <v>4.2893163053546748E-2</v>
      </c>
      <c r="HV277">
        <v>-3.6675607290604609E-2</v>
      </c>
      <c r="HW277">
        <v>3.9617847953457942E-2</v>
      </c>
      <c r="HX277">
        <v>-3.0589635349352988E-3</v>
      </c>
      <c r="HY277">
        <v>-4.532793992309847E-2</v>
      </c>
      <c r="HZ277">
        <v>2.0434480108559049E-2</v>
      </c>
      <c r="IA277">
        <v>2.334250103563399E-2</v>
      </c>
      <c r="IB277">
        <v>1.197775839119271E-2</v>
      </c>
      <c r="IC277">
        <v>4.0422048557459518E-2</v>
      </c>
      <c r="ID277">
        <v>1.3937815889291979E-3</v>
      </c>
      <c r="IE277">
        <v>-9.5925760066475018E-4</v>
      </c>
      <c r="IF277">
        <v>-3.5749955620402271E-2</v>
      </c>
      <c r="IG277">
        <v>-2.2108833521231129E-2</v>
      </c>
      <c r="IH277">
        <v>5.5620072955385853E-2</v>
      </c>
      <c r="II277">
        <v>3.190527117454971E-3</v>
      </c>
      <c r="IJ277">
        <v>-4.1026165086201133E-2</v>
      </c>
      <c r="IK277">
        <v>-5.2388107621496559E-2</v>
      </c>
      <c r="IL277">
        <v>6.4794531164372414E-3</v>
      </c>
      <c r="IM277">
        <v>-3.2095196048724441E-2</v>
      </c>
      <c r="IN277">
        <v>5.3967513047211552E-4</v>
      </c>
      <c r="IO277">
        <v>-1.4801068872672509E-2</v>
      </c>
      <c r="IP277">
        <v>-7.7523133371849538E-3</v>
      </c>
      <c r="IQ277">
        <v>-1.450988955370129E-3</v>
      </c>
      <c r="IR277">
        <v>1.0745963809074799E-2</v>
      </c>
      <c r="IS277">
        <v>-1.8656301340391401E-3</v>
      </c>
      <c r="IT277">
        <v>-0.15365574463339779</v>
      </c>
      <c r="IU277">
        <v>2.9620657739170449E-2</v>
      </c>
      <c r="IV277">
        <v>4.5111258573721703E-2</v>
      </c>
      <c r="IW277">
        <v>1.7966894504380129E-2</v>
      </c>
      <c r="IX277">
        <v>1.684698335803762E-2</v>
      </c>
      <c r="IY277">
        <v>-1.44445626688902E-2</v>
      </c>
      <c r="IZ277">
        <v>-2.3051071957284269E-2</v>
      </c>
      <c r="JA277">
        <v>-2.3147748554618489E-2</v>
      </c>
      <c r="JB277">
        <v>-2.727430934767738E-2</v>
      </c>
      <c r="JC277">
        <v>-2.9313179938674728E-3</v>
      </c>
      <c r="JD277">
        <v>-1.2308312915229311E-2</v>
      </c>
      <c r="JE277">
        <v>4.6208501079342219E-2</v>
      </c>
      <c r="JF277">
        <v>5.6045588218398189E-2</v>
      </c>
      <c r="JG277">
        <v>4.0135748470692678E-2</v>
      </c>
      <c r="JH277">
        <v>-1.5341904157846821E-2</v>
      </c>
      <c r="JI277">
        <v>4.5418689722940449E-2</v>
      </c>
      <c r="JJ277">
        <v>-1.514433581581924E-2</v>
      </c>
      <c r="JK277">
        <v>-1.3762974391394719E-2</v>
      </c>
      <c r="JL277">
        <v>-4.0092617337506714E-3</v>
      </c>
      <c r="JM277">
        <v>2.4202371611040181E-2</v>
      </c>
      <c r="JN277">
        <v>6.222744345411467E-2</v>
      </c>
      <c r="JO277">
        <v>-2.3869447655081168E-2</v>
      </c>
      <c r="JP277">
        <v>4.6739583870454522E-2</v>
      </c>
      <c r="JQ277">
        <v>1</v>
      </c>
      <c r="JR277">
        <v>-9.3581864525534401E-3</v>
      </c>
      <c r="JS277">
        <v>9.0140284586678887E-3</v>
      </c>
      <c r="JT277">
        <v>-3.6963192321146421E-2</v>
      </c>
      <c r="JU277">
        <v>6.2895213510935676E-3</v>
      </c>
      <c r="JV277">
        <v>-9.4350255589773727E-3</v>
      </c>
      <c r="JW277">
        <v>2.1116809946560851E-2</v>
      </c>
      <c r="JX277">
        <v>-6.4851270568532279E-2</v>
      </c>
      <c r="JY277">
        <v>4.4878729933150452E-2</v>
      </c>
      <c r="JZ277">
        <v>-3.9759573412761848E-3</v>
      </c>
      <c r="KA277">
        <v>1.753463320768681E-2</v>
      </c>
      <c r="KB277">
        <v>-3.9481162718899912E-2</v>
      </c>
      <c r="KC277">
        <v>-3.0001916279081562E-3</v>
      </c>
      <c r="KD277">
        <v>6.8836391555204379E-2</v>
      </c>
      <c r="KE277">
        <v>6.1656736788061198E-3</v>
      </c>
      <c r="KF277">
        <v>-2.5668038350024149E-2</v>
      </c>
      <c r="KG277">
        <v>1.6980986516281871E-2</v>
      </c>
      <c r="KH277">
        <v>-5.1114477750838792E-2</v>
      </c>
      <c r="KI277">
        <v>-3.1289555010085013E-2</v>
      </c>
      <c r="KJ277">
        <v>-3.201360979667963E-3</v>
      </c>
      <c r="KK277">
        <v>3.6685237983635148E-2</v>
      </c>
      <c r="KL277">
        <v>5.37507111062678E-2</v>
      </c>
      <c r="KM277">
        <v>3.8432925579732283E-2</v>
      </c>
      <c r="KN277">
        <v>-7.2301167631785693E-2</v>
      </c>
      <c r="KO277">
        <v>-3.4844879710983732E-2</v>
      </c>
      <c r="KP277">
        <v>-5.2729746629622647E-2</v>
      </c>
      <c r="KQ277">
        <v>3.4748663083340299E-2</v>
      </c>
      <c r="KR277">
        <v>-3.1446051674951889E-2</v>
      </c>
      <c r="KS277">
        <v>1.461410403460759E-3</v>
      </c>
      <c r="KT277">
        <v>-1.616265269626491E-2</v>
      </c>
      <c r="KU277">
        <v>-4.3887394535260887E-2</v>
      </c>
      <c r="KV277">
        <v>-3.6228197785867708E-2</v>
      </c>
      <c r="KW277">
        <v>-2.0347911893877711E-2</v>
      </c>
      <c r="KX277">
        <v>1.5509982323019429E-2</v>
      </c>
      <c r="KY277">
        <v>-4.9497550488883463E-2</v>
      </c>
      <c r="KZ277">
        <v>7.148300118025714E-3</v>
      </c>
      <c r="LA277">
        <v>-7.4586427965153013E-3</v>
      </c>
      <c r="LB277">
        <v>-2.9296977103136792E-3</v>
      </c>
      <c r="LC277">
        <v>2.7130149543128441E-2</v>
      </c>
      <c r="LD277">
        <v>-6.1381073026273672E-2</v>
      </c>
      <c r="LE277">
        <v>-3.1446089101187728E-2</v>
      </c>
      <c r="LF277">
        <v>-3.6580694955435269E-2</v>
      </c>
      <c r="LG277">
        <v>-2.6810005301146651E-2</v>
      </c>
      <c r="LH277">
        <v>-3.8436863023759357E-2</v>
      </c>
      <c r="LI277">
        <v>2.2444309065595781E-2</v>
      </c>
      <c r="LJ277">
        <v>-1.6084461324416741E-2</v>
      </c>
      <c r="LK277">
        <v>2.9520528907101308E-3</v>
      </c>
      <c r="LL277">
        <v>-6.2382830011174012E-3</v>
      </c>
      <c r="LM277">
        <v>-3.1976711071497951E-2</v>
      </c>
      <c r="LN277">
        <v>-1.466124946816718E-2</v>
      </c>
      <c r="LO277">
        <v>1.3401155226255851E-2</v>
      </c>
      <c r="LP277">
        <v>3.8118140798985692E-2</v>
      </c>
      <c r="LQ277">
        <v>2.7247235243450942E-2</v>
      </c>
      <c r="LR277">
        <v>9.5175976277471952E-4</v>
      </c>
    </row>
    <row r="278" spans="1:330" x14ac:dyDescent="0.35">
      <c r="A278" s="1" t="s">
        <v>276</v>
      </c>
      <c r="B278">
        <v>5.5298062092161799E-3</v>
      </c>
      <c r="C278">
        <v>4.781480450174589E-2</v>
      </c>
      <c r="D278">
        <v>4.4591047934606692E-2</v>
      </c>
      <c r="E278">
        <v>3.2283154437179391E-2</v>
      </c>
      <c r="F278">
        <v>1.1519053431342369E-2</v>
      </c>
      <c r="G278">
        <v>3.1977004171725533E-2</v>
      </c>
      <c r="H278">
        <v>2.315252722460966E-2</v>
      </c>
      <c r="I278">
        <v>1.085324028448032E-2</v>
      </c>
      <c r="J278">
        <v>3.1914868854576513E-2</v>
      </c>
      <c r="K278">
        <v>5.0890980816423841E-2</v>
      </c>
      <c r="L278">
        <v>1.8919911409779389E-2</v>
      </c>
      <c r="M278">
        <v>5.6849616331477483E-2</v>
      </c>
      <c r="N278">
        <v>5.9958950819006721E-2</v>
      </c>
      <c r="O278">
        <v>-1.5898017040643031E-2</v>
      </c>
      <c r="P278">
        <v>6.9414021813378704E-2</v>
      </c>
      <c r="Q278">
        <v>3.6441871999159978E-2</v>
      </c>
      <c r="R278">
        <v>0.10917656576228479</v>
      </c>
      <c r="S278">
        <v>0.1239614123379334</v>
      </c>
      <c r="T278">
        <v>0.18454339893202759</v>
      </c>
      <c r="U278">
        <v>0.15305624086798439</v>
      </c>
      <c r="V278">
        <v>9.784510570845803E-2</v>
      </c>
      <c r="W278">
        <v>5.1374176183723558E-2</v>
      </c>
      <c r="X278">
        <v>8.8068208328560174E-2</v>
      </c>
      <c r="Y278">
        <v>4.1518451511200712E-2</v>
      </c>
      <c r="Z278">
        <v>6.5385857557488686E-2</v>
      </c>
      <c r="AA278">
        <v>4.1774002925902727E-2</v>
      </c>
      <c r="AB278">
        <v>2.223956825214481E-2</v>
      </c>
      <c r="AC278">
        <v>-2.882898685440884E-2</v>
      </c>
      <c r="AD278">
        <v>-2.5606925589982212E-2</v>
      </c>
      <c r="AE278">
        <v>-7.0829874971985382E-2</v>
      </c>
      <c r="AF278">
        <v>-5.4261929881228139E-2</v>
      </c>
      <c r="AG278">
        <v>-6.175569228424211E-2</v>
      </c>
      <c r="AH278">
        <v>-1.311617608458714E-2</v>
      </c>
      <c r="AI278">
        <v>5.8432710690365278E-2</v>
      </c>
      <c r="AJ278">
        <v>4.0100413087063733E-2</v>
      </c>
      <c r="AK278">
        <v>5.7781991439785893E-2</v>
      </c>
      <c r="AL278">
        <v>6.623859385026637E-2</v>
      </c>
      <c r="AM278">
        <v>5.9475959955257687E-2</v>
      </c>
      <c r="AN278">
        <v>6.6622427840707321E-2</v>
      </c>
      <c r="AO278">
        <v>6.3450377694915849E-2</v>
      </c>
      <c r="AP278">
        <v>-3.9076227830690452E-2</v>
      </c>
      <c r="AQ278">
        <v>-6.4641389194276852E-2</v>
      </c>
      <c r="AR278">
        <v>-6.3631063840852362E-2</v>
      </c>
      <c r="AS278">
        <v>-4.6057661656110013E-2</v>
      </c>
      <c r="AT278">
        <v>-5.6705354464901797E-2</v>
      </c>
      <c r="AU278">
        <v>6.9759154232995002E-2</v>
      </c>
      <c r="AV278">
        <v>6.628537356264852E-2</v>
      </c>
      <c r="AW278">
        <v>-1.5837490545378231E-2</v>
      </c>
      <c r="AX278">
        <v>4.4711552214408361E-2</v>
      </c>
      <c r="AY278">
        <v>4.3280312361044633E-2</v>
      </c>
      <c r="AZ278">
        <v>5.5920830583324942E-2</v>
      </c>
      <c r="BA278">
        <v>4.2042710432894918E-2</v>
      </c>
      <c r="BB278">
        <v>5.0098488400936718E-2</v>
      </c>
      <c r="BC278">
        <v>0.1178061299570695</v>
      </c>
      <c r="BD278">
        <v>-7.8310441563412214E-2</v>
      </c>
      <c r="BE278">
        <v>8.7908879971645579E-2</v>
      </c>
      <c r="BF278">
        <v>9.0375136809167728E-2</v>
      </c>
      <c r="BG278">
        <v>0.1070572665067645</v>
      </c>
      <c r="BH278">
        <v>3.6629793209224333E-2</v>
      </c>
      <c r="BI278">
        <v>3.5724968473975341E-2</v>
      </c>
      <c r="BJ278">
        <v>-8.42146436331365E-3</v>
      </c>
      <c r="BK278">
        <v>8.6188920105752277E-3</v>
      </c>
      <c r="BL278">
        <v>1.062043220654752E-2</v>
      </c>
      <c r="BM278">
        <v>4.8158994898846869E-2</v>
      </c>
      <c r="BN278">
        <v>2.6276491824038701E-2</v>
      </c>
      <c r="BO278">
        <v>7.7239458590477117E-3</v>
      </c>
      <c r="BP278">
        <v>4.805397815075408E-2</v>
      </c>
      <c r="BQ278">
        <v>-2.1132604669012529E-2</v>
      </c>
      <c r="BR278">
        <v>1.468608680758502E-3</v>
      </c>
      <c r="BS278">
        <v>-2.4288746382412459E-2</v>
      </c>
      <c r="BT278">
        <v>-8.8780757301228034E-3</v>
      </c>
      <c r="BU278">
        <v>-4.1118037552057729E-2</v>
      </c>
      <c r="BV278">
        <v>-8.577573493572721E-2</v>
      </c>
      <c r="BW278">
        <v>2.4046559892759549E-2</v>
      </c>
      <c r="BX278">
        <v>-1.3393381281614949E-3</v>
      </c>
      <c r="BY278">
        <v>1.142325864311132E-4</v>
      </c>
      <c r="BZ278">
        <v>6.3592769652457172E-3</v>
      </c>
      <c r="CA278">
        <v>1.140699765818977E-2</v>
      </c>
      <c r="CB278">
        <v>9.5460286194902558E-3</v>
      </c>
      <c r="CC278">
        <v>-2.6765726605010819E-2</v>
      </c>
      <c r="CD278">
        <v>-1.4100731490592031E-2</v>
      </c>
      <c r="CE278">
        <v>5.5617164273384498E-3</v>
      </c>
      <c r="CF278">
        <v>-1.201287138301449E-2</v>
      </c>
      <c r="CG278">
        <v>1.0499570665811111E-2</v>
      </c>
      <c r="CH278">
        <v>2.4220005733927921E-3</v>
      </c>
      <c r="CI278">
        <v>-3.739802041017207E-3</v>
      </c>
      <c r="CJ278">
        <v>4.7796164412149388E-4</v>
      </c>
      <c r="CK278">
        <v>-0.10821336009368</v>
      </c>
      <c r="CL278">
        <v>2.026350318587597E-2</v>
      </c>
      <c r="CM278">
        <v>1.7011109950851311E-2</v>
      </c>
      <c r="CN278">
        <v>1.5762098374313541E-2</v>
      </c>
      <c r="CO278">
        <v>2.5119842766281458E-2</v>
      </c>
      <c r="CP278">
        <v>3.5423667309734973E-2</v>
      </c>
      <c r="CQ278">
        <v>3.5423667309735042E-2</v>
      </c>
      <c r="CR278">
        <v>4.047556090417153E-2</v>
      </c>
      <c r="CS278">
        <v>9.961290447378908E-2</v>
      </c>
      <c r="CT278">
        <v>1.383744125442812E-2</v>
      </c>
      <c r="CU278">
        <v>1.8831848104311111E-3</v>
      </c>
      <c r="CV278">
        <v>-5.3072012854368529E-2</v>
      </c>
      <c r="CW278">
        <v>2.422776533504457E-2</v>
      </c>
      <c r="CX278">
        <v>7.3179627057826501E-3</v>
      </c>
      <c r="CY278">
        <v>5.2677967811304828E-2</v>
      </c>
      <c r="CZ278">
        <v>5.9785169422779609E-2</v>
      </c>
      <c r="DA278">
        <v>5.2329000298374083E-2</v>
      </c>
      <c r="DB278">
        <v>5.2251798381994868E-2</v>
      </c>
      <c r="DC278">
        <v>-2.1630395611502162E-2</v>
      </c>
      <c r="DD278">
        <v>-1.808639120699736E-2</v>
      </c>
      <c r="DE278">
        <v>4.8762126125042958E-2</v>
      </c>
      <c r="DF278">
        <v>6.3028589063106296E-3</v>
      </c>
      <c r="DG278">
        <v>-5.3459819335702659E-2</v>
      </c>
      <c r="DH278">
        <v>-6.6249980748635431E-2</v>
      </c>
      <c r="DI278">
        <v>1.9069018164115908E-2</v>
      </c>
      <c r="DJ278">
        <v>5.7073779876202262E-2</v>
      </c>
      <c r="DK278">
        <v>0.11761642135381049</v>
      </c>
      <c r="DL278">
        <v>0.22718114856730701</v>
      </c>
      <c r="DM278">
        <v>8.8110443548301207E-2</v>
      </c>
      <c r="DN278">
        <v>-2.1325381061017109E-2</v>
      </c>
      <c r="DO278">
        <v>-6.575591353058334E-2</v>
      </c>
      <c r="DP278">
        <v>-1.742062970213357E-2</v>
      </c>
      <c r="DQ278">
        <v>-5.2807844319566297E-2</v>
      </c>
      <c r="DR278">
        <v>-3.1513804906795173E-2</v>
      </c>
      <c r="DS278">
        <v>-7.3135375537061176E-2</v>
      </c>
      <c r="DT278">
        <v>2.461335060478792E-2</v>
      </c>
      <c r="DU278">
        <v>-1.343715085512103E-2</v>
      </c>
      <c r="DV278">
        <v>7.8744388832705098E-2</v>
      </c>
      <c r="DW278">
        <v>4.6001074001256331E-2</v>
      </c>
      <c r="DX278">
        <v>4.0748624803974003E-2</v>
      </c>
      <c r="DY278">
        <v>4.1509469234158533E-2</v>
      </c>
      <c r="DZ278">
        <v>2.267526532834261E-2</v>
      </c>
      <c r="EA278">
        <v>3.6985909694145717E-2</v>
      </c>
      <c r="EB278">
        <v>6.7830564872503649E-2</v>
      </c>
      <c r="EC278">
        <v>5.2928507257726201E-2</v>
      </c>
      <c r="ED278">
        <v>4.1386666667904963E-2</v>
      </c>
      <c r="EE278">
        <v>6.5097681038823962E-2</v>
      </c>
      <c r="EF278">
        <v>5.8605458749894417E-2</v>
      </c>
      <c r="EG278">
        <v>6.4376369267708941E-2</v>
      </c>
      <c r="EH278">
        <v>6.8502636627229371E-2</v>
      </c>
      <c r="EI278">
        <v>7.8459765598526562E-2</v>
      </c>
      <c r="EJ278">
        <v>7.9853240484768981E-2</v>
      </c>
      <c r="EK278">
        <v>3.4661246812464998E-2</v>
      </c>
      <c r="EL278">
        <v>2.512070155683873E-2</v>
      </c>
      <c r="EM278">
        <v>4.0634045002220752E-2</v>
      </c>
      <c r="EN278">
        <v>7.9246851750226582E-2</v>
      </c>
      <c r="EO278">
        <v>3.3657843699070843E-2</v>
      </c>
      <c r="EP278">
        <v>-2.35665245288409E-2</v>
      </c>
      <c r="EQ278">
        <v>-1.5646329604048159E-2</v>
      </c>
      <c r="ER278">
        <v>-4.3737361273499108E-2</v>
      </c>
      <c r="ES278">
        <v>-4.3821155583569839E-2</v>
      </c>
      <c r="ET278">
        <v>4.3070399063370672E-2</v>
      </c>
      <c r="EU278">
        <v>4.8246073014688307E-2</v>
      </c>
      <c r="EV278">
        <v>0.1002645340508513</v>
      </c>
      <c r="EW278">
        <v>4.097330562395271E-2</v>
      </c>
      <c r="EX278">
        <v>3.94265904760875E-2</v>
      </c>
      <c r="EY278">
        <v>-2.4438746706347851E-3</v>
      </c>
      <c r="EZ278">
        <v>-7.6061008913073963E-2</v>
      </c>
      <c r="FA278">
        <v>-8.1083114990811014E-2</v>
      </c>
      <c r="FB278">
        <v>4.171925140121896E-2</v>
      </c>
      <c r="FC278">
        <v>1.5499739772227071E-2</v>
      </c>
      <c r="FD278">
        <v>-2.1224880022387638E-2</v>
      </c>
      <c r="FE278">
        <v>-1.663305913596189E-2</v>
      </c>
      <c r="FF278">
        <v>7.3980076620081998E-3</v>
      </c>
      <c r="FG278">
        <v>-5.8250059802359373E-2</v>
      </c>
      <c r="FH278">
        <v>-7.998651753668139E-3</v>
      </c>
      <c r="FI278">
        <v>-9.9208193140879804E-3</v>
      </c>
      <c r="FJ278">
        <v>-6.5363972143018991E-4</v>
      </c>
      <c r="FK278">
        <v>-1.7828555150080819E-2</v>
      </c>
      <c r="FL278">
        <v>-6.5371710633499638E-3</v>
      </c>
      <c r="FM278">
        <v>1.1774051734607081E-2</v>
      </c>
      <c r="FN278">
        <v>1.2632827961530479E-2</v>
      </c>
      <c r="FO278">
        <v>-2.8048344965648161E-2</v>
      </c>
      <c r="FP278">
        <v>-1.9535464314206549E-2</v>
      </c>
      <c r="FQ278">
        <v>-4.3233678936293143E-4</v>
      </c>
      <c r="FR278">
        <v>5.0239537446105008E-2</v>
      </c>
      <c r="FS278">
        <v>9.7943170337924532E-2</v>
      </c>
      <c r="FT278">
        <v>0.12291117764720449</v>
      </c>
      <c r="FU278">
        <v>0.14682080163718911</v>
      </c>
      <c r="FV278">
        <v>0.22830967257549109</v>
      </c>
      <c r="FW278">
        <v>0.23660234919558021</v>
      </c>
      <c r="FX278">
        <v>0.1166641250596302</v>
      </c>
      <c r="FY278">
        <v>6.6010891111450472E-3</v>
      </c>
      <c r="FZ278">
        <v>-7.3157119609574394E-3</v>
      </c>
      <c r="GA278">
        <v>-7.3157119609574394E-3</v>
      </c>
      <c r="GB278">
        <v>4.2440806316936058E-2</v>
      </c>
      <c r="GC278">
        <v>4.0830121318970763E-2</v>
      </c>
      <c r="GD278">
        <v>4.9614033853706392E-2</v>
      </c>
      <c r="GE278">
        <v>-2.284150052437425E-2</v>
      </c>
      <c r="GF278">
        <v>-2.284150052437425E-2</v>
      </c>
      <c r="GG278">
        <v>2.995082583496457E-2</v>
      </c>
      <c r="GH278">
        <v>9.2455278334304267E-2</v>
      </c>
      <c r="GI278">
        <v>-8.8386016849870373E-3</v>
      </c>
      <c r="GJ278">
        <v>1.8365208799118859E-2</v>
      </c>
      <c r="GK278">
        <v>2.332177468073918E-2</v>
      </c>
      <c r="GL278">
        <v>-4.9592642916723668E-2</v>
      </c>
      <c r="GM278">
        <v>-2.4617066422775929E-2</v>
      </c>
      <c r="GN278">
        <v>-2.8934317810699949E-2</v>
      </c>
      <c r="GO278">
        <v>-5.1734502127615632E-3</v>
      </c>
      <c r="GP278">
        <v>-1.8185025615329079E-3</v>
      </c>
      <c r="GQ278">
        <v>-7.0527962922221521E-2</v>
      </c>
      <c r="GR278">
        <v>-7.8509463299752773E-3</v>
      </c>
      <c r="GS278">
        <v>-5.2032846364436697E-2</v>
      </c>
      <c r="GT278">
        <v>-6.6998862626945557E-2</v>
      </c>
      <c r="GU278">
        <v>-6.7040274892563215E-2</v>
      </c>
      <c r="GV278">
        <v>-1.738574652616098E-2</v>
      </c>
      <c r="GW278">
        <v>-5.0259565327150188E-2</v>
      </c>
      <c r="GX278">
        <v>3.5395621972310288E-3</v>
      </c>
      <c r="GY278">
        <v>-3.020116800574001E-2</v>
      </c>
      <c r="GZ278">
        <v>-3.020116800574001E-2</v>
      </c>
      <c r="HA278">
        <v>-4.5107160601825819E-2</v>
      </c>
      <c r="HB278">
        <v>-1.9776388034587269E-2</v>
      </c>
      <c r="HC278">
        <v>1.2549974544604339E-2</v>
      </c>
      <c r="HD278">
        <v>-3.2587056987102327E-2</v>
      </c>
      <c r="HE278">
        <v>-3.2587056987102327E-2</v>
      </c>
      <c r="HF278">
        <v>-4.4291509227149188E-2</v>
      </c>
      <c r="HG278">
        <v>-1.184634306427286E-2</v>
      </c>
      <c r="HH278">
        <v>4.7783431625793557E-2</v>
      </c>
      <c r="HI278">
        <v>-5.2485176840933359E-2</v>
      </c>
      <c r="HJ278">
        <v>-2.5853479784530521E-3</v>
      </c>
      <c r="HK278">
        <v>-4.9924812612302952E-3</v>
      </c>
      <c r="HL278">
        <v>5.8667413754286878E-2</v>
      </c>
      <c r="HM278">
        <v>4.3611585848837918E-2</v>
      </c>
      <c r="HN278">
        <v>-7.230200134768329E-2</v>
      </c>
      <c r="HO278">
        <v>-3.6059623186945652E-2</v>
      </c>
      <c r="HP278">
        <v>-4.6918531845528903E-2</v>
      </c>
      <c r="HQ278">
        <v>-0.1106265256085773</v>
      </c>
      <c r="HR278">
        <v>1.4612677439026471E-2</v>
      </c>
      <c r="HS278">
        <v>-1.8060717963142889E-2</v>
      </c>
      <c r="HT278">
        <v>9.8206913666261275E-2</v>
      </c>
      <c r="HU278">
        <v>-1.2217299504896259E-2</v>
      </c>
      <c r="HV278">
        <v>7.5242301237989653E-2</v>
      </c>
      <c r="HW278">
        <v>2.5073137730386542E-2</v>
      </c>
      <c r="HX278">
        <v>7.6502602509975606E-2</v>
      </c>
      <c r="HY278">
        <v>7.5074742838634068E-4</v>
      </c>
      <c r="HZ278">
        <v>0.1177490761928706</v>
      </c>
      <c r="IA278">
        <v>3.4191025311138747E-2</v>
      </c>
      <c r="IB278">
        <v>-3.0711615509813151E-2</v>
      </c>
      <c r="IC278">
        <v>4.294537105745104E-2</v>
      </c>
      <c r="ID278">
        <v>-5.6852296288697063E-2</v>
      </c>
      <c r="IE278">
        <v>-2.9785852131619271E-3</v>
      </c>
      <c r="IF278">
        <v>2.1074884669552178E-3</v>
      </c>
      <c r="IG278">
        <v>8.7302170580069019E-2</v>
      </c>
      <c r="IH278">
        <v>-1.083566589079648E-2</v>
      </c>
      <c r="II278">
        <v>5.6760347031441227E-2</v>
      </c>
      <c r="IJ278">
        <v>1.347108471045076E-2</v>
      </c>
      <c r="IK278">
        <v>9.8989599738226922E-2</v>
      </c>
      <c r="IL278">
        <v>5.467450313835942E-2</v>
      </c>
      <c r="IM278">
        <v>4.1538456258697218E-2</v>
      </c>
      <c r="IN278">
        <v>-3.7222894175431932E-2</v>
      </c>
      <c r="IO278">
        <v>1.858998919197604E-2</v>
      </c>
      <c r="IP278">
        <v>1.6326071602387889E-3</v>
      </c>
      <c r="IQ278">
        <v>8.8239097454961016E-2</v>
      </c>
      <c r="IR278">
        <v>1.2159429350688131E-2</v>
      </c>
      <c r="IS278">
        <v>-3.0211470923466571E-2</v>
      </c>
      <c r="IT278">
        <v>1.829511841797115E-2</v>
      </c>
      <c r="IU278">
        <v>-2.8030608968021679E-2</v>
      </c>
      <c r="IV278">
        <v>7.0955781490036368E-2</v>
      </c>
      <c r="IW278">
        <v>-1.5375071817650521E-2</v>
      </c>
      <c r="IX278">
        <v>3.1477366769561373E-2</v>
      </c>
      <c r="IY278">
        <v>8.8315658921012202E-2</v>
      </c>
      <c r="IZ278">
        <v>6.7362621818791907E-2</v>
      </c>
      <c r="JA278">
        <v>7.3423435019464717E-2</v>
      </c>
      <c r="JB278">
        <v>-1.6557465988920161E-2</v>
      </c>
      <c r="JC278">
        <v>3.468707246015662E-2</v>
      </c>
      <c r="JD278">
        <v>4.8553894069027787E-3</v>
      </c>
      <c r="JE278">
        <v>2.4535831178916952E-2</v>
      </c>
      <c r="JF278">
        <v>2.501992480864712E-3</v>
      </c>
      <c r="JG278">
        <v>-2.1453264504455161E-2</v>
      </c>
      <c r="JH278">
        <v>2.5700141570033079E-2</v>
      </c>
      <c r="JI278">
        <v>9.4155672803135068E-2</v>
      </c>
      <c r="JJ278">
        <v>8.0564606856870988E-2</v>
      </c>
      <c r="JK278">
        <v>8.7270187005954999E-2</v>
      </c>
      <c r="JL278">
        <v>9.9599779620494586E-2</v>
      </c>
      <c r="JM278">
        <v>6.7890051821137207E-2</v>
      </c>
      <c r="JN278">
        <v>3.4811342672582388E-2</v>
      </c>
      <c r="JO278">
        <v>5.2730198372084952E-2</v>
      </c>
      <c r="JP278">
        <v>6.590683357062016E-2</v>
      </c>
      <c r="JQ278">
        <v>-9.3581864525534401E-3</v>
      </c>
      <c r="JR278">
        <v>1</v>
      </c>
      <c r="JS278">
        <v>-4.8675534557710712E-3</v>
      </c>
      <c r="JT278">
        <v>0.1160980203142811</v>
      </c>
      <c r="JU278">
        <v>0.50017340751812522</v>
      </c>
      <c r="JV278">
        <v>6.488032666846888E-2</v>
      </c>
      <c r="JW278">
        <v>0.10881876921762661</v>
      </c>
      <c r="JX278">
        <v>1.5487843097597971E-2</v>
      </c>
      <c r="JY278">
        <v>-2.738409298873784E-2</v>
      </c>
      <c r="JZ278">
        <v>-1.250700554092166E-2</v>
      </c>
      <c r="KA278">
        <v>2.5831232592114041E-2</v>
      </c>
      <c r="KB278">
        <v>0.27105599964399901</v>
      </c>
      <c r="KC278">
        <v>0.10289925455489091</v>
      </c>
      <c r="KD278">
        <v>1.8195886021399502E-2</v>
      </c>
      <c r="KE278">
        <v>2.9622778623465549E-2</v>
      </c>
      <c r="KF278">
        <v>4.4953542319907343E-2</v>
      </c>
      <c r="KG278">
        <v>9.2924879732534493E-2</v>
      </c>
      <c r="KH278">
        <v>3.5094051481266583E-2</v>
      </c>
      <c r="KI278">
        <v>0.27096174227857689</v>
      </c>
      <c r="KJ278">
        <v>5.0050817067867886E-3</v>
      </c>
      <c r="KK278">
        <v>3.8617068463383523E-2</v>
      </c>
      <c r="KL278">
        <v>8.4861496671083496E-3</v>
      </c>
      <c r="KM278">
        <v>1.995474032458339E-2</v>
      </c>
      <c r="KN278">
        <v>3.4945688216267701E-3</v>
      </c>
      <c r="KO278">
        <v>3.542366730973507E-2</v>
      </c>
      <c r="KP278">
        <v>-1.5930755314081502E-2</v>
      </c>
      <c r="KQ278">
        <v>1.4088141516948129E-3</v>
      </c>
      <c r="KR278">
        <v>1.7634672272994551E-2</v>
      </c>
      <c r="KS278">
        <v>2.0483739194215929E-2</v>
      </c>
      <c r="KT278">
        <v>-3.6091727345256328E-2</v>
      </c>
      <c r="KU278">
        <v>4.6801258034639387E-2</v>
      </c>
      <c r="KV278">
        <v>5.4901403111254639E-2</v>
      </c>
      <c r="KW278">
        <v>6.3741732286046751E-2</v>
      </c>
      <c r="KX278">
        <v>-1.4755793563158559E-2</v>
      </c>
      <c r="KY278">
        <v>-2.4902178609482149E-2</v>
      </c>
      <c r="KZ278">
        <v>1.3724287861196761E-3</v>
      </c>
      <c r="LA278">
        <v>-3.4573268753636408E-2</v>
      </c>
      <c r="LB278">
        <v>-3.7506352366713847E-2</v>
      </c>
      <c r="LC278">
        <v>-5.5967795264974432E-2</v>
      </c>
      <c r="LD278">
        <v>-3.5363916949627768E-3</v>
      </c>
      <c r="LE278">
        <v>1.7634586822031149E-2</v>
      </c>
      <c r="LF278">
        <v>1.0294004855421181E-2</v>
      </c>
      <c r="LG278">
        <v>6.4023629184952859E-3</v>
      </c>
      <c r="LH278">
        <v>8.2444779747637576E-3</v>
      </c>
      <c r="LI278">
        <v>1.32538144342079E-2</v>
      </c>
      <c r="LJ278">
        <v>7.3536488238600969E-2</v>
      </c>
      <c r="LK278">
        <v>5.0182383011662668E-2</v>
      </c>
      <c r="LL278">
        <v>2.4020901615288061E-2</v>
      </c>
      <c r="LM278">
        <v>-2.2817925228548462E-3</v>
      </c>
      <c r="LN278">
        <v>0.13230512400478939</v>
      </c>
      <c r="LO278">
        <v>0.49951902292544459</v>
      </c>
      <c r="LP278">
        <v>0.10227225407639361</v>
      </c>
      <c r="LQ278">
        <v>5.1235966088328658E-2</v>
      </c>
      <c r="LR278">
        <v>-2.0036844281903481E-3</v>
      </c>
    </row>
    <row r="279" spans="1:330" x14ac:dyDescent="0.35">
      <c r="A279" s="1" t="s">
        <v>277</v>
      </c>
      <c r="B279">
        <v>-1.278772299356036E-2</v>
      </c>
      <c r="C279">
        <v>-8.0097572343396331E-2</v>
      </c>
      <c r="D279">
        <v>-7.8711591253602678E-2</v>
      </c>
      <c r="E279">
        <v>-6.813164244840933E-2</v>
      </c>
      <c r="F279">
        <v>-1.8751640423501761E-2</v>
      </c>
      <c r="G279">
        <v>2.0963489428450818E-2</v>
      </c>
      <c r="H279">
        <v>-2.431898691464679E-2</v>
      </c>
      <c r="I279">
        <v>1.160629640406889E-3</v>
      </c>
      <c r="J279">
        <v>6.0301540176081617E-3</v>
      </c>
      <c r="K279">
        <v>1.7308097032194238E-2</v>
      </c>
      <c r="L279">
        <v>-1.2982497577520249E-2</v>
      </c>
      <c r="M279">
        <v>-1.4040317908475569E-2</v>
      </c>
      <c r="N279">
        <v>-1.533478990410162E-2</v>
      </c>
      <c r="O279">
        <v>4.7541367414629283E-2</v>
      </c>
      <c r="P279">
        <v>-0.1860496770524141</v>
      </c>
      <c r="Q279">
        <v>2.7036842444342301E-2</v>
      </c>
      <c r="R279">
        <v>-3.6465861341476738E-2</v>
      </c>
      <c r="S279">
        <v>-8.075598704525265E-2</v>
      </c>
      <c r="T279">
        <v>-0.1233679183640269</v>
      </c>
      <c r="U279">
        <v>-9.0908246096420606E-2</v>
      </c>
      <c r="V279">
        <v>-4.0602511879380847E-2</v>
      </c>
      <c r="W279">
        <v>-0.1150595708088361</v>
      </c>
      <c r="X279">
        <v>-5.7579635621071053E-2</v>
      </c>
      <c r="Y279">
        <v>-7.4379331801877877E-2</v>
      </c>
      <c r="Z279">
        <v>-8.4709839169168966E-2</v>
      </c>
      <c r="AA279">
        <v>-0.1191200446425445</v>
      </c>
      <c r="AB279">
        <v>1.3214030478420921E-2</v>
      </c>
      <c r="AC279">
        <v>-0.1974742494524353</v>
      </c>
      <c r="AD279">
        <v>2.5036107322110281E-2</v>
      </c>
      <c r="AE279">
        <v>-0.25876697415051719</v>
      </c>
      <c r="AF279">
        <v>-0.2387722698222903</v>
      </c>
      <c r="AG279">
        <v>-0.25727332417681292</v>
      </c>
      <c r="AH279">
        <v>-4.56198082605156E-2</v>
      </c>
      <c r="AI279">
        <v>-3.6391240197566121E-2</v>
      </c>
      <c r="AJ279">
        <v>-2.4763300177491438E-3</v>
      </c>
      <c r="AK279">
        <v>-1.9172943128430729E-2</v>
      </c>
      <c r="AL279">
        <v>-2.63918111867327E-2</v>
      </c>
      <c r="AM279">
        <v>-2.952654741526399E-2</v>
      </c>
      <c r="AN279">
        <v>-1.1649099399063679E-2</v>
      </c>
      <c r="AO279">
        <v>-4.9793407174076473E-2</v>
      </c>
      <c r="AP279">
        <v>-0.13541587006446479</v>
      </c>
      <c r="AQ279">
        <v>-3.0295242033701951E-2</v>
      </c>
      <c r="AR279">
        <v>-0.2129443010165524</v>
      </c>
      <c r="AS279">
        <v>-0.21430707562314091</v>
      </c>
      <c r="AT279">
        <v>-0.2387393419571375</v>
      </c>
      <c r="AU279">
        <v>-2.08487094745505E-2</v>
      </c>
      <c r="AV279">
        <v>-1.022901288440228E-2</v>
      </c>
      <c r="AW279">
        <v>-4.4626412337736239E-2</v>
      </c>
      <c r="AX279">
        <v>1.5096213511341199E-2</v>
      </c>
      <c r="AY279">
        <v>-2.6754200316058508E-4</v>
      </c>
      <c r="AZ279">
        <v>2.0718807739629971E-2</v>
      </c>
      <c r="BA279">
        <v>-1.880022782290562E-3</v>
      </c>
      <c r="BB279">
        <v>2.9819718371590032E-2</v>
      </c>
      <c r="BC279">
        <v>-4.7153640351748863E-2</v>
      </c>
      <c r="BD279">
        <v>-0.13975821100386579</v>
      </c>
      <c r="BE279">
        <v>-0.1046393859951629</v>
      </c>
      <c r="BF279">
        <v>-7.5501291998690101E-2</v>
      </c>
      <c r="BG279">
        <v>-6.7532093795453968E-2</v>
      </c>
      <c r="BH279">
        <v>-6.0424743958516859E-2</v>
      </c>
      <c r="BI279">
        <v>6.6260984908934999E-3</v>
      </c>
      <c r="BJ279">
        <v>-8.6573330708337226E-2</v>
      </c>
      <c r="BK279">
        <v>-1.441815933242214E-2</v>
      </c>
      <c r="BL279">
        <v>-4.1402664674119759E-2</v>
      </c>
      <c r="BM279">
        <v>-4.330624222387524E-2</v>
      </c>
      <c r="BN279">
        <v>-2.6797756363054238E-2</v>
      </c>
      <c r="BO279">
        <v>0.14357445276081041</v>
      </c>
      <c r="BP279">
        <v>-9.1805651253213008E-2</v>
      </c>
      <c r="BQ279">
        <v>6.2329496218314073E-2</v>
      </c>
      <c r="BR279">
        <v>0.13917383158157129</v>
      </c>
      <c r="BS279">
        <v>5.0771761374074777E-2</v>
      </c>
      <c r="BT279">
        <v>5.3853744050843637E-2</v>
      </c>
      <c r="BU279">
        <v>0.16796146156374631</v>
      </c>
      <c r="BV279">
        <v>-4.3465035742823788E-2</v>
      </c>
      <c r="BW279">
        <v>-4.2794848724806031E-2</v>
      </c>
      <c r="BX279">
        <v>7.7959692194159158E-2</v>
      </c>
      <c r="BY279">
        <v>0.1735679694146085</v>
      </c>
      <c r="BZ279">
        <v>2.5732094796128691E-2</v>
      </c>
      <c r="CA279">
        <v>-1.1893556481921679E-3</v>
      </c>
      <c r="CB279">
        <v>8.7547548687675076E-3</v>
      </c>
      <c r="CC279">
        <v>-9.9239049098798882E-2</v>
      </c>
      <c r="CD279">
        <v>-5.3697658419974273E-2</v>
      </c>
      <c r="CE279">
        <v>4.9454521128571918E-2</v>
      </c>
      <c r="CF279">
        <v>1.289666021544239E-2</v>
      </c>
      <c r="CG279">
        <v>3.6889554759514463E-2</v>
      </c>
      <c r="CH279">
        <v>6.7730773938255218E-2</v>
      </c>
      <c r="CI279">
        <v>-1.093366949205871E-2</v>
      </c>
      <c r="CJ279">
        <v>-4.3768497829301638E-2</v>
      </c>
      <c r="CK279">
        <v>-4.9245872495892212E-2</v>
      </c>
      <c r="CL279">
        <v>-3.5174761357155887E-2</v>
      </c>
      <c r="CM279">
        <v>0.1215322900072089</v>
      </c>
      <c r="CN279">
        <v>0.13599238950535761</v>
      </c>
      <c r="CO279">
        <v>-2.027817376286753E-2</v>
      </c>
      <c r="CP279">
        <v>0.23535127943718651</v>
      </c>
      <c r="CQ279">
        <v>0.2353512794371867</v>
      </c>
      <c r="CR279">
        <v>-8.9121224470580837E-2</v>
      </c>
      <c r="CS279">
        <v>-8.9643978254515949E-2</v>
      </c>
      <c r="CT279">
        <v>-0.26369003235035821</v>
      </c>
      <c r="CU279">
        <v>-0.26492149941060011</v>
      </c>
      <c r="CV279">
        <v>-0.2373742453580838</v>
      </c>
      <c r="CW279">
        <v>-1.5046122767284819E-2</v>
      </c>
      <c r="CX279">
        <v>-2.2486023165563161E-2</v>
      </c>
      <c r="CY279">
        <v>-1.7085227318573541E-2</v>
      </c>
      <c r="CZ279">
        <v>-2.5133068028201599E-2</v>
      </c>
      <c r="DA279">
        <v>-2.289725167533475E-2</v>
      </c>
      <c r="DB279">
        <v>-3.6967231367079273E-2</v>
      </c>
      <c r="DC279">
        <v>3.6714092117167991E-3</v>
      </c>
      <c r="DD279">
        <v>-1.7547815153376389E-2</v>
      </c>
      <c r="DE279">
        <v>-1.7347607502762909E-2</v>
      </c>
      <c r="DF279">
        <v>1.26791443631686E-3</v>
      </c>
      <c r="DG279">
        <v>2.2079093451971069E-2</v>
      </c>
      <c r="DH279">
        <v>3.1102687760264959E-2</v>
      </c>
      <c r="DI279">
        <v>-0.1537965973853537</v>
      </c>
      <c r="DJ279">
        <v>-0.1927049465338998</v>
      </c>
      <c r="DK279">
        <v>-6.4018288536836068E-2</v>
      </c>
      <c r="DL279">
        <v>-0.1033593321672156</v>
      </c>
      <c r="DM279">
        <v>-0.1649969447458188</v>
      </c>
      <c r="DN279">
        <v>0.30015667442514138</v>
      </c>
      <c r="DO279">
        <v>-1.406662967502263E-2</v>
      </c>
      <c r="DP279">
        <v>-2.9119633039218041E-2</v>
      </c>
      <c r="DQ279">
        <v>-0.2058639426656968</v>
      </c>
      <c r="DR279">
        <v>-1.15210326104847E-2</v>
      </c>
      <c r="DS279">
        <v>2.6903515153070569E-2</v>
      </c>
      <c r="DT279">
        <v>-0.1188528118808572</v>
      </c>
      <c r="DU279">
        <v>-8.4160872053156005E-2</v>
      </c>
      <c r="DV279">
        <v>-0.3198160130412398</v>
      </c>
      <c r="DW279">
        <v>-0.31605039283417341</v>
      </c>
      <c r="DX279">
        <v>-0.2644860230567998</v>
      </c>
      <c r="DY279">
        <v>-0.10143133276066579</v>
      </c>
      <c r="DZ279">
        <v>-0.11480696922353489</v>
      </c>
      <c r="EA279">
        <v>-8.4488109420778737E-2</v>
      </c>
      <c r="EB279">
        <v>1.6227693751836001E-2</v>
      </c>
      <c r="EC279">
        <v>1.553262958816082E-2</v>
      </c>
      <c r="ED279">
        <v>-8.6058360142495169E-3</v>
      </c>
      <c r="EE279">
        <v>-9.7423183979715427E-3</v>
      </c>
      <c r="EF279">
        <v>-9.982020501291447E-3</v>
      </c>
      <c r="EG279">
        <v>-1.6793921660370428E-2</v>
      </c>
      <c r="EH279">
        <v>-1.732496186892531E-2</v>
      </c>
      <c r="EI279">
        <v>-8.0898543565101899E-3</v>
      </c>
      <c r="EJ279">
        <v>-5.5013300017670583E-3</v>
      </c>
      <c r="EK279">
        <v>-7.3624237358868366E-4</v>
      </c>
      <c r="EL279">
        <v>-2.546515160510336E-3</v>
      </c>
      <c r="EM279">
        <v>4.8690303091759342E-4</v>
      </c>
      <c r="EN279">
        <v>6.3042274795959286E-4</v>
      </c>
      <c r="EO279">
        <v>-0.10099120382052849</v>
      </c>
      <c r="EP279">
        <v>3.1269051308941892E-2</v>
      </c>
      <c r="EQ279">
        <v>-1.2145832428730619E-2</v>
      </c>
      <c r="ER279">
        <v>1.2732956385127151E-2</v>
      </c>
      <c r="ES279">
        <v>-9.6551494965148605E-3</v>
      </c>
      <c r="ET279">
        <v>4.7272542484188288E-4</v>
      </c>
      <c r="EU279">
        <v>-2.1057132417220181E-2</v>
      </c>
      <c r="EV279">
        <v>-3.9678998596152232E-2</v>
      </c>
      <c r="EW279">
        <v>-9.2342754651993167E-2</v>
      </c>
      <c r="EX279">
        <v>-1.356202112985086E-2</v>
      </c>
      <c r="EY279">
        <v>3.2496333031078128E-2</v>
      </c>
      <c r="EZ279">
        <v>0.21723074756566821</v>
      </c>
      <c r="FA279">
        <v>-0.174737722992761</v>
      </c>
      <c r="FB279">
        <v>-3.2280774819129283E-2</v>
      </c>
      <c r="FC279">
        <v>-4.2452597674656319E-2</v>
      </c>
      <c r="FD279">
        <v>-3.1376550119025209E-4</v>
      </c>
      <c r="FE279">
        <v>-6.7820815209349863E-2</v>
      </c>
      <c r="FF279">
        <v>-3.0823398573301349E-2</v>
      </c>
      <c r="FG279">
        <v>-4.5736518958579303E-2</v>
      </c>
      <c r="FH279">
        <v>-0.2025819302139413</v>
      </c>
      <c r="FI279">
        <v>-1.5549939115342141E-2</v>
      </c>
      <c r="FJ279">
        <v>-0.15889725646695299</v>
      </c>
      <c r="FK279">
        <v>-7.7757493332252046E-3</v>
      </c>
      <c r="FL279">
        <v>6.8909253854743654E-2</v>
      </c>
      <c r="FM279">
        <v>4.0457934793166478E-2</v>
      </c>
      <c r="FN279">
        <v>9.1696669378901599E-2</v>
      </c>
      <c r="FO279">
        <v>-7.2905483817439373E-2</v>
      </c>
      <c r="FP279">
        <v>-1.7615728941203751E-2</v>
      </c>
      <c r="FQ279">
        <v>0.1133664400321123</v>
      </c>
      <c r="FR279">
        <v>-1.6234658511312498E-2</v>
      </c>
      <c r="FS279">
        <v>-0.15323151331295981</v>
      </c>
      <c r="FT279">
        <v>-0.1711083125978155</v>
      </c>
      <c r="FU279">
        <v>-0.19105016035659861</v>
      </c>
      <c r="FV279">
        <v>-0.100135638235403</v>
      </c>
      <c r="FW279">
        <v>-4.5745263973592111E-2</v>
      </c>
      <c r="FX279">
        <v>-9.5022918691239314E-2</v>
      </c>
      <c r="FY279">
        <v>-0.13995244735320189</v>
      </c>
      <c r="FZ279">
        <v>-0.1030971601205498</v>
      </c>
      <c r="GA279">
        <v>-0.1030971601205498</v>
      </c>
      <c r="GB279">
        <v>-0.15201544263823699</v>
      </c>
      <c r="GC279">
        <v>-0.1254914907762838</v>
      </c>
      <c r="GD279">
        <v>5.8915536572262471E-2</v>
      </c>
      <c r="GE279">
        <v>7.7054683169129765E-2</v>
      </c>
      <c r="GF279">
        <v>7.7054683169129765E-2</v>
      </c>
      <c r="GG279">
        <v>-5.3544781667587598E-3</v>
      </c>
      <c r="GH279">
        <v>1.494862681901173E-2</v>
      </c>
      <c r="GI279">
        <v>-1.857704325841604E-2</v>
      </c>
      <c r="GJ279">
        <v>2.9478296319896589E-2</v>
      </c>
      <c r="GK279">
        <v>2.371026676557993E-2</v>
      </c>
      <c r="GL279">
        <v>3.4100502307642222E-2</v>
      </c>
      <c r="GM279">
        <v>-5.8146391123364491E-3</v>
      </c>
      <c r="GN279">
        <v>-1.158158343797454E-2</v>
      </c>
      <c r="GO279">
        <v>2.4665841669886768E-2</v>
      </c>
      <c r="GP279">
        <v>2.6566676693271701E-2</v>
      </c>
      <c r="GQ279">
        <v>1.8093641336897951E-2</v>
      </c>
      <c r="GR279">
        <v>-2.2065326078354139E-2</v>
      </c>
      <c r="GS279">
        <v>4.0823696792809068E-2</v>
      </c>
      <c r="GT279">
        <v>-1.1282670871416319E-2</v>
      </c>
      <c r="GU279">
        <v>-1.3130995433974439E-2</v>
      </c>
      <c r="GV279">
        <v>5.0027592053143631E-2</v>
      </c>
      <c r="GW279">
        <v>5.705845135183811E-2</v>
      </c>
      <c r="GX279">
        <v>1.8492885324613881E-2</v>
      </c>
      <c r="GY279">
        <v>-4.5961968528442733E-2</v>
      </c>
      <c r="GZ279">
        <v>-4.5961968528442733E-2</v>
      </c>
      <c r="HA279">
        <v>-3.2393409114142131E-2</v>
      </c>
      <c r="HB279">
        <v>5.5729081575235399E-3</v>
      </c>
      <c r="HC279">
        <v>5.853044862472948E-3</v>
      </c>
      <c r="HD279">
        <v>-2.13792597601258E-2</v>
      </c>
      <c r="HE279">
        <v>-2.13792597601258E-2</v>
      </c>
      <c r="HF279">
        <v>-2.9238498400585101E-2</v>
      </c>
      <c r="HG279">
        <v>-1.189891244430895E-2</v>
      </c>
      <c r="HH279">
        <v>-4.378390865508628E-2</v>
      </c>
      <c r="HI279">
        <v>-4.4086503806390301E-2</v>
      </c>
      <c r="HJ279">
        <v>-0.10046946333722299</v>
      </c>
      <c r="HK279">
        <v>2.8222506877295301E-3</v>
      </c>
      <c r="HL279">
        <v>-7.5007246030551339E-2</v>
      </c>
      <c r="HM279">
        <v>-2.560474890598799E-2</v>
      </c>
      <c r="HN279">
        <v>1.462438414810948E-2</v>
      </c>
      <c r="HO279">
        <v>-3.6559305237838013E-2</v>
      </c>
      <c r="HP279">
        <v>-2.2575021957382851E-2</v>
      </c>
      <c r="HQ279">
        <v>0.16118985387016499</v>
      </c>
      <c r="HR279">
        <v>-0.21394155064950571</v>
      </c>
      <c r="HS279">
        <v>-8.8681608072424548E-2</v>
      </c>
      <c r="HT279">
        <v>-0.1134433713606087</v>
      </c>
      <c r="HU279">
        <v>-8.2362719030173934E-2</v>
      </c>
      <c r="HV279">
        <v>-0.14330831407372871</v>
      </c>
      <c r="HW279">
        <v>-8.3574071043135217E-2</v>
      </c>
      <c r="HX279">
        <v>-1.7013180633364499E-2</v>
      </c>
      <c r="HY279">
        <v>-0.14547342106623759</v>
      </c>
      <c r="HZ279">
        <v>-1.402557981700752E-2</v>
      </c>
      <c r="IA279">
        <v>-9.1400787403379299E-2</v>
      </c>
      <c r="IB279">
        <v>7.5614832331977314E-2</v>
      </c>
      <c r="IC279">
        <v>-1.7712859404745609E-3</v>
      </c>
      <c r="ID279">
        <v>2.5216756619822141E-2</v>
      </c>
      <c r="IE279">
        <v>5.361989698625334E-3</v>
      </c>
      <c r="IF279">
        <v>2.1391491506202519E-2</v>
      </c>
      <c r="IG279">
        <v>-0.18516838531658319</v>
      </c>
      <c r="IH279">
        <v>-0.20141644979149601</v>
      </c>
      <c r="II279">
        <v>-3.1092441876897772E-2</v>
      </c>
      <c r="IJ279">
        <v>-0.1955178053469766</v>
      </c>
      <c r="IK279">
        <v>-0.14212189172508771</v>
      </c>
      <c r="IL279">
        <v>-0.1644775868807497</v>
      </c>
      <c r="IM279">
        <v>-0.14241798686166879</v>
      </c>
      <c r="IN279">
        <v>-0.2417462950282506</v>
      </c>
      <c r="IO279">
        <v>-0.16962296662067691</v>
      </c>
      <c r="IP279">
        <v>2.5042910539547381E-2</v>
      </c>
      <c r="IQ279">
        <v>1.185374494672377E-2</v>
      </c>
      <c r="IR279">
        <v>7.6840329656205089E-2</v>
      </c>
      <c r="IS279">
        <v>-0.19078550257663099</v>
      </c>
      <c r="IT279">
        <v>-5.0152354564052169E-2</v>
      </c>
      <c r="IU279">
        <v>-0.2484781354451164</v>
      </c>
      <c r="IV279">
        <v>-0.2144451948014619</v>
      </c>
      <c r="IW279">
        <v>4.9609025035591572E-2</v>
      </c>
      <c r="IX279">
        <v>-1.822348392839385E-2</v>
      </c>
      <c r="IY279">
        <v>-0.1120479507388822</v>
      </c>
      <c r="IZ279">
        <v>-6.8298353057220582E-2</v>
      </c>
      <c r="JA279">
        <v>-3.443750697686885E-3</v>
      </c>
      <c r="JB279">
        <v>4.5302973061893308E-3</v>
      </c>
      <c r="JC279">
        <v>9.475948041834463E-2</v>
      </c>
      <c r="JD279">
        <v>2.851858194769117E-2</v>
      </c>
      <c r="JE279">
        <v>-1.544196979770711E-2</v>
      </c>
      <c r="JF279">
        <v>-3.8161679733328051E-3</v>
      </c>
      <c r="JG279">
        <v>-1.229980769894248E-2</v>
      </c>
      <c r="JH279">
        <v>-1.342120248156447E-3</v>
      </c>
      <c r="JI279">
        <v>-0.12266827573558819</v>
      </c>
      <c r="JJ279">
        <v>-0.1153889596890339</v>
      </c>
      <c r="JK279">
        <v>-0.1036886216201294</v>
      </c>
      <c r="JL279">
        <v>-6.8210441740432934E-2</v>
      </c>
      <c r="JM279">
        <v>-0.16525875102813811</v>
      </c>
      <c r="JN279">
        <v>-3.5910757056711591E-3</v>
      </c>
      <c r="JO279">
        <v>-2.4396530397216731E-2</v>
      </c>
      <c r="JP279">
        <v>-1.5258471358003839E-2</v>
      </c>
      <c r="JQ279">
        <v>9.0140284586678887E-3</v>
      </c>
      <c r="JR279">
        <v>-4.8675534557710712E-3</v>
      </c>
      <c r="JS279">
        <v>1</v>
      </c>
      <c r="JT279">
        <v>-6.0057875677192417E-2</v>
      </c>
      <c r="JU279">
        <v>0.118209292473218</v>
      </c>
      <c r="JV279">
        <v>-0.21660383132013741</v>
      </c>
      <c r="JW279">
        <v>-0.17984623844601469</v>
      </c>
      <c r="JX279">
        <v>1.629308626056903E-2</v>
      </c>
      <c r="JY279">
        <v>2.3778319223604499E-2</v>
      </c>
      <c r="JZ279">
        <v>-0.22675572264516941</v>
      </c>
      <c r="KA279">
        <v>-0.23456288893166821</v>
      </c>
      <c r="KB279">
        <v>-0.1734216918816967</v>
      </c>
      <c r="KC279">
        <v>-0.1411929848849936</v>
      </c>
      <c r="KD279">
        <v>-4.4084054149121407E-2</v>
      </c>
      <c r="KE279">
        <v>-0.11301107792223079</v>
      </c>
      <c r="KF279">
        <v>-0.10200385013998919</v>
      </c>
      <c r="KG279">
        <v>-1.7575549714086709E-2</v>
      </c>
      <c r="KH279">
        <v>-5.9433466602268628E-2</v>
      </c>
      <c r="KI279">
        <v>-8.8759061441791368E-2</v>
      </c>
      <c r="KJ279">
        <v>1.4086479313878689E-2</v>
      </c>
      <c r="KK279">
        <v>-1.1546054722738491E-2</v>
      </c>
      <c r="KL279">
        <v>-0.1199741117202823</v>
      </c>
      <c r="KM279">
        <v>-3.052526408169131E-2</v>
      </c>
      <c r="KN279">
        <v>-0.1518076506149571</v>
      </c>
      <c r="KO279">
        <v>0.2353512794371862</v>
      </c>
      <c r="KP279">
        <v>-4.7459809745845259E-2</v>
      </c>
      <c r="KQ279">
        <v>-7.8817504700515753E-2</v>
      </c>
      <c r="KR279">
        <v>4.9952654791032532E-3</v>
      </c>
      <c r="KS279">
        <v>0.15693079102244731</v>
      </c>
      <c r="KT279">
        <v>0.1001805100323582</v>
      </c>
      <c r="KU279">
        <v>-6.1554835932184013E-2</v>
      </c>
      <c r="KV279">
        <v>-0.12732039979951301</v>
      </c>
      <c r="KW279">
        <v>5.5384916628444239E-3</v>
      </c>
      <c r="KX279">
        <v>-3.515932542702653E-2</v>
      </c>
      <c r="KY279">
        <v>5.3879841892978633E-2</v>
      </c>
      <c r="KZ279">
        <v>-2.687145114351178E-2</v>
      </c>
      <c r="LA279">
        <v>-2.0805124742692999E-2</v>
      </c>
      <c r="LB279">
        <v>-5.7231894434400096E-3</v>
      </c>
      <c r="LC279">
        <v>-5.6121208110081977E-2</v>
      </c>
      <c r="LD279">
        <v>-5.4789824318526997E-2</v>
      </c>
      <c r="LE279">
        <v>4.9952275885287514E-3</v>
      </c>
      <c r="LF279">
        <v>2.4583219272230668E-3</v>
      </c>
      <c r="LG279">
        <v>5.2073849857929306E-3</v>
      </c>
      <c r="LH279">
        <v>3.8974420460162771E-4</v>
      </c>
      <c r="LI279">
        <v>3.4056589883808962E-2</v>
      </c>
      <c r="LJ279">
        <v>-5.2172202432869713E-2</v>
      </c>
      <c r="LK279">
        <v>-5.9739297177041011E-2</v>
      </c>
      <c r="LL279">
        <v>-0.14082150915071401</v>
      </c>
      <c r="LM279">
        <v>-0.12579457594615731</v>
      </c>
      <c r="LN279">
        <v>-0.18926695751869241</v>
      </c>
      <c r="LO279">
        <v>-1.002566898682896E-2</v>
      </c>
      <c r="LP279">
        <v>-0.18163520897692689</v>
      </c>
      <c r="LQ279">
        <v>-4.0322008687841873E-2</v>
      </c>
      <c r="LR279">
        <v>-8.6297350185760915E-2</v>
      </c>
    </row>
    <row r="280" spans="1:330" x14ac:dyDescent="0.35">
      <c r="A280" s="1" t="s">
        <v>278</v>
      </c>
      <c r="B280">
        <v>-0.14902615557329441</v>
      </c>
      <c r="C280">
        <v>7.8306353875683271E-2</v>
      </c>
      <c r="D280">
        <v>8.1149650624872657E-2</v>
      </c>
      <c r="E280">
        <v>8.8094008861288584E-2</v>
      </c>
      <c r="F280">
        <v>-9.5424672917500383E-2</v>
      </c>
      <c r="G280">
        <v>1.9027523418957741E-2</v>
      </c>
      <c r="H280">
        <v>-1.8499492814054819E-2</v>
      </c>
      <c r="I280">
        <v>1.1275681528256211E-2</v>
      </c>
      <c r="J280">
        <v>-7.1271596040699469E-3</v>
      </c>
      <c r="K280">
        <v>4.0854105962558739E-3</v>
      </c>
      <c r="L280">
        <v>7.1819329652646957E-3</v>
      </c>
      <c r="M280">
        <v>1.7755019302815391E-2</v>
      </c>
      <c r="N280">
        <v>2.089068211060166E-2</v>
      </c>
      <c r="O280">
        <v>-3.6803097092126237E-2</v>
      </c>
      <c r="P280">
        <v>6.4711907347702491E-2</v>
      </c>
      <c r="Q280">
        <v>5.2286196566466679E-2</v>
      </c>
      <c r="R280">
        <v>1.277338721176526E-2</v>
      </c>
      <c r="S280">
        <v>0.2400624562225343</v>
      </c>
      <c r="T280">
        <v>8.5194724822905493E-2</v>
      </c>
      <c r="U280">
        <v>5.2944391795195368E-2</v>
      </c>
      <c r="V280">
        <v>5.8773065042966963E-2</v>
      </c>
      <c r="W280">
        <v>8.4392652497955106E-2</v>
      </c>
      <c r="X280">
        <v>7.8728842082378778E-2</v>
      </c>
      <c r="Y280">
        <v>0.1100336680135779</v>
      </c>
      <c r="Z280">
        <v>4.26606493318114E-2</v>
      </c>
      <c r="AA280">
        <v>0.1007791887758433</v>
      </c>
      <c r="AB280">
        <v>0.1183790830250521</v>
      </c>
      <c r="AC280">
        <v>-4.3933505845228912E-2</v>
      </c>
      <c r="AD280">
        <v>-1.027895388869233E-2</v>
      </c>
      <c r="AE280">
        <v>1.0780568301607899E-2</v>
      </c>
      <c r="AF280">
        <v>7.6360847073251069E-3</v>
      </c>
      <c r="AG280">
        <v>2.778673169724992E-2</v>
      </c>
      <c r="AH280">
        <v>-5.838438863442915E-2</v>
      </c>
      <c r="AI280">
        <v>1.3295709287737521E-2</v>
      </c>
      <c r="AJ280">
        <v>-2.4681351701163892E-2</v>
      </c>
      <c r="AK280">
        <v>3.7010497800944661E-2</v>
      </c>
      <c r="AL280">
        <v>1.314755288158078E-2</v>
      </c>
      <c r="AM280">
        <v>5.6101307633145631E-3</v>
      </c>
      <c r="AN280">
        <v>8.3416594300264706E-3</v>
      </c>
      <c r="AO280">
        <v>0.2330914044023791</v>
      </c>
      <c r="AP280">
        <v>-2.0298122329472659E-2</v>
      </c>
      <c r="AQ280">
        <v>-7.7959016371694874E-3</v>
      </c>
      <c r="AR280">
        <v>6.5108342118671586E-2</v>
      </c>
      <c r="AS280">
        <v>6.3984802492071169E-2</v>
      </c>
      <c r="AT280">
        <v>6.854624530751216E-2</v>
      </c>
      <c r="AU280">
        <v>-1.354739807078943E-2</v>
      </c>
      <c r="AV280">
        <v>9.7879383043054137E-3</v>
      </c>
      <c r="AW280">
        <v>-5.4191450178711137E-3</v>
      </c>
      <c r="AX280">
        <v>3.5933601264825338E-2</v>
      </c>
      <c r="AY280">
        <v>2.159531648948142E-2</v>
      </c>
      <c r="AZ280">
        <v>9.7193708971611281E-3</v>
      </c>
      <c r="BA280">
        <v>1.7111082766991949E-2</v>
      </c>
      <c r="BB280">
        <v>0.14153533279319649</v>
      </c>
      <c r="BC280">
        <v>9.0193486700541475E-2</v>
      </c>
      <c r="BD280">
        <v>-5.7046054563420913E-2</v>
      </c>
      <c r="BE280">
        <v>7.2673555649318419E-2</v>
      </c>
      <c r="BF280">
        <v>8.6864326904773553E-2</v>
      </c>
      <c r="BG280">
        <v>7.9532351913482957E-2</v>
      </c>
      <c r="BH280">
        <v>1.13972629384861E-2</v>
      </c>
      <c r="BI280">
        <v>2.3031274989443531E-2</v>
      </c>
      <c r="BJ280">
        <v>-8.7915922932998124E-3</v>
      </c>
      <c r="BK280">
        <v>2.0559462853200101E-3</v>
      </c>
      <c r="BL280">
        <v>6.7844511499561494E-3</v>
      </c>
      <c r="BM280">
        <v>7.7196895274627983E-3</v>
      </c>
      <c r="BN280">
        <v>1.530014500103896E-2</v>
      </c>
      <c r="BO280">
        <v>-1.049059969717339E-3</v>
      </c>
      <c r="BP280">
        <v>0.1309010625057232</v>
      </c>
      <c r="BQ280">
        <v>-3.3315792635419957E-2</v>
      </c>
      <c r="BR280">
        <v>1.6921211412705781E-2</v>
      </c>
      <c r="BS280">
        <v>-1.9779525099866021E-2</v>
      </c>
      <c r="BT280">
        <v>1.658066531205845E-2</v>
      </c>
      <c r="BU280">
        <v>-3.704244521065457E-2</v>
      </c>
      <c r="BV280">
        <v>3.209028382859067E-3</v>
      </c>
      <c r="BW280">
        <v>6.9908723729996693E-4</v>
      </c>
      <c r="BX280">
        <v>3.0262407810955291E-2</v>
      </c>
      <c r="BY280">
        <v>-4.5403349720419997E-2</v>
      </c>
      <c r="BZ280">
        <v>-1.285598524629589E-2</v>
      </c>
      <c r="CA280">
        <v>-5.9543679969920188E-2</v>
      </c>
      <c r="CB280">
        <v>-3.6683087393921107E-2</v>
      </c>
      <c r="CC280">
        <v>-5.9137913588003639E-2</v>
      </c>
      <c r="CD280">
        <v>-3.9660936150640508E-2</v>
      </c>
      <c r="CE280">
        <v>-2.7910713316587059E-2</v>
      </c>
      <c r="CF280">
        <v>-3.887914605835812E-2</v>
      </c>
      <c r="CG280">
        <v>-2.55567866070938E-2</v>
      </c>
      <c r="CH280">
        <v>-1.7349221519951379E-2</v>
      </c>
      <c r="CI280">
        <v>2.726356251253754E-3</v>
      </c>
      <c r="CJ280">
        <v>-8.8550282372772071E-2</v>
      </c>
      <c r="CK280">
        <v>3.3414009266085572E-2</v>
      </c>
      <c r="CL280">
        <v>-3.8752004604916249E-2</v>
      </c>
      <c r="CM280">
        <v>3.8642924549241092E-2</v>
      </c>
      <c r="CN280">
        <v>-6.4064274424006043E-2</v>
      </c>
      <c r="CO280">
        <v>-6.745476814382396E-3</v>
      </c>
      <c r="CP280">
        <v>4.4520552726650163E-3</v>
      </c>
      <c r="CQ280">
        <v>4.4520552726649556E-3</v>
      </c>
      <c r="CR280">
        <v>7.3101786140646066E-2</v>
      </c>
      <c r="CS280">
        <v>-0.14467437686776369</v>
      </c>
      <c r="CT280">
        <v>0.28759200597869</v>
      </c>
      <c r="CU280">
        <v>0.28572699065912233</v>
      </c>
      <c r="CV280">
        <v>0.3031154622105785</v>
      </c>
      <c r="CW280">
        <v>-1.6869526950713719E-2</v>
      </c>
      <c r="CX280">
        <v>-2.8744422715177301E-2</v>
      </c>
      <c r="CY280">
        <v>4.7621409822737541E-2</v>
      </c>
      <c r="CZ280">
        <v>8.6767097158134271E-3</v>
      </c>
      <c r="DA280">
        <v>-3.7203774876992703E-2</v>
      </c>
      <c r="DB280">
        <v>-4.470526215848674E-2</v>
      </c>
      <c r="DC280">
        <v>-6.3952938294733044E-2</v>
      </c>
      <c r="DD280">
        <v>-4.9200469421782432E-2</v>
      </c>
      <c r="DE280">
        <v>-3.5737638803873907E-2</v>
      </c>
      <c r="DF280">
        <v>-2.128709038699662E-2</v>
      </c>
      <c r="DG280">
        <v>-3.6691413556529572E-2</v>
      </c>
      <c r="DH280">
        <v>-4.5589471520742733E-2</v>
      </c>
      <c r="DI280">
        <v>6.4839805653829116E-2</v>
      </c>
      <c r="DJ280">
        <v>0.15258559876472591</v>
      </c>
      <c r="DK280">
        <v>0.25035074065459362</v>
      </c>
      <c r="DL280">
        <v>3.2463638912145792E-2</v>
      </c>
      <c r="DM280">
        <v>0.56665672308396808</v>
      </c>
      <c r="DN280">
        <v>-0.44038290059139851</v>
      </c>
      <c r="DO280">
        <v>3.799007038036073E-2</v>
      </c>
      <c r="DP280">
        <v>1.649641073971048E-2</v>
      </c>
      <c r="DQ280">
        <v>0.29794995899260052</v>
      </c>
      <c r="DR280">
        <v>-6.7986157057184386E-3</v>
      </c>
      <c r="DS280">
        <v>-0.212295240018162</v>
      </c>
      <c r="DT280">
        <v>-2.0722364914883568E-2</v>
      </c>
      <c r="DU280">
        <v>-7.091466924995829E-2</v>
      </c>
      <c r="DV280">
        <v>0.34273026133446111</v>
      </c>
      <c r="DW280">
        <v>0.40066560777410271</v>
      </c>
      <c r="DX280">
        <v>0.40980124942823831</v>
      </c>
      <c r="DY280">
        <v>2.7798905976123559E-2</v>
      </c>
      <c r="DZ280">
        <v>5.8942424001664273E-2</v>
      </c>
      <c r="EA280">
        <v>7.0296802174374215E-2</v>
      </c>
      <c r="EB280">
        <v>9.8129952263083346E-3</v>
      </c>
      <c r="EC280">
        <v>-2.2607037078420551E-2</v>
      </c>
      <c r="ED280">
        <v>-1.168423621023388E-2</v>
      </c>
      <c r="EE280">
        <v>3.3628361385543912E-3</v>
      </c>
      <c r="EF280">
        <v>-4.3656306969182069E-3</v>
      </c>
      <c r="EG280">
        <v>1.180508447141233E-2</v>
      </c>
      <c r="EH280">
        <v>8.4807240034352645E-3</v>
      </c>
      <c r="EI280">
        <v>8.7982438470260143E-3</v>
      </c>
      <c r="EJ280">
        <v>1.9718737463378909E-4</v>
      </c>
      <c r="EK280">
        <v>2.9338666487416291E-2</v>
      </c>
      <c r="EL280">
        <v>-3.0366255135518788E-3</v>
      </c>
      <c r="EM280">
        <v>-8.9201017165965735E-3</v>
      </c>
      <c r="EN280">
        <v>-9.6460322619900296E-4</v>
      </c>
      <c r="EO280">
        <v>-2.9518793599380061E-2</v>
      </c>
      <c r="EP280">
        <v>-5.2190487853697093E-2</v>
      </c>
      <c r="EQ280">
        <v>-3.0813911450156481E-2</v>
      </c>
      <c r="ER280">
        <v>-9.7607278825417546E-2</v>
      </c>
      <c r="ES280">
        <v>-1.473849880424658E-2</v>
      </c>
      <c r="ET280">
        <v>-6.433190980058681E-3</v>
      </c>
      <c r="EU280">
        <v>-3.1782945799826552E-2</v>
      </c>
      <c r="EV280">
        <v>-0.1072161606071881</v>
      </c>
      <c r="EW280">
        <v>-2.1175087643130461E-2</v>
      </c>
      <c r="EX280">
        <v>-2.323153249572334E-2</v>
      </c>
      <c r="EY280">
        <v>-2.413944509631253E-2</v>
      </c>
      <c r="EZ280">
        <v>-0.66711445289500015</v>
      </c>
      <c r="FA280">
        <v>5.5400925484320974E-4</v>
      </c>
      <c r="FB280">
        <v>-6.3303823440528789E-3</v>
      </c>
      <c r="FC280">
        <v>-2.825605187173983E-2</v>
      </c>
      <c r="FD280">
        <v>-3.9931964402100513E-2</v>
      </c>
      <c r="FE280">
        <v>-3.757607032667528E-2</v>
      </c>
      <c r="FF280">
        <v>3.5498505549710442E-3</v>
      </c>
      <c r="FG280">
        <v>-2.7913875243479699E-2</v>
      </c>
      <c r="FH280">
        <v>7.4384241030208786E-4</v>
      </c>
      <c r="FI280">
        <v>2.3701143324220571E-2</v>
      </c>
      <c r="FJ280">
        <v>2.5973777204778479E-2</v>
      </c>
      <c r="FK280">
        <v>4.3482374396714353E-2</v>
      </c>
      <c r="FL280">
        <v>-4.251934158681382E-3</v>
      </c>
      <c r="FM280">
        <v>-5.0079951061882337E-2</v>
      </c>
      <c r="FN280">
        <v>-7.5264873483258587E-3</v>
      </c>
      <c r="FO280">
        <v>-4.893828124894431E-2</v>
      </c>
      <c r="FP280">
        <v>-2.1498686295046809E-2</v>
      </c>
      <c r="FQ280">
        <v>3.039082433786242E-3</v>
      </c>
      <c r="FR280">
        <v>0.191047616118696</v>
      </c>
      <c r="FS280">
        <v>0.59468952712925283</v>
      </c>
      <c r="FT280">
        <v>-8.9827761271396453E-2</v>
      </c>
      <c r="FU280">
        <v>-9.0584605441706392E-2</v>
      </c>
      <c r="FV280">
        <v>4.9379287325687457E-2</v>
      </c>
      <c r="FW280">
        <v>1.7362644096004531E-2</v>
      </c>
      <c r="FX280">
        <v>-2.0869257371795E-2</v>
      </c>
      <c r="FY280">
        <v>-6.189153586564422E-2</v>
      </c>
      <c r="FZ280">
        <v>-0.11259480035637121</v>
      </c>
      <c r="GA280">
        <v>-0.11259480035637121</v>
      </c>
      <c r="GB280">
        <v>-9.5604229856699446E-2</v>
      </c>
      <c r="GC280">
        <v>-0.10770727807130399</v>
      </c>
      <c r="GD280">
        <v>-7.9134537971355959E-2</v>
      </c>
      <c r="GE280">
        <v>-9.2411754066967611E-2</v>
      </c>
      <c r="GF280">
        <v>-9.2411754066967611E-2</v>
      </c>
      <c r="GG280">
        <v>8.6695951933243153E-3</v>
      </c>
      <c r="GH280">
        <v>-0.12578307539077671</v>
      </c>
      <c r="GI280">
        <v>-3.2498866430152193E-2</v>
      </c>
      <c r="GJ280">
        <v>-9.8319655606981513E-2</v>
      </c>
      <c r="GK280">
        <v>-9.782555357560431E-2</v>
      </c>
      <c r="GL280">
        <v>4.7129100067687633E-2</v>
      </c>
      <c r="GM280">
        <v>-2.2277153476353478E-2</v>
      </c>
      <c r="GN280">
        <v>-4.5839354823719869E-3</v>
      </c>
      <c r="GO280">
        <v>-0.1060069763874109</v>
      </c>
      <c r="GP280">
        <v>-0.1016311225093391</v>
      </c>
      <c r="GQ280">
        <v>4.4013102482013212E-2</v>
      </c>
      <c r="GR280">
        <v>-3.2825031785386302E-2</v>
      </c>
      <c r="GS280">
        <v>5.3262108757103431E-2</v>
      </c>
      <c r="GT280">
        <v>1.8160072266580288E-2</v>
      </c>
      <c r="GU280">
        <v>1.9126517125551669E-2</v>
      </c>
      <c r="GV280">
        <v>0.1497573986577013</v>
      </c>
      <c r="GW280">
        <v>0.11007747782764959</v>
      </c>
      <c r="GX280">
        <v>-9.0460997167020121E-2</v>
      </c>
      <c r="GY280">
        <v>-9.1951101339297171E-5</v>
      </c>
      <c r="GZ280">
        <v>-9.1951101339297171E-5</v>
      </c>
      <c r="HA280">
        <v>4.6299548416662589E-2</v>
      </c>
      <c r="HB280">
        <v>-7.6108806482077162E-3</v>
      </c>
      <c r="HC280">
        <v>-9.0238742292098675E-2</v>
      </c>
      <c r="HD280">
        <v>-2.2818251737007991E-2</v>
      </c>
      <c r="HE280">
        <v>-2.2818251737007991E-2</v>
      </c>
      <c r="HF280">
        <v>4.1086394879997462E-2</v>
      </c>
      <c r="HG280">
        <v>-2.433653918439983E-2</v>
      </c>
      <c r="HH280">
        <v>8.7184089809267951E-2</v>
      </c>
      <c r="HI280">
        <v>9.7944114192640402E-2</v>
      </c>
      <c r="HJ280">
        <v>2.7199664373993619E-2</v>
      </c>
      <c r="HK280">
        <v>-2.4027978009062829E-2</v>
      </c>
      <c r="HL280">
        <v>-5.4248023518343395E-4</v>
      </c>
      <c r="HM280">
        <v>2.0093552700891269E-2</v>
      </c>
      <c r="HN280">
        <v>9.3578914147785519E-3</v>
      </c>
      <c r="HO280">
        <v>-6.2050802593408211E-4</v>
      </c>
      <c r="HP280">
        <v>-3.9281468737864533E-2</v>
      </c>
      <c r="HQ280">
        <v>-0.1437330904696065</v>
      </c>
      <c r="HR280">
        <v>8.9309138745466934E-2</v>
      </c>
      <c r="HS280">
        <v>-6.6683158723899218E-3</v>
      </c>
      <c r="HT280">
        <v>8.1034411052340063E-2</v>
      </c>
      <c r="HU280">
        <v>3.6581050545473157E-2</v>
      </c>
      <c r="HV280">
        <v>-6.2441454592911207E-2</v>
      </c>
      <c r="HW280">
        <v>2.765610849540464E-2</v>
      </c>
      <c r="HX280">
        <v>0.18271111119997499</v>
      </c>
      <c r="HY280">
        <v>-1.663663247086203E-3</v>
      </c>
      <c r="HZ280">
        <v>4.8876926610122162E-2</v>
      </c>
      <c r="IA280">
        <v>-8.3838195173651431E-2</v>
      </c>
      <c r="IB280">
        <v>2.3303235434750089E-2</v>
      </c>
      <c r="IC280">
        <v>2.8412365630736569E-2</v>
      </c>
      <c r="ID280">
        <v>-7.9851135838021614E-3</v>
      </c>
      <c r="IE280">
        <v>-3.073405405464727E-2</v>
      </c>
      <c r="IF280">
        <v>-2.389762758774918E-2</v>
      </c>
      <c r="IG280">
        <v>-8.255864355925005E-2</v>
      </c>
      <c r="IH280">
        <v>8.2180704867130389E-3</v>
      </c>
      <c r="II280">
        <v>0.20561433669213439</v>
      </c>
      <c r="IJ280">
        <v>1.2648735130836501E-2</v>
      </c>
      <c r="IK280">
        <v>6.3134019040688355E-2</v>
      </c>
      <c r="IL280">
        <v>-0.1066777194393263</v>
      </c>
      <c r="IM280">
        <v>-0.1329145229870746</v>
      </c>
      <c r="IN280">
        <v>9.675202670925255E-2</v>
      </c>
      <c r="IO280">
        <v>-1.399011815322007E-2</v>
      </c>
      <c r="IP280">
        <v>4.3455925412999877E-2</v>
      </c>
      <c r="IQ280">
        <v>2.2817809075402571E-2</v>
      </c>
      <c r="IR280">
        <v>-8.9236627332652085E-2</v>
      </c>
      <c r="IS280">
        <v>-1.466498253984766E-2</v>
      </c>
      <c r="IT280">
        <v>1.396230159039487E-2</v>
      </c>
      <c r="IU280">
        <v>0.10527878031380949</v>
      </c>
      <c r="IV280">
        <v>4.9472534519876862E-2</v>
      </c>
      <c r="IW280">
        <v>6.1986829539506461E-2</v>
      </c>
      <c r="IX280">
        <v>-6.5172075009698349E-2</v>
      </c>
      <c r="IY280">
        <v>2.6457186438253809E-2</v>
      </c>
      <c r="IZ280">
        <v>1.602116496392815E-2</v>
      </c>
      <c r="JA280">
        <v>0.23333991273267171</v>
      </c>
      <c r="JB280">
        <v>-7.0438774053083755E-2</v>
      </c>
      <c r="JC280">
        <v>-2.475879375916324E-2</v>
      </c>
      <c r="JD280">
        <v>-5.1004937000613107E-2</v>
      </c>
      <c r="JE280">
        <v>-2.270287214488171E-2</v>
      </c>
      <c r="JF280">
        <v>4.447472981834088E-3</v>
      </c>
      <c r="JG280">
        <v>-4.5421223821917343E-2</v>
      </c>
      <c r="JH280">
        <v>-0.12536190433996319</v>
      </c>
      <c r="JI280">
        <v>-9.0634706006287157E-3</v>
      </c>
      <c r="JJ280">
        <v>2.3708934427956459E-2</v>
      </c>
      <c r="JK280">
        <v>4.4149017228053831E-2</v>
      </c>
      <c r="JL280">
        <v>8.0550423525271725E-2</v>
      </c>
      <c r="JM280">
        <v>-4.8303747387833787E-2</v>
      </c>
      <c r="JN280">
        <v>-1.1524951908408319E-2</v>
      </c>
      <c r="JO280">
        <v>-3.3497348119994282E-2</v>
      </c>
      <c r="JP280">
        <v>-3.478387752266414E-3</v>
      </c>
      <c r="JQ280">
        <v>-3.6963192321146421E-2</v>
      </c>
      <c r="JR280">
        <v>0.1160980203142811</v>
      </c>
      <c r="JS280">
        <v>-6.0057875677192417E-2</v>
      </c>
      <c r="JT280">
        <v>1</v>
      </c>
      <c r="JU280">
        <v>0.24674110844040281</v>
      </c>
      <c r="JV280">
        <v>0.31127446081701948</v>
      </c>
      <c r="JW280">
        <v>6.8590596559004999E-2</v>
      </c>
      <c r="JX280">
        <v>5.6369431171096863E-2</v>
      </c>
      <c r="JY280">
        <v>0.12864461540907529</v>
      </c>
      <c r="JZ280">
        <v>0.1211837385470151</v>
      </c>
      <c r="KA280">
        <v>-2.2506930675563669E-2</v>
      </c>
      <c r="KB280">
        <v>0.14975545582705049</v>
      </c>
      <c r="KC280">
        <v>0.33817698460762602</v>
      </c>
      <c r="KD280">
        <v>-4.1249032101638342E-2</v>
      </c>
      <c r="KE280">
        <v>-6.5035428697216638E-2</v>
      </c>
      <c r="KF280">
        <v>-1.7104864008520581E-2</v>
      </c>
      <c r="KG280">
        <v>-2.720661870794705E-2</v>
      </c>
      <c r="KH280">
        <v>-1.7800147592932091E-2</v>
      </c>
      <c r="KI280">
        <v>0.13670918702934859</v>
      </c>
      <c r="KJ280">
        <v>0.1027351464630042</v>
      </c>
      <c r="KK280">
        <v>0.1917873117916071</v>
      </c>
      <c r="KL280">
        <v>0.37735278989874371</v>
      </c>
      <c r="KM280">
        <v>0.38429979555003618</v>
      </c>
      <c r="KN280">
        <v>-4.6038964510044106E-3</v>
      </c>
      <c r="KO280">
        <v>4.4520552726649018E-3</v>
      </c>
      <c r="KP280">
        <v>-8.6682154110966567E-3</v>
      </c>
      <c r="KQ280">
        <v>-4.2540866541597222E-2</v>
      </c>
      <c r="KR280">
        <v>-3.086660217363657E-2</v>
      </c>
      <c r="KS280">
        <v>-9.7447322037593175E-3</v>
      </c>
      <c r="KT280">
        <v>1.493723618132612E-2</v>
      </c>
      <c r="KU280">
        <v>-2.0408222104377201E-2</v>
      </c>
      <c r="KV280">
        <v>-1.7746274799534809E-2</v>
      </c>
      <c r="KW280">
        <v>-2.6943421115417031E-3</v>
      </c>
      <c r="KX280">
        <v>-6.9229425970930361E-2</v>
      </c>
      <c r="KY280">
        <v>-5.7402510379811356E-3</v>
      </c>
      <c r="KZ280">
        <v>4.800338759509197E-2</v>
      </c>
      <c r="LA280">
        <v>4.6530192760246787E-2</v>
      </c>
      <c r="LB280">
        <v>-7.6894381552420536E-4</v>
      </c>
      <c r="LC280">
        <v>-6.8136952568605288E-2</v>
      </c>
      <c r="LD280">
        <v>-2.0532221115837909E-2</v>
      </c>
      <c r="LE280">
        <v>-3.0866560456558161E-2</v>
      </c>
      <c r="LF280">
        <v>-4.9213994224183756E-6</v>
      </c>
      <c r="LG280">
        <v>-2.1876802929051399E-2</v>
      </c>
      <c r="LH280">
        <v>-3.6132980907103623E-2</v>
      </c>
      <c r="LI280">
        <v>-4.9801540828805189E-3</v>
      </c>
      <c r="LJ280">
        <v>3.6322700584541109E-2</v>
      </c>
      <c r="LK280">
        <v>-3.2986710555060243E-2</v>
      </c>
      <c r="LL280">
        <v>-4.534644207373785E-2</v>
      </c>
      <c r="LM280">
        <v>-1.1564045374514871E-2</v>
      </c>
      <c r="LN280">
        <v>0.55027852312751502</v>
      </c>
      <c r="LO280">
        <v>0.1089738034699349</v>
      </c>
      <c r="LP280">
        <v>5.6054453676153207E-2</v>
      </c>
      <c r="LQ280">
        <v>6.1797216416354141E-2</v>
      </c>
      <c r="LR280">
        <v>6.9786726197154272E-2</v>
      </c>
    </row>
    <row r="281" spans="1:330" x14ac:dyDescent="0.35">
      <c r="A281" s="1" t="s">
        <v>279</v>
      </c>
      <c r="B281">
        <v>3.173032007075656E-2</v>
      </c>
      <c r="C281">
        <v>1.7267501821732101E-3</v>
      </c>
      <c r="D281">
        <v>6.7683048186565758E-3</v>
      </c>
      <c r="E281">
        <v>-4.2616318588220542E-2</v>
      </c>
      <c r="F281">
        <v>-4.6362615940396992E-2</v>
      </c>
      <c r="G281">
        <v>6.3124366517751607E-2</v>
      </c>
      <c r="H281">
        <v>1.8895241088432359E-2</v>
      </c>
      <c r="I281">
        <v>4.10689753929388E-2</v>
      </c>
      <c r="J281">
        <v>4.406640837323849E-2</v>
      </c>
      <c r="K281">
        <v>5.2213929881965708E-2</v>
      </c>
      <c r="L281">
        <v>2.800710277452801E-2</v>
      </c>
      <c r="M281">
        <v>1.6772609486161029E-2</v>
      </c>
      <c r="N281">
        <v>4.0424918666285429E-3</v>
      </c>
      <c r="O281">
        <v>9.5140387030019299E-3</v>
      </c>
      <c r="P281">
        <v>2.7746598798916909E-2</v>
      </c>
      <c r="Q281">
        <v>1.0733664630416121E-2</v>
      </c>
      <c r="R281">
        <v>1.369933217824257E-2</v>
      </c>
      <c r="S281">
        <v>9.8532485127724737E-2</v>
      </c>
      <c r="T281">
        <v>0.15309638733382741</v>
      </c>
      <c r="U281">
        <v>0.1245621001538621</v>
      </c>
      <c r="V281">
        <v>2.7128917228187801E-2</v>
      </c>
      <c r="W281">
        <v>3.2937197340298499E-2</v>
      </c>
      <c r="X281">
        <v>1.5825264660499029E-2</v>
      </c>
      <c r="Y281">
        <v>5.4848587564349793E-2</v>
      </c>
      <c r="Z281">
        <v>-4.3211229597684767E-2</v>
      </c>
      <c r="AA281">
        <v>4.0553904581793032E-2</v>
      </c>
      <c r="AB281">
        <v>7.5014390531748937E-2</v>
      </c>
      <c r="AC281">
        <v>-0.10566024654150941</v>
      </c>
      <c r="AD281">
        <v>4.2840761588753121E-2</v>
      </c>
      <c r="AE281">
        <v>-0.12705373719897689</v>
      </c>
      <c r="AF281">
        <v>-0.1072042770124684</v>
      </c>
      <c r="AG281">
        <v>-9.7287515144039063E-2</v>
      </c>
      <c r="AH281">
        <v>-7.7931054780819811E-2</v>
      </c>
      <c r="AI281">
        <v>3.6303879701555908E-2</v>
      </c>
      <c r="AJ281">
        <v>1.4816121004861601E-2</v>
      </c>
      <c r="AK281">
        <v>5.0032843629266632E-2</v>
      </c>
      <c r="AL281">
        <v>2.217339703128245E-2</v>
      </c>
      <c r="AM281">
        <v>4.6887768618849079E-2</v>
      </c>
      <c r="AN281">
        <v>2.618956248196759E-2</v>
      </c>
      <c r="AO281">
        <v>7.1144771012955438E-2</v>
      </c>
      <c r="AP281">
        <v>-5.9230839966614768E-2</v>
      </c>
      <c r="AQ281">
        <v>-8.4873471279283186E-2</v>
      </c>
      <c r="AR281">
        <v>-8.810114911313903E-2</v>
      </c>
      <c r="AS281">
        <v>-6.3515839669952154E-2</v>
      </c>
      <c r="AT281">
        <v>-7.6998451384003228E-2</v>
      </c>
      <c r="AU281">
        <v>1.9835258750826319E-2</v>
      </c>
      <c r="AV281">
        <v>5.2211093285838339E-2</v>
      </c>
      <c r="AW281">
        <v>-2.1039494287056659E-2</v>
      </c>
      <c r="AX281">
        <v>5.1553824364642752E-2</v>
      </c>
      <c r="AY281">
        <v>4.8340563436849247E-2</v>
      </c>
      <c r="AZ281">
        <v>6.6647551928146032E-2</v>
      </c>
      <c r="BA281">
        <v>3.4357728104793553E-2</v>
      </c>
      <c r="BB281">
        <v>0.11646369923721341</v>
      </c>
      <c r="BC281">
        <v>0.1063559710554188</v>
      </c>
      <c r="BD281">
        <v>-0.15146982191322361</v>
      </c>
      <c r="BE281">
        <v>8.6967563338320189E-2</v>
      </c>
      <c r="BF281">
        <v>9.2478548416483064E-2</v>
      </c>
      <c r="BG281">
        <v>0.101171449904932</v>
      </c>
      <c r="BH281">
        <v>-1.589379030575646E-2</v>
      </c>
      <c r="BI281">
        <v>4.9069536609598868E-2</v>
      </c>
      <c r="BJ281">
        <v>1.923632169822042E-2</v>
      </c>
      <c r="BK281">
        <v>4.6216362648451657E-2</v>
      </c>
      <c r="BL281">
        <v>4.3361016107997093E-2</v>
      </c>
      <c r="BM281">
        <v>4.2788900629381642E-2</v>
      </c>
      <c r="BN281">
        <v>4.0224054627779983E-2</v>
      </c>
      <c r="BO281">
        <v>3.0024156258264479E-2</v>
      </c>
      <c r="BP281">
        <v>-9.1219252888622097E-3</v>
      </c>
      <c r="BQ281">
        <v>-3.5175722594938022E-2</v>
      </c>
      <c r="BR281">
        <v>-3.9032528225653153E-2</v>
      </c>
      <c r="BS281">
        <v>5.0840887726198297E-2</v>
      </c>
      <c r="BT281">
        <v>-5.7961838683331039E-2</v>
      </c>
      <c r="BU281">
        <v>-1.353516759334642E-2</v>
      </c>
      <c r="BV281">
        <v>-5.0221291739353982E-2</v>
      </c>
      <c r="BW281">
        <v>3.0023211104273941E-2</v>
      </c>
      <c r="BX281">
        <v>3.5348250759217353E-2</v>
      </c>
      <c r="BY281">
        <v>3.6150424415214252E-2</v>
      </c>
      <c r="BZ281">
        <v>-8.05553130356884E-2</v>
      </c>
      <c r="CA281">
        <v>5.9244511608666298E-2</v>
      </c>
      <c r="CB281">
        <v>8.9770675218642973E-2</v>
      </c>
      <c r="CC281">
        <v>3.7630266136066959E-2</v>
      </c>
      <c r="CD281">
        <v>5.3350089293927969E-2</v>
      </c>
      <c r="CE281">
        <v>7.0119814770758779E-2</v>
      </c>
      <c r="CF281">
        <v>4.8715163279599523E-2</v>
      </c>
      <c r="CG281">
        <v>4.7097983439089587E-2</v>
      </c>
      <c r="CH281">
        <v>6.3786472079332926E-2</v>
      </c>
      <c r="CI281">
        <v>-6.2717900429878667E-2</v>
      </c>
      <c r="CJ281">
        <v>3.6885039164435453E-2</v>
      </c>
      <c r="CK281">
        <v>-0.11846399539445231</v>
      </c>
      <c r="CL281">
        <v>5.3999265093481359E-2</v>
      </c>
      <c r="CM281">
        <v>5.973324424508665E-2</v>
      </c>
      <c r="CN281">
        <v>4.2013451659628581E-2</v>
      </c>
      <c r="CO281">
        <v>1.1270337311497101E-2</v>
      </c>
      <c r="CP281">
        <v>8.3650526200289149E-3</v>
      </c>
      <c r="CQ281">
        <v>8.365052620028967E-3</v>
      </c>
      <c r="CR281">
        <v>1.9203135156174281E-2</v>
      </c>
      <c r="CS281">
        <v>0.106401276581474</v>
      </c>
      <c r="CT281">
        <v>-5.7496396757485899E-2</v>
      </c>
      <c r="CU281">
        <v>-7.0702223519010274E-2</v>
      </c>
      <c r="CV281">
        <v>-9.7228169430716618E-2</v>
      </c>
      <c r="CW281">
        <v>4.3557702584860483E-2</v>
      </c>
      <c r="CX281">
        <v>1.39227563798014E-2</v>
      </c>
      <c r="CY281">
        <v>3.9693183991921503E-2</v>
      </c>
      <c r="CZ281">
        <v>3.1099334493049909E-2</v>
      </c>
      <c r="DA281">
        <v>2.9149892245863181E-2</v>
      </c>
      <c r="DB281">
        <v>3.0815768287470239E-2</v>
      </c>
      <c r="DC281">
        <v>-3.6979910120148993E-2</v>
      </c>
      <c r="DD281">
        <v>-4.1242439957013363E-2</v>
      </c>
      <c r="DE281">
        <v>2.987673167183777E-2</v>
      </c>
      <c r="DF281">
        <v>-5.2526145458027522E-2</v>
      </c>
      <c r="DG281">
        <v>-8.3488061090457137E-3</v>
      </c>
      <c r="DH281">
        <v>-3.4510224770551073E-2</v>
      </c>
      <c r="DI281">
        <v>9.9349616907290494E-2</v>
      </c>
      <c r="DJ281">
        <v>0.15455681219694201</v>
      </c>
      <c r="DK281">
        <v>0.29396207246613237</v>
      </c>
      <c r="DL281">
        <v>0.36391494043805661</v>
      </c>
      <c r="DM281">
        <v>3.906120686887174E-2</v>
      </c>
      <c r="DN281">
        <v>1.812738424052638E-2</v>
      </c>
      <c r="DO281">
        <v>-6.1598467947522967E-2</v>
      </c>
      <c r="DP281">
        <v>-3.909744765024592E-2</v>
      </c>
      <c r="DQ281">
        <v>-8.5038029845010729E-2</v>
      </c>
      <c r="DR281">
        <v>-3.8057316794510333E-2</v>
      </c>
      <c r="DS281">
        <v>-0.23198126113853251</v>
      </c>
      <c r="DT281">
        <v>7.6892431701854683E-2</v>
      </c>
      <c r="DU281">
        <v>-6.3194984940035184E-3</v>
      </c>
      <c r="DV281">
        <v>-5.4949968877952352E-3</v>
      </c>
      <c r="DW281">
        <v>-3.0234909769242219E-2</v>
      </c>
      <c r="DX281">
        <v>-5.7438075419200584E-3</v>
      </c>
      <c r="DY281">
        <v>3.9793224951115737E-2</v>
      </c>
      <c r="DZ281">
        <v>-3.9813550070950117E-2</v>
      </c>
      <c r="EA281">
        <v>3.8147013147215589E-3</v>
      </c>
      <c r="EB281">
        <v>5.6079333471536208E-2</v>
      </c>
      <c r="EC281">
        <v>2.6962240687822759E-2</v>
      </c>
      <c r="ED281">
        <v>2.839137070822768E-2</v>
      </c>
      <c r="EE281">
        <v>6.666842540038985E-2</v>
      </c>
      <c r="EF281">
        <v>4.7793351301551323E-2</v>
      </c>
      <c r="EG281">
        <v>4.0080647283867482E-2</v>
      </c>
      <c r="EH281">
        <v>4.9582834011834012E-2</v>
      </c>
      <c r="EI281">
        <v>6.6501926256886348E-2</v>
      </c>
      <c r="EJ281">
        <v>5.8533759569577459E-2</v>
      </c>
      <c r="EK281">
        <v>-1.8472039515649939E-2</v>
      </c>
      <c r="EL281">
        <v>2.543104429691035E-2</v>
      </c>
      <c r="EM281">
        <v>5.190698347141786E-2</v>
      </c>
      <c r="EN281">
        <v>6.4433380328103348E-2</v>
      </c>
      <c r="EO281">
        <v>-5.1270446158445198E-4</v>
      </c>
      <c r="EP281">
        <v>-2.1905488991674691E-2</v>
      </c>
      <c r="EQ281">
        <v>4.7619059280847543E-3</v>
      </c>
      <c r="ER281">
        <v>-4.9695734227819643E-2</v>
      </c>
      <c r="ES281">
        <v>-4.372911615149408E-2</v>
      </c>
      <c r="ET281">
        <v>3.5668116250096749E-2</v>
      </c>
      <c r="EU281">
        <v>1.491855384618474E-2</v>
      </c>
      <c r="EV281">
        <v>2.3219739096550791E-2</v>
      </c>
      <c r="EW281">
        <v>-1.6598648356594799E-2</v>
      </c>
      <c r="EX281">
        <v>4.198093943737672E-2</v>
      </c>
      <c r="EY281">
        <v>1.409647670569953E-2</v>
      </c>
      <c r="EZ281">
        <v>-1.9678678616171431E-2</v>
      </c>
      <c r="FA281">
        <v>-0.20732726763761369</v>
      </c>
      <c r="FB281">
        <v>2.2632939314962939E-2</v>
      </c>
      <c r="FC281">
        <v>1.2781926926370959E-3</v>
      </c>
      <c r="FD281">
        <v>4.4523924920974782E-2</v>
      </c>
      <c r="FE281">
        <v>-4.2609079217105453E-2</v>
      </c>
      <c r="FF281">
        <v>7.6775394450964828E-3</v>
      </c>
      <c r="FG281">
        <v>-5.6251019546038263E-2</v>
      </c>
      <c r="FH281">
        <v>-0.1090115567167</v>
      </c>
      <c r="FI281">
        <v>-4.0123791171200213E-2</v>
      </c>
      <c r="FJ281">
        <v>-5.6887998583108862E-2</v>
      </c>
      <c r="FK281">
        <v>3.0252622326366579E-2</v>
      </c>
      <c r="FL281">
        <v>-8.5025980757354153E-2</v>
      </c>
      <c r="FM281">
        <v>1.807696282916026E-2</v>
      </c>
      <c r="FN281">
        <v>6.1842720029715803E-2</v>
      </c>
      <c r="FO281">
        <v>3.7858594668297878E-2</v>
      </c>
      <c r="FP281">
        <v>5.8090242588143957E-2</v>
      </c>
      <c r="FQ281">
        <v>7.656083639465603E-3</v>
      </c>
      <c r="FR281">
        <v>-8.8422060474441372E-3</v>
      </c>
      <c r="FS281">
        <v>4.6254628890899971E-2</v>
      </c>
      <c r="FT281">
        <v>-1.0855245622364611E-2</v>
      </c>
      <c r="FU281">
        <v>1.1975977656474091E-2</v>
      </c>
      <c r="FV281">
        <v>0.11588479568256541</v>
      </c>
      <c r="FW281">
        <v>0.11200377250021649</v>
      </c>
      <c r="FX281">
        <v>0.19970720721593191</v>
      </c>
      <c r="FY281">
        <v>-4.1387642035941877E-2</v>
      </c>
      <c r="FZ281">
        <v>-3.2771447874461679E-2</v>
      </c>
      <c r="GA281">
        <v>-3.2771447874461679E-2</v>
      </c>
      <c r="GB281">
        <v>-5.9124830441756433E-2</v>
      </c>
      <c r="GC281">
        <v>-6.0517985420779567E-2</v>
      </c>
      <c r="GD281">
        <v>2.1542368650809721E-2</v>
      </c>
      <c r="GE281">
        <v>-1.762682086451146E-2</v>
      </c>
      <c r="GF281">
        <v>-1.762682086451146E-2</v>
      </c>
      <c r="GG281">
        <v>-1.354774938216222E-2</v>
      </c>
      <c r="GH281">
        <v>5.5800211019452407E-2</v>
      </c>
      <c r="GI281">
        <v>-4.4250923186836912E-2</v>
      </c>
      <c r="GJ281">
        <v>-3.3547630037838817E-2</v>
      </c>
      <c r="GK281">
        <v>-3.5486954194102791E-2</v>
      </c>
      <c r="GL281">
        <v>-3.2981018269673958E-2</v>
      </c>
      <c r="GM281">
        <v>-4.4675130880726027E-2</v>
      </c>
      <c r="GN281">
        <v>-3.185895866986186E-2</v>
      </c>
      <c r="GO281">
        <v>-5.5438031034521343E-2</v>
      </c>
      <c r="GP281">
        <v>-4.4841026543676228E-2</v>
      </c>
      <c r="GQ281">
        <v>-7.3891838487971262E-2</v>
      </c>
      <c r="GR281">
        <v>-1.8680163398627169E-2</v>
      </c>
      <c r="GS281">
        <v>-1.0647200496520671E-3</v>
      </c>
      <c r="GT281">
        <v>-4.9305408754097127E-2</v>
      </c>
      <c r="GU281">
        <v>-4.751599384504105E-2</v>
      </c>
      <c r="GV281">
        <v>0.10152312541226211</v>
      </c>
      <c r="GW281">
        <v>3.6945496301866769E-2</v>
      </c>
      <c r="GX281">
        <v>-1.5676004079916279E-2</v>
      </c>
      <c r="GY281">
        <v>-1.921951701780682E-2</v>
      </c>
      <c r="GZ281">
        <v>-1.921951701780682E-2</v>
      </c>
      <c r="HA281">
        <v>-5.1526443532705662E-2</v>
      </c>
      <c r="HB281">
        <v>-3.501910099126062E-2</v>
      </c>
      <c r="HC281">
        <v>1.1395745301746521E-2</v>
      </c>
      <c r="HD281">
        <v>-3.3021433102053563E-2</v>
      </c>
      <c r="HE281">
        <v>-3.3021433102053563E-2</v>
      </c>
      <c r="HF281">
        <v>-5.3157081743292277E-2</v>
      </c>
      <c r="HG281">
        <v>-1.1970252932432399E-2</v>
      </c>
      <c r="HH281">
        <v>0.14448343348503309</v>
      </c>
      <c r="HI281">
        <v>-4.4850314886021467E-2</v>
      </c>
      <c r="HJ281">
        <v>3.329894227390706E-3</v>
      </c>
      <c r="HK281">
        <v>-4.6395975184250177E-2</v>
      </c>
      <c r="HL281">
        <v>2.162945686304648E-2</v>
      </c>
      <c r="HM281">
        <v>-5.0965376568734974E-3</v>
      </c>
      <c r="HN281">
        <v>-0.17780317307742161</v>
      </c>
      <c r="HO281">
        <v>-5.9985660559966993E-2</v>
      </c>
      <c r="HP281">
        <v>-7.1753485717302792E-2</v>
      </c>
      <c r="HQ281">
        <v>-3.3253908108856263E-2</v>
      </c>
      <c r="HR281">
        <v>-9.4812616903985403E-2</v>
      </c>
      <c r="HS281">
        <v>-0.1276134792064651</v>
      </c>
      <c r="HT281">
        <v>0.1507774476784407</v>
      </c>
      <c r="HU281">
        <v>-9.9241624546069621E-2</v>
      </c>
      <c r="HV281">
        <v>-2.6775810532667189E-2</v>
      </c>
      <c r="HW281">
        <v>3.4795284939074543E-2</v>
      </c>
      <c r="HX281">
        <v>2.0449448123908039E-2</v>
      </c>
      <c r="HY281">
        <v>-0.17026576854617531</v>
      </c>
      <c r="HZ281">
        <v>0.17923741716186331</v>
      </c>
      <c r="IA281">
        <v>3.8541151471258241E-3</v>
      </c>
      <c r="IB281">
        <v>1.2166999740977991E-3</v>
      </c>
      <c r="IC281">
        <v>5.9157288087312597E-2</v>
      </c>
      <c r="ID281">
        <v>-3.3518861759103978E-2</v>
      </c>
      <c r="IE281">
        <v>-3.2486962380546873E-2</v>
      </c>
      <c r="IF281">
        <v>-8.7462298661413029E-2</v>
      </c>
      <c r="IG281">
        <v>-2.12485504027582E-2</v>
      </c>
      <c r="IH281">
        <v>-2.794728492279069E-2</v>
      </c>
      <c r="II281">
        <v>2.169291462063818E-2</v>
      </c>
      <c r="IJ281">
        <v>-9.1433623585231383E-2</v>
      </c>
      <c r="IK281">
        <v>0.18360191915725529</v>
      </c>
      <c r="IL281">
        <v>9.8468311358103165E-3</v>
      </c>
      <c r="IM281">
        <v>-3.9317678914796192E-2</v>
      </c>
      <c r="IN281">
        <v>-1.9890409353892489E-2</v>
      </c>
      <c r="IO281">
        <v>-0.1226195376497053</v>
      </c>
      <c r="IP281">
        <v>-2.230551888520135E-2</v>
      </c>
      <c r="IQ281">
        <v>0.1624679410672292</v>
      </c>
      <c r="IR281">
        <v>7.4956144479441794E-2</v>
      </c>
      <c r="IS281">
        <v>-8.1347228046395034E-2</v>
      </c>
      <c r="IT281">
        <v>-4.8021373739477909E-3</v>
      </c>
      <c r="IU281">
        <v>-1.5497295564677211E-2</v>
      </c>
      <c r="IV281">
        <v>5.9293170508018828E-2</v>
      </c>
      <c r="IW281">
        <v>6.0061409940163112E-3</v>
      </c>
      <c r="IX281">
        <v>9.6435669129145141E-3</v>
      </c>
      <c r="IY281">
        <v>2.5459578131857001E-2</v>
      </c>
      <c r="IZ281">
        <v>-2.6901759310546652E-3</v>
      </c>
      <c r="JA281">
        <v>0.1366322755623616</v>
      </c>
      <c r="JB281">
        <v>-0.10899126559589301</v>
      </c>
      <c r="JC281">
        <v>-3.2507925468030198E-2</v>
      </c>
      <c r="JD281">
        <v>-4.6020151530355533E-2</v>
      </c>
      <c r="JE281">
        <v>-8.5319120675957025E-3</v>
      </c>
      <c r="JF281">
        <v>-3.295016119218308E-3</v>
      </c>
      <c r="JG281">
        <v>-1.150916084967347E-2</v>
      </c>
      <c r="JH281">
        <v>-4.1462161423443111E-2</v>
      </c>
      <c r="JI281">
        <v>6.4961026903277402E-2</v>
      </c>
      <c r="JJ281">
        <v>7.1659693585640269E-3</v>
      </c>
      <c r="JK281">
        <v>3.2251375691278519E-2</v>
      </c>
      <c r="JL281">
        <v>0.13463993269381541</v>
      </c>
      <c r="JM281">
        <v>3.0085127007750661E-2</v>
      </c>
      <c r="JN281">
        <v>5.6539445637177103E-2</v>
      </c>
      <c r="JO281">
        <v>4.1792986424081441E-2</v>
      </c>
      <c r="JP281">
        <v>5.4451568326633948E-2</v>
      </c>
      <c r="JQ281">
        <v>6.2895213510935676E-3</v>
      </c>
      <c r="JR281">
        <v>0.50017340751812522</v>
      </c>
      <c r="JS281">
        <v>0.118209292473218</v>
      </c>
      <c r="JT281">
        <v>0.24674110844040281</v>
      </c>
      <c r="JU281">
        <v>1</v>
      </c>
      <c r="JV281">
        <v>0.17562758241404869</v>
      </c>
      <c r="JW281">
        <v>6.1241090089831723E-2</v>
      </c>
      <c r="JX281">
        <v>7.3105669262034483E-3</v>
      </c>
      <c r="JY281">
        <v>-2.4777845080570508E-2</v>
      </c>
      <c r="JZ281">
        <v>-2.2399548315124501E-2</v>
      </c>
      <c r="KA281">
        <v>5.6436455717582606E-3</v>
      </c>
      <c r="KB281">
        <v>0.4793451905337644</v>
      </c>
      <c r="KC281">
        <v>0.1210187894960074</v>
      </c>
      <c r="KD281">
        <v>-1.377717078703578E-2</v>
      </c>
      <c r="KE281">
        <v>1.862568578637679E-2</v>
      </c>
      <c r="KF281">
        <v>-2.8628575324043851E-2</v>
      </c>
      <c r="KG281">
        <v>0.1306618978011575</v>
      </c>
      <c r="KH281">
        <v>-5.1626247639057689E-2</v>
      </c>
      <c r="KI281">
        <v>0.4563787650046956</v>
      </c>
      <c r="KJ281">
        <v>1.721986337445091E-2</v>
      </c>
      <c r="KK281">
        <v>2.0387027209045679E-2</v>
      </c>
      <c r="KL281">
        <v>-2.2318332977490678E-2</v>
      </c>
      <c r="KM281">
        <v>1.5136868348745889E-2</v>
      </c>
      <c r="KN281">
        <v>1.2757618298626891E-2</v>
      </c>
      <c r="KO281">
        <v>8.3650526200290311E-3</v>
      </c>
      <c r="KP281">
        <v>2.5121259262100772E-2</v>
      </c>
      <c r="KQ281">
        <v>-2.3807522410014489E-2</v>
      </c>
      <c r="KR281">
        <v>1.833236393801943E-2</v>
      </c>
      <c r="KS281">
        <v>6.1439845792289137E-2</v>
      </c>
      <c r="KT281">
        <v>7.1150331675638437E-3</v>
      </c>
      <c r="KU281">
        <v>-2.10016011785665E-2</v>
      </c>
      <c r="KV281">
        <v>-4.6271138911684551E-2</v>
      </c>
      <c r="KW281">
        <v>2.8002016080394581E-2</v>
      </c>
      <c r="KX281">
        <v>2.3819370086036872E-2</v>
      </c>
      <c r="KY281">
        <v>9.603798926115729E-4</v>
      </c>
      <c r="KZ281">
        <v>-1.2107569946804571E-2</v>
      </c>
      <c r="LA281">
        <v>-1.9114398043670499E-2</v>
      </c>
      <c r="LB281">
        <v>-3.3604727276443383E-2</v>
      </c>
      <c r="LC281">
        <v>-0.1143051010649722</v>
      </c>
      <c r="LD281">
        <v>-0.10248480892383149</v>
      </c>
      <c r="LE281">
        <v>1.83323289453655E-2</v>
      </c>
      <c r="LF281">
        <v>-1.506511803736931E-2</v>
      </c>
      <c r="LG281">
        <v>-6.7731156350052824E-3</v>
      </c>
      <c r="LH281">
        <v>-9.4936615211914446E-3</v>
      </c>
      <c r="LI281">
        <v>1.462593743572404E-2</v>
      </c>
      <c r="LJ281">
        <v>2.6389111094283931E-2</v>
      </c>
      <c r="LK281">
        <v>1.280575467386616E-2</v>
      </c>
      <c r="LL281">
        <v>-4.1287830036535307E-2</v>
      </c>
      <c r="LM281">
        <v>-8.4976480474688795E-2</v>
      </c>
      <c r="LN281">
        <v>8.150134580086893E-2</v>
      </c>
      <c r="LO281">
        <v>0.72480136229432068</v>
      </c>
      <c r="LP281">
        <v>7.5686737557524655E-2</v>
      </c>
      <c r="LQ281">
        <v>1.7467985169763028E-2</v>
      </c>
      <c r="LR281">
        <v>2.7459096214940849E-2</v>
      </c>
    </row>
    <row r="282" spans="1:330" x14ac:dyDescent="0.35">
      <c r="A282" s="1" t="s">
        <v>280</v>
      </c>
      <c r="B282">
        <v>-4.1785767423858138E-2</v>
      </c>
      <c r="C282">
        <v>7.9289885129089112E-3</v>
      </c>
      <c r="D282">
        <v>1.6166085614452461E-2</v>
      </c>
      <c r="E282">
        <v>9.4426888734833164E-3</v>
      </c>
      <c r="F282">
        <v>-3.2227415199893401E-3</v>
      </c>
      <c r="G282">
        <v>2.379581171318336E-2</v>
      </c>
      <c r="H282">
        <v>-6.981884188278502E-3</v>
      </c>
      <c r="I282">
        <v>1.7480137643814592E-2</v>
      </c>
      <c r="J282">
        <v>4.1290652393787958E-2</v>
      </c>
      <c r="K282">
        <v>6.2692749488502267E-3</v>
      </c>
      <c r="L282">
        <v>-1.792097989343065E-3</v>
      </c>
      <c r="M282">
        <v>3.2571158071763688E-2</v>
      </c>
      <c r="N282">
        <v>7.2581323025004392E-3</v>
      </c>
      <c r="O282">
        <v>-4.5875732169251809E-2</v>
      </c>
      <c r="P282">
        <v>1.8490175940567209E-2</v>
      </c>
      <c r="Q282">
        <v>-8.0473475544371287E-2</v>
      </c>
      <c r="R282">
        <v>5.5567893803786267E-2</v>
      </c>
      <c r="S282">
        <v>7.1848323718150073E-2</v>
      </c>
      <c r="T282">
        <v>6.2847847041534205E-2</v>
      </c>
      <c r="U282">
        <v>7.1269686419756728E-2</v>
      </c>
      <c r="V282">
        <v>2.4957721224817368E-2</v>
      </c>
      <c r="W282">
        <v>3.1052412251072931E-2</v>
      </c>
      <c r="X282">
        <v>1.880854805418054E-2</v>
      </c>
      <c r="Y282">
        <v>7.1503714995018453E-2</v>
      </c>
      <c r="Z282">
        <v>2.4937108668837389E-3</v>
      </c>
      <c r="AA282">
        <v>6.9419458370688927E-2</v>
      </c>
      <c r="AB282">
        <v>4.114330858582705E-2</v>
      </c>
      <c r="AC282">
        <v>1.508158276141067E-2</v>
      </c>
      <c r="AD282">
        <v>-4.368094886022527E-2</v>
      </c>
      <c r="AE282">
        <v>4.9056476740405038E-2</v>
      </c>
      <c r="AF282">
        <v>1.6777285840092849E-2</v>
      </c>
      <c r="AG282">
        <v>0.118654774776244</v>
      </c>
      <c r="AH282">
        <v>-4.7370469001587708E-2</v>
      </c>
      <c r="AI282">
        <v>-5.0646789027366012E-3</v>
      </c>
      <c r="AJ282">
        <v>-2.065896797499062E-2</v>
      </c>
      <c r="AK282">
        <v>-1.6701306549620709E-2</v>
      </c>
      <c r="AL282">
        <v>-7.8178480591213281E-3</v>
      </c>
      <c r="AM282">
        <v>-2.200927044531223E-3</v>
      </c>
      <c r="AN282">
        <v>-2.619577783648545E-2</v>
      </c>
      <c r="AO282">
        <v>4.7179621344850063E-2</v>
      </c>
      <c r="AP282">
        <v>-4.9245339505191978E-2</v>
      </c>
      <c r="AQ282">
        <v>-2.1665389060044331E-2</v>
      </c>
      <c r="AR282">
        <v>2.7139399938075981E-3</v>
      </c>
      <c r="AS282">
        <v>-1.3719292603600469E-2</v>
      </c>
      <c r="AT282">
        <v>5.3653379436179559E-2</v>
      </c>
      <c r="AU282">
        <v>-2.2401444290026391E-2</v>
      </c>
      <c r="AV282">
        <v>-6.0708342121482059E-3</v>
      </c>
      <c r="AW282">
        <v>2.7508988386619089E-2</v>
      </c>
      <c r="AX282">
        <v>-7.6031951832237722E-3</v>
      </c>
      <c r="AY282">
        <v>5.3667607510375038E-3</v>
      </c>
      <c r="AZ282">
        <v>3.8541828739970009E-3</v>
      </c>
      <c r="BA282">
        <v>-1.5655931834756239E-3</v>
      </c>
      <c r="BB282">
        <v>4.9163703105299668E-2</v>
      </c>
      <c r="BC282">
        <v>6.5785535558342354E-4</v>
      </c>
      <c r="BD282">
        <v>6.1431533876136818E-3</v>
      </c>
      <c r="BE282">
        <v>4.5027927939607859E-2</v>
      </c>
      <c r="BF282">
        <v>3.0917461976686961E-2</v>
      </c>
      <c r="BG282">
        <v>1.15940869757641E-2</v>
      </c>
      <c r="BH282">
        <v>1.91915570330379E-2</v>
      </c>
      <c r="BI282">
        <v>1.60806267377759E-2</v>
      </c>
      <c r="BJ282">
        <v>-2.831364782154722E-2</v>
      </c>
      <c r="BK282">
        <v>1.529819123772312E-2</v>
      </c>
      <c r="BL282">
        <v>1.285944486987518E-2</v>
      </c>
      <c r="BM282">
        <v>4.0551510265146263E-5</v>
      </c>
      <c r="BN282">
        <v>7.5625555324679936E-3</v>
      </c>
      <c r="BO282">
        <v>-8.6667519008991709E-2</v>
      </c>
      <c r="BP282">
        <v>3.7832525707304492E-2</v>
      </c>
      <c r="BQ282">
        <v>-0.1054679901203575</v>
      </c>
      <c r="BR282">
        <v>-7.4678991942245823E-2</v>
      </c>
      <c r="BS282">
        <v>1.268173770297492E-2</v>
      </c>
      <c r="BT282">
        <v>-5.6872490086030362E-4</v>
      </c>
      <c r="BU282">
        <v>-8.2584961061813872E-2</v>
      </c>
      <c r="BV282">
        <v>4.0612365673792623E-2</v>
      </c>
      <c r="BW282">
        <v>2.219414765879606E-2</v>
      </c>
      <c r="BX282">
        <v>1.168703022488317E-2</v>
      </c>
      <c r="BY282">
        <v>-5.7140245586101951E-2</v>
      </c>
      <c r="BZ282">
        <v>-7.2187653667004931E-3</v>
      </c>
      <c r="CA282">
        <v>-6.6576615969291944E-2</v>
      </c>
      <c r="CB282">
        <v>-4.3642423974853108E-2</v>
      </c>
      <c r="CC282">
        <v>-2.8915096529680141E-2</v>
      </c>
      <c r="CD282">
        <v>-3.2949608106315233E-2</v>
      </c>
      <c r="CE282">
        <v>-6.2105734750686939E-2</v>
      </c>
      <c r="CF282">
        <v>-4.5795898136627211E-2</v>
      </c>
      <c r="CG282">
        <v>-4.9459865050843412E-2</v>
      </c>
      <c r="CH282">
        <v>1.0423188281508341E-2</v>
      </c>
      <c r="CI282">
        <v>2.2476858832996441E-3</v>
      </c>
      <c r="CJ282">
        <v>-6.9545056285707257E-2</v>
      </c>
      <c r="CK282">
        <v>4.7255621637434179E-2</v>
      </c>
      <c r="CL282">
        <v>1.230358693190896E-2</v>
      </c>
      <c r="CM282">
        <v>8.9557410988497614E-3</v>
      </c>
      <c r="CN282">
        <v>-5.8934948438134453E-2</v>
      </c>
      <c r="CO282">
        <v>1.0171584373328831E-2</v>
      </c>
      <c r="CP282">
        <v>-0.31339578083097192</v>
      </c>
      <c r="CQ282">
        <v>-0.31339578083097142</v>
      </c>
      <c r="CR282">
        <v>8.4654513347829002E-2</v>
      </c>
      <c r="CS282">
        <v>2.7830292230383979E-2</v>
      </c>
      <c r="CT282">
        <v>0.13920039113375049</v>
      </c>
      <c r="CU282">
        <v>0.13156229618495921</v>
      </c>
      <c r="CV282">
        <v>8.5577987000681741E-2</v>
      </c>
      <c r="CW282">
        <v>-1.6891075400289231E-2</v>
      </c>
      <c r="CX282">
        <v>1.422069744547392E-3</v>
      </c>
      <c r="CY282">
        <v>2.961421513694236E-2</v>
      </c>
      <c r="CZ282">
        <v>-9.3383076213786375E-4</v>
      </c>
      <c r="DA282">
        <v>8.9583203848148697E-3</v>
      </c>
      <c r="DB282">
        <v>2.415001785557461E-3</v>
      </c>
      <c r="DC282">
        <v>-3.5804715156550308E-3</v>
      </c>
      <c r="DD282">
        <v>-1.749023584797553E-2</v>
      </c>
      <c r="DE282">
        <v>-2.35358443108587E-2</v>
      </c>
      <c r="DF282">
        <v>-1.7186325902002829E-2</v>
      </c>
      <c r="DG282">
        <v>-3.3802377302501893E-2</v>
      </c>
      <c r="DH282">
        <v>-3.4152780230696539E-2</v>
      </c>
      <c r="DI282">
        <v>5.7725340108831957E-2</v>
      </c>
      <c r="DJ282">
        <v>8.3654438366737721E-2</v>
      </c>
      <c r="DK282">
        <v>0.15382150361408681</v>
      </c>
      <c r="DL282">
        <v>3.655044878079957E-2</v>
      </c>
      <c r="DM282">
        <v>0.19212155819249499</v>
      </c>
      <c r="DN282">
        <v>-0.30448342036853959</v>
      </c>
      <c r="DO282">
        <v>1.6963924684214999E-2</v>
      </c>
      <c r="DP282">
        <v>2.2278781565868811E-2</v>
      </c>
      <c r="DQ282">
        <v>7.6394501925143271E-2</v>
      </c>
      <c r="DR282">
        <v>6.5141733862075441E-3</v>
      </c>
      <c r="DS282">
        <v>-3.2289717007030268E-2</v>
      </c>
      <c r="DT282">
        <v>1.4694037205891391E-2</v>
      </c>
      <c r="DU282">
        <v>-6.0309112686522052E-4</v>
      </c>
      <c r="DV282">
        <v>0.1910481318822175</v>
      </c>
      <c r="DW282">
        <v>0.2243016226466425</v>
      </c>
      <c r="DX282">
        <v>0.2292339698947907</v>
      </c>
      <c r="DY282">
        <v>2.833955735876903E-2</v>
      </c>
      <c r="DZ282">
        <v>2.605600888439619E-2</v>
      </c>
      <c r="EA282">
        <v>4.0575737784177703E-2</v>
      </c>
      <c r="EB282">
        <v>-4.012833586902749E-3</v>
      </c>
      <c r="EC282">
        <v>-6.0303221870854559E-3</v>
      </c>
      <c r="ED282">
        <v>3.361041013941321E-2</v>
      </c>
      <c r="EE282">
        <v>4.2753476333418632E-2</v>
      </c>
      <c r="EF282">
        <v>3.2251434994660072E-2</v>
      </c>
      <c r="EG282">
        <v>1.8500830939336289E-2</v>
      </c>
      <c r="EH282">
        <v>2.1422089099534341E-2</v>
      </c>
      <c r="EI282">
        <v>2.669139606078251E-2</v>
      </c>
      <c r="EJ282">
        <v>2.1289445831873088E-2</v>
      </c>
      <c r="EK282">
        <v>-3.2354800151521419E-3</v>
      </c>
      <c r="EL282">
        <v>2.5058387330276238E-2</v>
      </c>
      <c r="EM282">
        <v>1.587733591591322E-2</v>
      </c>
      <c r="EN282">
        <v>5.7850580910946562E-3</v>
      </c>
      <c r="EO282">
        <v>-4.3737914532366147E-2</v>
      </c>
      <c r="EP282">
        <v>-2.867420544321856E-2</v>
      </c>
      <c r="EQ282">
        <v>-1.370785675458445E-2</v>
      </c>
      <c r="ER282">
        <v>-2.3449335725514071E-2</v>
      </c>
      <c r="ES282">
        <v>-5.9945693668554727E-2</v>
      </c>
      <c r="ET282">
        <v>-1.4700406222090579E-2</v>
      </c>
      <c r="EU282">
        <v>-2.2524696273108179E-2</v>
      </c>
      <c r="EV282">
        <v>-5.4527226457118903E-2</v>
      </c>
      <c r="EW282">
        <v>7.2909630940957704E-3</v>
      </c>
      <c r="EX282">
        <v>5.3539236586007087E-2</v>
      </c>
      <c r="EY282">
        <v>6.1904918162409693E-2</v>
      </c>
      <c r="EZ282">
        <v>-0.24811412953572251</v>
      </c>
      <c r="FA282">
        <v>6.7883446369743555E-2</v>
      </c>
      <c r="FB282">
        <v>2.0157309183944889E-2</v>
      </c>
      <c r="FC282">
        <v>5.9421313111861378E-2</v>
      </c>
      <c r="FD282">
        <v>3.4285531795178729E-2</v>
      </c>
      <c r="FE282">
        <v>3.3545717112677821E-2</v>
      </c>
      <c r="FF282">
        <v>3.3526069548735313E-2</v>
      </c>
      <c r="FG282">
        <v>-3.2618296685480632E-3</v>
      </c>
      <c r="FH282">
        <v>1.728110952818415E-3</v>
      </c>
      <c r="FI282">
        <v>5.7474384297643302E-2</v>
      </c>
      <c r="FJ282">
        <v>5.5948394183008621E-2</v>
      </c>
      <c r="FK282">
        <v>1.6320057852132731E-2</v>
      </c>
      <c r="FL282">
        <v>7.8670110438881554E-3</v>
      </c>
      <c r="FM282">
        <v>-0.1057150965647654</v>
      </c>
      <c r="FN282">
        <v>-7.5855287081362133E-2</v>
      </c>
      <c r="FO282">
        <v>-4.8583779552993138E-2</v>
      </c>
      <c r="FP282">
        <v>-5.0014062439522153E-2</v>
      </c>
      <c r="FQ282">
        <v>-0.1025510142853987</v>
      </c>
      <c r="FR282">
        <v>2.7267082146737519E-2</v>
      </c>
      <c r="FS282">
        <v>0.22878604168550651</v>
      </c>
      <c r="FT282">
        <v>3.900636959134262E-2</v>
      </c>
      <c r="FU282">
        <v>2.827068567581054E-2</v>
      </c>
      <c r="FV282">
        <v>6.0325099845683947E-2</v>
      </c>
      <c r="FW282">
        <v>1.1476166243082951E-2</v>
      </c>
      <c r="FX282">
        <v>7.7704169905765813E-2</v>
      </c>
      <c r="FY282">
        <v>1.7343271677305139E-2</v>
      </c>
      <c r="FZ282">
        <v>5.4345322051487623E-3</v>
      </c>
      <c r="GA282">
        <v>5.4345322051487623E-3</v>
      </c>
      <c r="GB282">
        <v>4.5120139916482787E-3</v>
      </c>
      <c r="GC282">
        <v>9.0791109695485504E-3</v>
      </c>
      <c r="GD282">
        <v>-6.3719637532470536E-2</v>
      </c>
      <c r="GE282">
        <v>-4.2386122706877333E-2</v>
      </c>
      <c r="GF282">
        <v>-4.2386122706877333E-2</v>
      </c>
      <c r="GG282">
        <v>-3.2570288176810867E-2</v>
      </c>
      <c r="GH282">
        <v>-4.627240030158742E-2</v>
      </c>
      <c r="GI282">
        <v>-1.9930226678655152E-2</v>
      </c>
      <c r="GJ282">
        <v>-2.9494272584303309E-2</v>
      </c>
      <c r="GK282">
        <v>-2.621047069407121E-2</v>
      </c>
      <c r="GL282">
        <v>5.9872150064446197E-3</v>
      </c>
      <c r="GM282">
        <v>-7.5148047464277216E-3</v>
      </c>
      <c r="GN282">
        <v>7.9788498716205618E-3</v>
      </c>
      <c r="GO282">
        <v>-3.8713636002205253E-2</v>
      </c>
      <c r="GP282">
        <v>-3.2157391684644633E-2</v>
      </c>
      <c r="GQ282">
        <v>1.2195136427065449E-2</v>
      </c>
      <c r="GR282">
        <v>-2.4323523450081948E-3</v>
      </c>
      <c r="GS282">
        <v>-1.405559717819509E-2</v>
      </c>
      <c r="GT282">
        <v>5.9476909694113249E-3</v>
      </c>
      <c r="GU282">
        <v>6.0436569896831728E-3</v>
      </c>
      <c r="GV282">
        <v>5.3443013343638539E-2</v>
      </c>
      <c r="GW282">
        <v>2.4530029687086289E-2</v>
      </c>
      <c r="GX282">
        <v>1.074613422511376E-2</v>
      </c>
      <c r="GY282">
        <v>1.7846899468888951E-2</v>
      </c>
      <c r="GZ282">
        <v>1.7846899468888951E-2</v>
      </c>
      <c r="HA282">
        <v>2.972872176039781E-2</v>
      </c>
      <c r="HB282">
        <v>-2.2031022307975051E-4</v>
      </c>
      <c r="HC282">
        <v>2.4734251823193311E-2</v>
      </c>
      <c r="HD282">
        <v>4.6546298233587566E-3</v>
      </c>
      <c r="HE282">
        <v>4.6546298233587566E-3</v>
      </c>
      <c r="HF282">
        <v>3.4317630032463617E-2</v>
      </c>
      <c r="HG282">
        <v>3.8148036523710932E-3</v>
      </c>
      <c r="HH282">
        <v>7.3578558390703541E-2</v>
      </c>
      <c r="HI282">
        <v>0.24015852709787389</v>
      </c>
      <c r="HJ282">
        <v>0.21544105824574269</v>
      </c>
      <c r="HK282">
        <v>-6.6650011447680318E-2</v>
      </c>
      <c r="HL282">
        <v>3.8016260190547671E-2</v>
      </c>
      <c r="HM282">
        <v>2.309590458682536E-2</v>
      </c>
      <c r="HN282">
        <v>-9.7978249227900979E-2</v>
      </c>
      <c r="HO282">
        <v>-6.2735456445674014E-4</v>
      </c>
      <c r="HP282">
        <v>-2.1527351596527852E-2</v>
      </c>
      <c r="HQ282">
        <v>-4.8203643155709158E-2</v>
      </c>
      <c r="HR282">
        <v>5.9764599354787153E-2</v>
      </c>
      <c r="HS282">
        <v>2.752419838606969E-2</v>
      </c>
      <c r="HT282">
        <v>7.8999480711627518E-2</v>
      </c>
      <c r="HU282">
        <v>3.6832934546988917E-2</v>
      </c>
      <c r="HV282">
        <v>2.1267836815112288E-2</v>
      </c>
      <c r="HW282">
        <v>-9.2941848956341749E-2</v>
      </c>
      <c r="HX282">
        <v>2.96344674022989E-2</v>
      </c>
      <c r="HY282">
        <v>-2.845226703118435E-2</v>
      </c>
      <c r="HZ282">
        <v>5.6592549716143498E-2</v>
      </c>
      <c r="IA282">
        <v>1.4596163567114901E-2</v>
      </c>
      <c r="IB282">
        <v>-8.844218495163144E-3</v>
      </c>
      <c r="IC282">
        <v>-8.9284186006873528E-3</v>
      </c>
      <c r="ID282">
        <v>5.2874625932364611E-2</v>
      </c>
      <c r="IE282">
        <v>2.1482759211608731E-3</v>
      </c>
      <c r="IF282">
        <v>-3.295426177015582E-2</v>
      </c>
      <c r="IG282">
        <v>5.5100394510068242E-2</v>
      </c>
      <c r="IH282">
        <v>9.7651535581565283E-3</v>
      </c>
      <c r="II282">
        <v>3.776008003922781E-2</v>
      </c>
      <c r="IJ282">
        <v>3.5177484816674411E-2</v>
      </c>
      <c r="IK282">
        <v>7.7817692290339358E-2</v>
      </c>
      <c r="IL282">
        <v>1.610305227505146E-2</v>
      </c>
      <c r="IM282">
        <v>-2.6808606448859351E-2</v>
      </c>
      <c r="IN282">
        <v>7.1279336447888197E-2</v>
      </c>
      <c r="IO282">
        <v>-1.125869485721703E-2</v>
      </c>
      <c r="IP282">
        <v>-2.406069786392789E-2</v>
      </c>
      <c r="IQ282">
        <v>-1.8723193945375961E-2</v>
      </c>
      <c r="IR282">
        <v>-4.974920579359049E-2</v>
      </c>
      <c r="IS282">
        <v>3.6545583438807629E-2</v>
      </c>
      <c r="IT282">
        <v>-1.492446494649079E-2</v>
      </c>
      <c r="IU282">
        <v>0.37613872121729208</v>
      </c>
      <c r="IV282">
        <v>5.060731341056611E-2</v>
      </c>
      <c r="IW282">
        <v>-3.2415815900051152E-2</v>
      </c>
      <c r="IX282">
        <v>-2.872327648949359E-2</v>
      </c>
      <c r="IY282">
        <v>5.7835751326347523E-2</v>
      </c>
      <c r="IZ282">
        <v>5.3844972629022339E-2</v>
      </c>
      <c r="JA282">
        <v>0.1610103633956988</v>
      </c>
      <c r="JB282">
        <v>2.018831094646404E-3</v>
      </c>
      <c r="JC282">
        <v>-4.1428726362280753E-2</v>
      </c>
      <c r="JD282">
        <v>-1.9169463671771469E-2</v>
      </c>
      <c r="JE282">
        <v>4.8547820519359811E-2</v>
      </c>
      <c r="JF282">
        <v>-1.489736999956647E-3</v>
      </c>
      <c r="JG282">
        <v>1.237753599613578E-2</v>
      </c>
      <c r="JH282">
        <v>2.5382929402496809E-2</v>
      </c>
      <c r="JI282">
        <v>3.9714777260505499E-2</v>
      </c>
      <c r="JJ282">
        <v>4.4900156653185842E-2</v>
      </c>
      <c r="JK282">
        <v>8.3113017530333927E-2</v>
      </c>
      <c r="JL282">
        <v>8.2049573891483832E-2</v>
      </c>
      <c r="JM282">
        <v>3.7730266387607139E-2</v>
      </c>
      <c r="JN282">
        <v>-1.126427971683815E-2</v>
      </c>
      <c r="JO282">
        <v>-1.183280833389054E-2</v>
      </c>
      <c r="JP282">
        <v>3.9965086638933722E-2</v>
      </c>
      <c r="JQ282">
        <v>-9.4350255589773727E-3</v>
      </c>
      <c r="JR282">
        <v>6.488032666846888E-2</v>
      </c>
      <c r="JS282">
        <v>-0.21660383132013741</v>
      </c>
      <c r="JT282">
        <v>0.31127446081701948</v>
      </c>
      <c r="JU282">
        <v>0.17562758241404869</v>
      </c>
      <c r="JV282">
        <v>1</v>
      </c>
      <c r="JW282">
        <v>7.1561735682772909E-2</v>
      </c>
      <c r="JX282">
        <v>7.9369038688889171E-2</v>
      </c>
      <c r="JY282">
        <v>0.10220478721035769</v>
      </c>
      <c r="JZ282">
        <v>0.35926852860185388</v>
      </c>
      <c r="KA282">
        <v>3.6824247377591761E-2</v>
      </c>
      <c r="KB282">
        <v>0.15868895400167629</v>
      </c>
      <c r="KC282">
        <v>0.13071294100018119</v>
      </c>
      <c r="KD282">
        <v>-7.009433949560559E-2</v>
      </c>
      <c r="KE282">
        <v>-4.4464701777883989E-2</v>
      </c>
      <c r="KF282">
        <v>3.6900100921709443E-2</v>
      </c>
      <c r="KG282">
        <v>3.6645286427778423E-2</v>
      </c>
      <c r="KH282">
        <v>-1.2680469612502011E-2</v>
      </c>
      <c r="KI282">
        <v>0.1178320682235533</v>
      </c>
      <c r="KJ282">
        <v>1.779508782014258E-2</v>
      </c>
      <c r="KK282">
        <v>0.31834050930446189</v>
      </c>
      <c r="KL282">
        <v>0.35475617901620149</v>
      </c>
      <c r="KM282">
        <v>0.31033584845272089</v>
      </c>
      <c r="KN282">
        <v>6.062141763824215E-2</v>
      </c>
      <c r="KO282">
        <v>-0.31339578083097119</v>
      </c>
      <c r="KP282">
        <v>8.283639532287583E-2</v>
      </c>
      <c r="KQ282">
        <v>5.3470305057761833E-2</v>
      </c>
      <c r="KR282">
        <v>3.3605172306141962E-2</v>
      </c>
      <c r="KS282">
        <v>-0.1044255417167739</v>
      </c>
      <c r="KT282">
        <v>-3.4834387025759063E-2</v>
      </c>
      <c r="KU282">
        <v>1.5491277055452821E-2</v>
      </c>
      <c r="KV282">
        <v>2.9542293664435851E-2</v>
      </c>
      <c r="KW282">
        <v>5.4249086925187338E-2</v>
      </c>
      <c r="KX282">
        <v>-6.6418416408381489E-2</v>
      </c>
      <c r="KY282">
        <v>4.7646205662582822E-3</v>
      </c>
      <c r="KZ282">
        <v>2.596128961179928E-2</v>
      </c>
      <c r="LA282">
        <v>-2.5423292008107539E-2</v>
      </c>
      <c r="LB282">
        <v>-7.2468318547731669E-2</v>
      </c>
      <c r="LC282">
        <v>-6.8018044563054381E-2</v>
      </c>
      <c r="LD282">
        <v>-3.398575978232192E-2</v>
      </c>
      <c r="LE282">
        <v>3.3605199785628877E-2</v>
      </c>
      <c r="LF282">
        <v>2.4815406203963278E-2</v>
      </c>
      <c r="LG282">
        <v>1.4186516010827771E-2</v>
      </c>
      <c r="LH282">
        <v>1.0112243110651609E-2</v>
      </c>
      <c r="LI282">
        <v>-1.771612869405475E-3</v>
      </c>
      <c r="LJ282">
        <v>7.6024971913992906E-2</v>
      </c>
      <c r="LK282">
        <v>5.3446801784186683E-2</v>
      </c>
      <c r="LL282">
        <v>-4.1440741573919192E-4</v>
      </c>
      <c r="LM282">
        <v>-1.8684210828944361E-2</v>
      </c>
      <c r="LN282">
        <v>0.16438800564798919</v>
      </c>
      <c r="LO282">
        <v>9.7000919549296155E-2</v>
      </c>
      <c r="LP282">
        <v>5.0616553906080268E-2</v>
      </c>
      <c r="LQ282">
        <v>2.7758931528101369E-2</v>
      </c>
      <c r="LR282">
        <v>3.6427722143068691E-2</v>
      </c>
    </row>
    <row r="283" spans="1:330" x14ac:dyDescent="0.35">
      <c r="A283" s="1" t="s">
        <v>281</v>
      </c>
      <c r="B283">
        <v>-0.20879712935112829</v>
      </c>
      <c r="C283">
        <v>-3.5620770980921848E-3</v>
      </c>
      <c r="D283">
        <v>-2.0279452529724452E-2</v>
      </c>
      <c r="E283">
        <v>-1.8643358907440379E-2</v>
      </c>
      <c r="F283">
        <v>4.3271532401525101E-4</v>
      </c>
      <c r="G283">
        <v>6.5591729897268962E-3</v>
      </c>
      <c r="H283">
        <v>1.6102993628994498E-2</v>
      </c>
      <c r="I283">
        <v>2.8416527625442101E-2</v>
      </c>
      <c r="J283">
        <v>3.4323102000411672E-2</v>
      </c>
      <c r="K283">
        <v>3.5173829305390432E-2</v>
      </c>
      <c r="L283">
        <v>1.044551979409813E-2</v>
      </c>
      <c r="M283">
        <v>-7.5307563598369376E-3</v>
      </c>
      <c r="N283">
        <v>-1.5495505344870399E-2</v>
      </c>
      <c r="O283">
        <v>-3.992667998936035E-2</v>
      </c>
      <c r="P283">
        <v>0.15401103987788359</v>
      </c>
      <c r="Q283">
        <v>-1.536363770508712E-2</v>
      </c>
      <c r="R283">
        <v>3.6667116323172329E-2</v>
      </c>
      <c r="S283">
        <v>0.19068411571490201</v>
      </c>
      <c r="T283">
        <v>0.23350159313251551</v>
      </c>
      <c r="U283">
        <v>0.36384876063713328</v>
      </c>
      <c r="V283">
        <v>0.1092279135091022</v>
      </c>
      <c r="W283">
        <v>0.19457322160514981</v>
      </c>
      <c r="X283">
        <v>8.3493398826140652E-2</v>
      </c>
      <c r="Y283">
        <v>0.2147232039658436</v>
      </c>
      <c r="Z283">
        <v>0.108078839494053</v>
      </c>
      <c r="AA283">
        <v>0.21832418526870581</v>
      </c>
      <c r="AB283">
        <v>0.2199867778976963</v>
      </c>
      <c r="AC283">
        <v>0.21960651254343239</v>
      </c>
      <c r="AD283">
        <v>-6.4133635442775325E-2</v>
      </c>
      <c r="AE283">
        <v>0.30545946412160191</v>
      </c>
      <c r="AF283">
        <v>0.31411953098245649</v>
      </c>
      <c r="AG283">
        <v>0.25761794168685181</v>
      </c>
      <c r="AH283">
        <v>8.2731165816566477E-2</v>
      </c>
      <c r="AI283">
        <v>2.1536150955490951E-2</v>
      </c>
      <c r="AJ283">
        <v>-3.6435594382354802E-2</v>
      </c>
      <c r="AK283">
        <v>1.9118202425008411E-2</v>
      </c>
      <c r="AL283">
        <v>3.1787304723691068E-2</v>
      </c>
      <c r="AM283">
        <v>1.5705795269633661E-2</v>
      </c>
      <c r="AN283">
        <v>-6.5353640054202525E-4</v>
      </c>
      <c r="AO283">
        <v>0.12621281536255269</v>
      </c>
      <c r="AP283">
        <v>0.22095176507294359</v>
      </c>
      <c r="AQ283">
        <v>-5.5508049105488767E-2</v>
      </c>
      <c r="AR283">
        <v>0.26012597994484582</v>
      </c>
      <c r="AS283">
        <v>0.26480813677700538</v>
      </c>
      <c r="AT283">
        <v>0.24254107168766811</v>
      </c>
      <c r="AU283">
        <v>7.9163889715464147E-2</v>
      </c>
      <c r="AV283">
        <v>5.6787167017571969E-3</v>
      </c>
      <c r="AW283">
        <v>4.3138301448075803E-2</v>
      </c>
      <c r="AX283">
        <v>-4.5675292587180359E-4</v>
      </c>
      <c r="AY283">
        <v>7.247161454296709E-3</v>
      </c>
      <c r="AZ283">
        <v>2.3487566968831632E-3</v>
      </c>
      <c r="BA283">
        <v>-1.409488554945802E-2</v>
      </c>
      <c r="BB283">
        <v>4.7271579456425968E-2</v>
      </c>
      <c r="BC283">
        <v>6.1350539853454497E-2</v>
      </c>
      <c r="BD283">
        <v>-1.540336564584858E-2</v>
      </c>
      <c r="BE283">
        <v>3.4142248111299803E-2</v>
      </c>
      <c r="BF283">
        <v>2.22342729283409E-2</v>
      </c>
      <c r="BG283">
        <v>4.9943273930393543E-2</v>
      </c>
      <c r="BH283">
        <v>4.3963218951046067E-2</v>
      </c>
      <c r="BI283">
        <v>7.7550188477604606E-3</v>
      </c>
      <c r="BJ283">
        <v>2.2294481204702749E-2</v>
      </c>
      <c r="BK283">
        <v>1.9882557003787112E-2</v>
      </c>
      <c r="BL283">
        <v>1.102549187644802E-2</v>
      </c>
      <c r="BM283">
        <v>2.4964157214452911E-2</v>
      </c>
      <c r="BN283">
        <v>1.464550575313754E-2</v>
      </c>
      <c r="BO283">
        <v>-4.1649342419830079E-2</v>
      </c>
      <c r="BP283">
        <v>4.4160706328734013E-2</v>
      </c>
      <c r="BQ283">
        <v>-3.7140040144253011E-2</v>
      </c>
      <c r="BR283">
        <v>-5.7318568813039109E-2</v>
      </c>
      <c r="BS283">
        <v>-3.6869953781698037E-2</v>
      </c>
      <c r="BT283">
        <v>-2.2590304072879031E-2</v>
      </c>
      <c r="BU283">
        <v>-6.3814875891051734E-3</v>
      </c>
      <c r="BV283">
        <v>1.3403141231254171E-2</v>
      </c>
      <c r="BW283">
        <v>8.8025134417499837E-4</v>
      </c>
      <c r="BX283">
        <v>1.795398098417246E-2</v>
      </c>
      <c r="BY283">
        <v>3.6125100816158627E-2</v>
      </c>
      <c r="BZ283">
        <v>2.316872592904147E-2</v>
      </c>
      <c r="CA283">
        <v>-9.730672524928799E-2</v>
      </c>
      <c r="CB283">
        <v>-9.7546572083348534E-2</v>
      </c>
      <c r="CC283">
        <v>-9.6540718884473367E-2</v>
      </c>
      <c r="CD283">
        <v>-9.6046227441243553E-2</v>
      </c>
      <c r="CE283">
        <v>-0.12535721185451279</v>
      </c>
      <c r="CF283">
        <v>-0.10557371744450671</v>
      </c>
      <c r="CG283">
        <v>-0.1035181528023516</v>
      </c>
      <c r="CH283">
        <v>-8.5753209110145293E-2</v>
      </c>
      <c r="CI283">
        <v>3.2560940265134251E-2</v>
      </c>
      <c r="CJ283">
        <v>-5.9715044381718603E-2</v>
      </c>
      <c r="CK283">
        <v>7.842814071942357E-2</v>
      </c>
      <c r="CL283">
        <v>-6.6960306156220395E-2</v>
      </c>
      <c r="CM283">
        <v>-3.5618307607244423E-2</v>
      </c>
      <c r="CN283">
        <v>5.7147816150795684E-3</v>
      </c>
      <c r="CO283">
        <v>-4.330509051788356E-2</v>
      </c>
      <c r="CP283">
        <v>2.3177215891467689E-2</v>
      </c>
      <c r="CQ283">
        <v>2.3177215891467661E-2</v>
      </c>
      <c r="CR283">
        <v>5.1348278055626348E-2</v>
      </c>
      <c r="CS283">
        <v>0.12977834615569281</v>
      </c>
      <c r="CT283">
        <v>0.20890617946342299</v>
      </c>
      <c r="CU283">
        <v>0.1633881262209865</v>
      </c>
      <c r="CV283">
        <v>0.19019791720142751</v>
      </c>
      <c r="CW283">
        <v>-1.5041055373862961E-2</v>
      </c>
      <c r="CX283">
        <v>-3.9177737596276488E-4</v>
      </c>
      <c r="CY283">
        <v>-1.864168605826317E-2</v>
      </c>
      <c r="CZ283">
        <v>1.5646933044022031E-2</v>
      </c>
      <c r="DA283">
        <v>3.468183135118872E-2</v>
      </c>
      <c r="DB283">
        <v>4.1060271625562493E-2</v>
      </c>
      <c r="DC283">
        <v>6.6720034076643661E-2</v>
      </c>
      <c r="DD283">
        <v>9.9921667156044336E-2</v>
      </c>
      <c r="DE283">
        <v>-1.9435677169008021E-2</v>
      </c>
      <c r="DF283">
        <v>7.6110629163541861E-3</v>
      </c>
      <c r="DG283">
        <v>3.5132535666016762E-2</v>
      </c>
      <c r="DH283">
        <v>2.6292466501157789E-2</v>
      </c>
      <c r="DI283">
        <v>-4.8157879146728698E-3</v>
      </c>
      <c r="DJ283">
        <v>0.17287479378002191</v>
      </c>
      <c r="DK283">
        <v>0.14693500050049249</v>
      </c>
      <c r="DL283">
        <v>0.2180639171933855</v>
      </c>
      <c r="DM283">
        <v>0.17100550339838419</v>
      </c>
      <c r="DN283">
        <v>-0.1022851903008118</v>
      </c>
      <c r="DO283">
        <v>5.5464019257089742E-2</v>
      </c>
      <c r="DP283">
        <v>3.9024302612454848E-2</v>
      </c>
      <c r="DQ283">
        <v>0.16995617800325491</v>
      </c>
      <c r="DR283">
        <v>4.2757865885140543E-2</v>
      </c>
      <c r="DS283">
        <v>2.089964766516272E-2</v>
      </c>
      <c r="DT283">
        <v>8.2805293244740202E-2</v>
      </c>
      <c r="DU283">
        <v>-9.8277314662709322E-2</v>
      </c>
      <c r="DV283">
        <v>0.26937349246635839</v>
      </c>
      <c r="DW283">
        <v>0.1827938459932123</v>
      </c>
      <c r="DX283">
        <v>0.15006441116982641</v>
      </c>
      <c r="DY283">
        <v>0.15722056478273061</v>
      </c>
      <c r="DZ283">
        <v>0.1051620894847221</v>
      </c>
      <c r="EA283">
        <v>5.0646975311720792E-2</v>
      </c>
      <c r="EB283">
        <v>-1.9853970518988879E-4</v>
      </c>
      <c r="EC283">
        <v>1.6474350455503529E-2</v>
      </c>
      <c r="ED283">
        <v>5.004553156681292E-2</v>
      </c>
      <c r="EE283">
        <v>3.096232277421317E-2</v>
      </c>
      <c r="EF283">
        <v>3.1269928837571258E-2</v>
      </c>
      <c r="EG283">
        <v>3.7635574141768428E-2</v>
      </c>
      <c r="EH283">
        <v>3.6557472128160448E-2</v>
      </c>
      <c r="EI283">
        <v>3.7825116535346683E-2</v>
      </c>
      <c r="EJ283">
        <v>3.2685551563470687E-2</v>
      </c>
      <c r="EK283">
        <v>-4.484021960011482E-2</v>
      </c>
      <c r="EL283">
        <v>9.6299521870594589E-3</v>
      </c>
      <c r="EM283">
        <v>4.6655576263062437E-2</v>
      </c>
      <c r="EN283">
        <v>2.9328918247833121E-2</v>
      </c>
      <c r="EO283">
        <v>-4.2915486966483757E-2</v>
      </c>
      <c r="EP283">
        <v>5.9068491301899886E-3</v>
      </c>
      <c r="EQ283">
        <v>6.5412348380926898E-3</v>
      </c>
      <c r="ER283">
        <v>3.1895015630665408E-2</v>
      </c>
      <c r="ES283">
        <v>3.2580771666524018E-2</v>
      </c>
      <c r="ET283">
        <v>5.0291609478312783E-3</v>
      </c>
      <c r="EU283">
        <v>2.8904452761035319E-2</v>
      </c>
      <c r="EV283">
        <v>8.0342558892897847E-2</v>
      </c>
      <c r="EW283">
        <v>3.3687889341020877E-2</v>
      </c>
      <c r="EX283">
        <v>3.5444408144244433E-2</v>
      </c>
      <c r="EY283">
        <v>8.4443964448960747E-3</v>
      </c>
      <c r="EZ283">
        <v>-0.16060922214180459</v>
      </c>
      <c r="FA283">
        <v>0.16745447098857319</v>
      </c>
      <c r="FB283">
        <v>8.1602482260524495E-2</v>
      </c>
      <c r="FC283">
        <v>5.4225790841751609E-2</v>
      </c>
      <c r="FD283">
        <v>2.7031273140528979E-2</v>
      </c>
      <c r="FE283">
        <v>0.13917718538850071</v>
      </c>
      <c r="FF283">
        <v>3.3654746810767827E-2</v>
      </c>
      <c r="FG283">
        <v>0.1218975470000999</v>
      </c>
      <c r="FH283">
        <v>0.14621732145976241</v>
      </c>
      <c r="FI283">
        <v>5.8625449561027228E-2</v>
      </c>
      <c r="FJ283">
        <v>0.10671132968043261</v>
      </c>
      <c r="FK283">
        <v>-2.0859375111198751E-2</v>
      </c>
      <c r="FL283">
        <v>-1.6239964904038479E-2</v>
      </c>
      <c r="FM283">
        <v>-5.8195975796829232E-2</v>
      </c>
      <c r="FN283">
        <v>-4.4698026386017123E-2</v>
      </c>
      <c r="FO283">
        <v>-9.8119758529066542E-2</v>
      </c>
      <c r="FP283">
        <v>-8.4322339396156645E-2</v>
      </c>
      <c r="FQ283">
        <v>-7.3650879600489383E-2</v>
      </c>
      <c r="FR283">
        <v>6.2866213476178726E-2</v>
      </c>
      <c r="FS283">
        <v>0.13327419965819029</v>
      </c>
      <c r="FT283">
        <v>0.16554110215544651</v>
      </c>
      <c r="FU283">
        <v>0.17261428177863999</v>
      </c>
      <c r="FV283">
        <v>6.493786332083773E-2</v>
      </c>
      <c r="FW283">
        <v>4.9404205625966563E-2</v>
      </c>
      <c r="FX283">
        <v>1.191348786452417E-2</v>
      </c>
      <c r="FY283">
        <v>0.14722067610652631</v>
      </c>
      <c r="FZ283">
        <v>0.10767406757107351</v>
      </c>
      <c r="GA283">
        <v>0.10767406757107351</v>
      </c>
      <c r="GB283">
        <v>0.26187199805941602</v>
      </c>
      <c r="GC283">
        <v>0.24169824488431649</v>
      </c>
      <c r="GD283">
        <v>1.7845579256511451E-2</v>
      </c>
      <c r="GE283">
        <v>9.9612329522214926E-4</v>
      </c>
      <c r="GF283">
        <v>9.9612329522214926E-4</v>
      </c>
      <c r="GG283">
        <v>1.6611968925423701E-2</v>
      </c>
      <c r="GH283">
        <v>-1.089491711527347E-2</v>
      </c>
      <c r="GI283">
        <v>4.5241963005992529E-2</v>
      </c>
      <c r="GJ283">
        <v>8.3691756051955765E-2</v>
      </c>
      <c r="GK283">
        <v>8.1414821690391465E-2</v>
      </c>
      <c r="GL283">
        <v>-4.2493664440247068E-2</v>
      </c>
      <c r="GM283">
        <v>0.1199413773248145</v>
      </c>
      <c r="GN283">
        <v>5.7359922780164108E-2</v>
      </c>
      <c r="GO283">
        <v>7.4015482674834876E-2</v>
      </c>
      <c r="GP283">
        <v>7.4507553537546678E-2</v>
      </c>
      <c r="GQ283">
        <v>-1.747053316443278E-2</v>
      </c>
      <c r="GR283">
        <v>0.1659366140681223</v>
      </c>
      <c r="GS283">
        <v>-1.7092641834930509E-2</v>
      </c>
      <c r="GT283">
        <v>5.6035523222623999E-2</v>
      </c>
      <c r="GU283">
        <v>5.6211038934952759E-2</v>
      </c>
      <c r="GV283">
        <v>4.0228514773925569E-2</v>
      </c>
      <c r="GW283">
        <v>4.9166067690233892E-2</v>
      </c>
      <c r="GX283">
        <v>0.1016127293110629</v>
      </c>
      <c r="GY283">
        <v>6.5885222162483437E-2</v>
      </c>
      <c r="GZ283">
        <v>6.5885222162483437E-2</v>
      </c>
      <c r="HA283">
        <v>1.9839000765305901E-2</v>
      </c>
      <c r="HB283">
        <v>0.13510120405467871</v>
      </c>
      <c r="HC283">
        <v>9.0758509297053105E-2</v>
      </c>
      <c r="HD283">
        <v>5.9412535545653233E-2</v>
      </c>
      <c r="HE283">
        <v>5.9412535545653233E-2</v>
      </c>
      <c r="HF283">
        <v>1.9722999052431869E-2</v>
      </c>
      <c r="HG283">
        <v>0.13762573666593769</v>
      </c>
      <c r="HH283">
        <v>0.13373789207487979</v>
      </c>
      <c r="HI283">
        <v>1.6932682740155299E-2</v>
      </c>
      <c r="HJ283">
        <v>2.4324021676176571E-2</v>
      </c>
      <c r="HK283">
        <v>0.20331525415844481</v>
      </c>
      <c r="HL283">
        <v>0.42419333809730841</v>
      </c>
      <c r="HM283">
        <v>0.34992181556860302</v>
      </c>
      <c r="HN283">
        <v>6.5845779008245217E-2</v>
      </c>
      <c r="HO283">
        <v>4.4605747183211149E-2</v>
      </c>
      <c r="HP283">
        <v>8.5629475795602525E-2</v>
      </c>
      <c r="HQ283">
        <v>-0.16886840328386751</v>
      </c>
      <c r="HR283">
        <v>4.6194170422083687E-2</v>
      </c>
      <c r="HS283">
        <v>3.6448326835784722E-2</v>
      </c>
      <c r="HT283">
        <v>6.3465725359536498E-2</v>
      </c>
      <c r="HU283">
        <v>0.1168734616447821</v>
      </c>
      <c r="HV283">
        <v>0.21198256194919299</v>
      </c>
      <c r="HW283">
        <v>0.1117998001440256</v>
      </c>
      <c r="HX283">
        <v>9.1965633432121149E-2</v>
      </c>
      <c r="HY283">
        <v>0.128715327528302</v>
      </c>
      <c r="HZ283">
        <v>-1.052947389042011E-2</v>
      </c>
      <c r="IA283">
        <v>2.1157534566675781E-2</v>
      </c>
      <c r="IB283">
        <v>-3.3728660669598439E-3</v>
      </c>
      <c r="IC283">
        <v>-4.8111833241427752E-2</v>
      </c>
      <c r="ID283">
        <v>-3.5675434724037558E-2</v>
      </c>
      <c r="IE283">
        <v>3.3250658645129452E-2</v>
      </c>
      <c r="IF283">
        <v>-8.2052081263215809E-2</v>
      </c>
      <c r="IG283">
        <v>0.26806486109198641</v>
      </c>
      <c r="IH283">
        <v>0.1174016590575909</v>
      </c>
      <c r="II283">
        <v>8.0253404922881466E-2</v>
      </c>
      <c r="IJ283">
        <v>0.1839569112438158</v>
      </c>
      <c r="IK283">
        <v>7.3555686764727291E-2</v>
      </c>
      <c r="IL283">
        <v>0.12825518881209089</v>
      </c>
      <c r="IM283">
        <v>4.3739190417000771E-2</v>
      </c>
      <c r="IN283">
        <v>0.1590730216907503</v>
      </c>
      <c r="IO283">
        <v>8.2112274373566357E-2</v>
      </c>
      <c r="IP283">
        <v>4.1267988683491102E-2</v>
      </c>
      <c r="IQ283">
        <v>-5.083542607776899E-3</v>
      </c>
      <c r="IR283">
        <v>4.5978939560987753E-2</v>
      </c>
      <c r="IS283">
        <v>8.9938495413596414E-2</v>
      </c>
      <c r="IT283">
        <v>1.203368653795261E-2</v>
      </c>
      <c r="IU283">
        <v>2.2394694210392779E-2</v>
      </c>
      <c r="IV283">
        <v>9.6093564736612291E-2</v>
      </c>
      <c r="IW283">
        <v>3.1176616921474429E-2</v>
      </c>
      <c r="IX283">
        <v>4.5419913060721837E-2</v>
      </c>
      <c r="IY283">
        <v>0.1699828553331012</v>
      </c>
      <c r="IZ283">
        <v>9.7983067456856324E-2</v>
      </c>
      <c r="JA283">
        <v>-1.2490442619616489E-2</v>
      </c>
      <c r="JB283">
        <v>3.4081336862105523E-2</v>
      </c>
      <c r="JC283">
        <v>2.8413109847355861E-2</v>
      </c>
      <c r="JD283">
        <v>8.289373866147097E-2</v>
      </c>
      <c r="JE283">
        <v>8.450291036822162E-2</v>
      </c>
      <c r="JF283">
        <v>7.4030928952441483E-2</v>
      </c>
      <c r="JG283">
        <v>1.351141189820421E-2</v>
      </c>
      <c r="JH283">
        <v>0.1019332940238491</v>
      </c>
      <c r="JI283">
        <v>9.0296864066034876E-2</v>
      </c>
      <c r="JJ283">
        <v>0.18574033358525541</v>
      </c>
      <c r="JK283">
        <v>0.185204101461276</v>
      </c>
      <c r="JL283">
        <v>0.24743974056549481</v>
      </c>
      <c r="JM283">
        <v>0.2005351655819014</v>
      </c>
      <c r="JN283">
        <v>2.8307864758644651E-3</v>
      </c>
      <c r="JO283">
        <v>1.765548703018038E-2</v>
      </c>
      <c r="JP283">
        <v>1.059078982397401E-2</v>
      </c>
      <c r="JQ283">
        <v>2.1116809946560851E-2</v>
      </c>
      <c r="JR283">
        <v>0.10881876921762661</v>
      </c>
      <c r="JS283">
        <v>-0.17984623844601469</v>
      </c>
      <c r="JT283">
        <v>6.8590596559004999E-2</v>
      </c>
      <c r="JU283">
        <v>6.1241090089831723E-2</v>
      </c>
      <c r="JV283">
        <v>7.1561735682772909E-2</v>
      </c>
      <c r="JW283">
        <v>1</v>
      </c>
      <c r="JX283">
        <v>1.3385929331695119E-3</v>
      </c>
      <c r="JY283">
        <v>1.061040156360415E-2</v>
      </c>
      <c r="JZ283">
        <v>5.1576145473398068E-2</v>
      </c>
      <c r="KA283">
        <v>0.22452457191685149</v>
      </c>
      <c r="KB283">
        <v>0.20616134012399531</v>
      </c>
      <c r="KC283">
        <v>0.1240484721353587</v>
      </c>
      <c r="KD283">
        <v>4.4878312717559496E-3</v>
      </c>
      <c r="KE283">
        <v>0.13631929900909809</v>
      </c>
      <c r="KF283">
        <v>0.149005171053676</v>
      </c>
      <c r="KG283">
        <v>5.5357577345838009E-2</v>
      </c>
      <c r="KH283">
        <v>-2.3456306453883791E-2</v>
      </c>
      <c r="KI283">
        <v>0.17801310993292091</v>
      </c>
      <c r="KJ283">
        <v>2.2565311028598621E-2</v>
      </c>
      <c r="KK283">
        <v>-2.7820025034293878E-2</v>
      </c>
      <c r="KL283">
        <v>0.15438255906533249</v>
      </c>
      <c r="KM283">
        <v>4.0837658992883823E-2</v>
      </c>
      <c r="KN283">
        <v>-2.588403017828228E-2</v>
      </c>
      <c r="KO283">
        <v>2.3177215891467609E-2</v>
      </c>
      <c r="KP283">
        <v>-1.577160687103922E-2</v>
      </c>
      <c r="KQ283">
        <v>0.21633970577941181</v>
      </c>
      <c r="KR283">
        <v>-7.1487139497600277E-3</v>
      </c>
      <c r="KS283">
        <v>-0.10884081171891059</v>
      </c>
      <c r="KT283">
        <v>-0.1099460916683071</v>
      </c>
      <c r="KU283">
        <v>0.1212983735835237</v>
      </c>
      <c r="KV283">
        <v>0.17055114550713249</v>
      </c>
      <c r="KW283">
        <v>2.626348386552535E-2</v>
      </c>
      <c r="KX283">
        <v>9.5741894357135246E-2</v>
      </c>
      <c r="KY283">
        <v>-1.235193045394508E-2</v>
      </c>
      <c r="KZ283">
        <v>7.2941581295227279E-2</v>
      </c>
      <c r="LA283">
        <v>8.0860692402675266E-2</v>
      </c>
      <c r="LB283">
        <v>0.12796432796301829</v>
      </c>
      <c r="LC283">
        <v>0.139516416305834</v>
      </c>
      <c r="LD283">
        <v>8.1126205385428016E-2</v>
      </c>
      <c r="LE283">
        <v>-7.1487383256426083E-3</v>
      </c>
      <c r="LF283">
        <v>-2.4650476274708889E-2</v>
      </c>
      <c r="LG283">
        <v>-8.7966191799989969E-3</v>
      </c>
      <c r="LH283">
        <v>-1.137727824965863E-2</v>
      </c>
      <c r="LI283">
        <v>-1.0854330420034621E-2</v>
      </c>
      <c r="LJ283">
        <v>0.14471168477726901</v>
      </c>
      <c r="LK283">
        <v>0.1010714907969837</v>
      </c>
      <c r="LL283">
        <v>0.1217637185355606</v>
      </c>
      <c r="LM283">
        <v>9.0866561459616704E-2</v>
      </c>
      <c r="LN283">
        <v>0.13011726807592081</v>
      </c>
      <c r="LO283">
        <v>7.8015814445876436E-2</v>
      </c>
      <c r="LP283">
        <v>0.15053930223603429</v>
      </c>
      <c r="LQ283">
        <v>-3.1078844567953779E-2</v>
      </c>
      <c r="LR283">
        <v>3.6281544273553533E-2</v>
      </c>
    </row>
    <row r="284" spans="1:330" x14ac:dyDescent="0.35">
      <c r="A284" s="1" t="s">
        <v>282</v>
      </c>
      <c r="B284">
        <v>-1.414121627472382E-2</v>
      </c>
      <c r="C284">
        <v>1.9712404536077841E-2</v>
      </c>
      <c r="D284">
        <v>2.8942180030381862E-2</v>
      </c>
      <c r="E284">
        <v>2.129728681938713E-2</v>
      </c>
      <c r="F284">
        <v>1.054471030754816E-3</v>
      </c>
      <c r="G284">
        <v>2.815961578600245E-2</v>
      </c>
      <c r="H284">
        <v>-1.370962336837497E-2</v>
      </c>
      <c r="I284">
        <v>1.730436225938399E-2</v>
      </c>
      <c r="J284">
        <v>2.2613061964575999E-2</v>
      </c>
      <c r="K284">
        <v>2.5937133255552101E-2</v>
      </c>
      <c r="L284">
        <v>3.126007737444635E-3</v>
      </c>
      <c r="M284">
        <v>3.019060992993006E-3</v>
      </c>
      <c r="N284">
        <v>2.962285025397474E-2</v>
      </c>
      <c r="O284">
        <v>5.8671949052540463E-3</v>
      </c>
      <c r="P284">
        <v>-1.182955331588801E-2</v>
      </c>
      <c r="Q284">
        <v>-2.8440459833101841E-3</v>
      </c>
      <c r="R284">
        <v>4.1065033190187908E-2</v>
      </c>
      <c r="S284">
        <v>2.2799839049214302E-2</v>
      </c>
      <c r="T284">
        <v>-8.9253217422918304E-3</v>
      </c>
      <c r="U284">
        <v>-3.7538804618190383E-2</v>
      </c>
      <c r="V284">
        <v>1.06994437717031E-2</v>
      </c>
      <c r="W284">
        <v>1.1512860029079589E-2</v>
      </c>
      <c r="X284">
        <v>-5.5663007890380612E-3</v>
      </c>
      <c r="Y284">
        <v>5.9712486295055198E-2</v>
      </c>
      <c r="Z284">
        <v>1.841662457803396E-2</v>
      </c>
      <c r="AA284">
        <v>4.6120333671327798E-2</v>
      </c>
      <c r="AB284">
        <v>2.761057585370005E-2</v>
      </c>
      <c r="AC284">
        <v>-1.9214355114928489E-2</v>
      </c>
      <c r="AD284">
        <v>9.6766255710077475E-3</v>
      </c>
      <c r="AE284">
        <v>-8.3701177680221561E-3</v>
      </c>
      <c r="AF284">
        <v>-2.0995469081901239E-2</v>
      </c>
      <c r="AG284">
        <v>-6.8022816425789886E-3</v>
      </c>
      <c r="AH284">
        <v>-8.0055022935017085E-3</v>
      </c>
      <c r="AI284">
        <v>-1.080103003140119E-2</v>
      </c>
      <c r="AJ284">
        <v>5.0157960331055542E-3</v>
      </c>
      <c r="AK284">
        <v>1.019956987997408E-2</v>
      </c>
      <c r="AL284">
        <v>-1.6198154278754848E-2</v>
      </c>
      <c r="AM284">
        <v>7.3816564653357364E-3</v>
      </c>
      <c r="AN284">
        <v>4.0991442911742897E-4</v>
      </c>
      <c r="AO284">
        <v>-7.114470176533938E-2</v>
      </c>
      <c r="AP284">
        <v>-5.9571683199199588E-2</v>
      </c>
      <c r="AQ284">
        <v>-4.4215315705473011E-2</v>
      </c>
      <c r="AR284">
        <v>-6.7548950804837332E-2</v>
      </c>
      <c r="AS284">
        <v>-7.7997439023372431E-2</v>
      </c>
      <c r="AT284">
        <v>-6.4240937251188762E-2</v>
      </c>
      <c r="AU284">
        <v>1.9981282996059412E-2</v>
      </c>
      <c r="AV284">
        <v>-4.1378830676333099E-2</v>
      </c>
      <c r="AW284">
        <v>3.1283213281220711E-2</v>
      </c>
      <c r="AX284">
        <v>-7.9421985222326661E-3</v>
      </c>
      <c r="AY284">
        <v>-1.9604683198592671E-2</v>
      </c>
      <c r="AZ284">
        <v>-2.1954621306853449E-2</v>
      </c>
      <c r="BA284">
        <v>-8.1418868377625755E-3</v>
      </c>
      <c r="BB284">
        <v>-1.9075445171119261E-2</v>
      </c>
      <c r="BC284">
        <v>-1.9102958380982169E-2</v>
      </c>
      <c r="BD284">
        <v>-8.5300011263157102E-3</v>
      </c>
      <c r="BE284">
        <v>-2.1109984350668659E-2</v>
      </c>
      <c r="BF284">
        <v>-2.9641419966509711E-2</v>
      </c>
      <c r="BG284">
        <v>-3.9320124760230862E-2</v>
      </c>
      <c r="BH284">
        <v>-2.675671440115459E-2</v>
      </c>
      <c r="BI284">
        <v>2.2764441313107751E-3</v>
      </c>
      <c r="BJ284">
        <v>3.9958446888773861E-4</v>
      </c>
      <c r="BK284">
        <v>3.5683569403652821E-3</v>
      </c>
      <c r="BL284">
        <v>-2.5797390127231049E-2</v>
      </c>
      <c r="BM284">
        <v>-1.7712188858706689E-2</v>
      </c>
      <c r="BN284">
        <v>-1.0795026162383059E-2</v>
      </c>
      <c r="BO284">
        <v>3.0859529549206371E-2</v>
      </c>
      <c r="BP284">
        <v>1.710851885349437E-3</v>
      </c>
      <c r="BQ284">
        <v>1.507895164967523E-2</v>
      </c>
      <c r="BR284">
        <v>2.7479099538716589E-3</v>
      </c>
      <c r="BS284">
        <v>1.9641220738673301E-2</v>
      </c>
      <c r="BT284">
        <v>-2.3601171235872881E-2</v>
      </c>
      <c r="BU284">
        <v>1.876728793189103E-2</v>
      </c>
      <c r="BV284">
        <v>3.8690667532177469E-3</v>
      </c>
      <c r="BW284">
        <v>-2.1547773872877561E-2</v>
      </c>
      <c r="BX284">
        <v>1.085680569665309E-2</v>
      </c>
      <c r="BY284">
        <v>1.1952626421613139E-2</v>
      </c>
      <c r="BZ284">
        <v>1.6978528884022039E-2</v>
      </c>
      <c r="CA284">
        <v>-8.1705110374808258E-3</v>
      </c>
      <c r="CB284">
        <v>-2.5971543577737691E-2</v>
      </c>
      <c r="CC284">
        <v>6.3135279620375436E-3</v>
      </c>
      <c r="CD284">
        <v>-1.8746169402901702E-2</v>
      </c>
      <c r="CE284">
        <v>-3.0738534994201171E-2</v>
      </c>
      <c r="CF284">
        <v>-6.5068861184187279E-3</v>
      </c>
      <c r="CG284">
        <v>-2.1215912859725509E-2</v>
      </c>
      <c r="CH284">
        <v>-2.3467975377492602E-2</v>
      </c>
      <c r="CI284">
        <v>-1.0448672786606129E-3</v>
      </c>
      <c r="CJ284">
        <v>-2.721276862871962E-2</v>
      </c>
      <c r="CK284">
        <v>3.8369168146840542E-2</v>
      </c>
      <c r="CL284">
        <v>-3.7482867145238047E-2</v>
      </c>
      <c r="CM284">
        <v>-2.6203767402455402E-2</v>
      </c>
      <c r="CN284">
        <v>-5.9033412054462497E-3</v>
      </c>
      <c r="CO284">
        <v>-6.6012925875901414E-3</v>
      </c>
      <c r="CP284">
        <v>-3.2215381418360993E-2</v>
      </c>
      <c r="CQ284">
        <v>-3.2215381418361028E-2</v>
      </c>
      <c r="CR284">
        <v>5.298584169131363E-2</v>
      </c>
      <c r="CS284">
        <v>3.2233163549696173E-2</v>
      </c>
      <c r="CT284">
        <v>5.6289060150842743E-2</v>
      </c>
      <c r="CU284">
        <v>7.0648818397492069E-2</v>
      </c>
      <c r="CV284">
        <v>2.4777423371671738E-2</v>
      </c>
      <c r="CW284">
        <v>-7.3029806788847771E-4</v>
      </c>
      <c r="CX284">
        <v>7.9046552096685083E-3</v>
      </c>
      <c r="CY284">
        <v>9.6981718527658443E-3</v>
      </c>
      <c r="CZ284">
        <v>1.6294431525667109E-2</v>
      </c>
      <c r="DA284">
        <v>4.8700374319199408E-2</v>
      </c>
      <c r="DB284">
        <v>6.1393512541466841E-2</v>
      </c>
      <c r="DC284">
        <v>2.6690277121653519E-2</v>
      </c>
      <c r="DD284">
        <v>2.9523270762001199E-2</v>
      </c>
      <c r="DE284">
        <v>-1.6786446724652709E-2</v>
      </c>
      <c r="DF284">
        <v>-2.9306605929477949E-2</v>
      </c>
      <c r="DG284">
        <v>-5.9947402330101741E-2</v>
      </c>
      <c r="DH284">
        <v>-4.5455253150683897E-2</v>
      </c>
      <c r="DI284">
        <v>-5.7144550050943037E-2</v>
      </c>
      <c r="DJ284">
        <v>-2.4189799915321091E-2</v>
      </c>
      <c r="DK284">
        <v>-9.3988127478128902E-2</v>
      </c>
      <c r="DL284">
        <v>1.037363811357004E-2</v>
      </c>
      <c r="DM284">
        <v>6.3401038649222863E-2</v>
      </c>
      <c r="DN284">
        <v>-0.1239741262203702</v>
      </c>
      <c r="DO284">
        <v>7.8833720824136963E-2</v>
      </c>
      <c r="DP284">
        <v>1.749327524379149E-2</v>
      </c>
      <c r="DQ284">
        <v>2.310276390370988E-2</v>
      </c>
      <c r="DR284">
        <v>-5.9374874771901719E-3</v>
      </c>
      <c r="DS284">
        <v>2.5825708926229519E-2</v>
      </c>
      <c r="DT284">
        <v>-2.0509692601098318E-3</v>
      </c>
      <c r="DU284">
        <v>7.8876999968398233E-4</v>
      </c>
      <c r="DV284">
        <v>4.0043154169484833E-2</v>
      </c>
      <c r="DW284">
        <v>5.7738225742833632E-2</v>
      </c>
      <c r="DX284">
        <v>4.8308555555927939E-2</v>
      </c>
      <c r="DY284">
        <v>3.4348580195498003E-2</v>
      </c>
      <c r="DZ284">
        <v>-1.5234119935244501E-2</v>
      </c>
      <c r="EA284">
        <v>6.5085301310391043E-3</v>
      </c>
      <c r="EB284">
        <v>-4.7729528241497822E-2</v>
      </c>
      <c r="EC284">
        <v>-3.4607219268976072E-2</v>
      </c>
      <c r="ED284">
        <v>-2.4988122949734549E-2</v>
      </c>
      <c r="EE284">
        <v>-3.2508464521933927E-2</v>
      </c>
      <c r="EF284">
        <v>-4.2860849674897131E-2</v>
      </c>
      <c r="EG284">
        <v>-3.7792405767723247E-2</v>
      </c>
      <c r="EH284">
        <v>-4.0191381979825892E-2</v>
      </c>
      <c r="EI284">
        <v>-2.655522127818433E-2</v>
      </c>
      <c r="EJ284">
        <v>-3.3058817345394807E-2</v>
      </c>
      <c r="EK284">
        <v>1.43772029746175E-2</v>
      </c>
      <c r="EL284">
        <v>-8.8978185613762632E-3</v>
      </c>
      <c r="EM284">
        <v>-3.7616097234520939E-2</v>
      </c>
      <c r="EN284">
        <v>-4.6586919084220822E-2</v>
      </c>
      <c r="EO284">
        <v>2.2209726375555551E-2</v>
      </c>
      <c r="EP284">
        <v>3.2264322415857423E-2</v>
      </c>
      <c r="EQ284">
        <v>-1.9105524076687471E-2</v>
      </c>
      <c r="ER284">
        <v>1.063242770524386E-2</v>
      </c>
      <c r="ES284">
        <v>-4.700508657303934E-2</v>
      </c>
      <c r="ET284">
        <v>-2.121617407305746E-2</v>
      </c>
      <c r="EU284">
        <v>-2.293905727750787E-2</v>
      </c>
      <c r="EV284">
        <v>-4.5847538736958713E-3</v>
      </c>
      <c r="EW284">
        <v>-1.8611778851000089E-2</v>
      </c>
      <c r="EX284">
        <v>2.901966758140441E-2</v>
      </c>
      <c r="EY284">
        <v>4.7963839742434781E-2</v>
      </c>
      <c r="EZ284">
        <v>-0.14772729647534741</v>
      </c>
      <c r="FA284">
        <v>3.4529421384860197E-2</v>
      </c>
      <c r="FB284">
        <v>4.6836333171016258E-2</v>
      </c>
      <c r="FC284">
        <v>3.6032523926258331E-2</v>
      </c>
      <c r="FD284">
        <v>2.4732303848916819E-2</v>
      </c>
      <c r="FE284">
        <v>-1.486637713532764E-3</v>
      </c>
      <c r="FF284">
        <v>6.840309874009956E-2</v>
      </c>
      <c r="FG284">
        <v>4.6278645100779628E-2</v>
      </c>
      <c r="FH284">
        <v>2.7802625632703019E-2</v>
      </c>
      <c r="FI284">
        <v>6.7972316323477347E-2</v>
      </c>
      <c r="FJ284">
        <v>3.3930608134613738E-2</v>
      </c>
      <c r="FK284">
        <v>2.5953500071280201E-2</v>
      </c>
      <c r="FL284">
        <v>8.4076470273513077E-3</v>
      </c>
      <c r="FM284">
        <v>7.9695901543477988E-3</v>
      </c>
      <c r="FN284">
        <v>-2.189392601020277E-2</v>
      </c>
      <c r="FO284">
        <v>-4.63633938937918E-4</v>
      </c>
      <c r="FP284">
        <v>-3.3283752120946357E-2</v>
      </c>
      <c r="FQ284">
        <v>-2.0692356734204061E-2</v>
      </c>
      <c r="FR284">
        <v>0.32327214080816569</v>
      </c>
      <c r="FS284">
        <v>0.2154089712139606</v>
      </c>
      <c r="FT284">
        <v>-5.4758400125285031E-2</v>
      </c>
      <c r="FU284">
        <v>-3.9037078566173132E-2</v>
      </c>
      <c r="FV284">
        <v>-6.040884411086294E-2</v>
      </c>
      <c r="FW284">
        <v>-4.1754004251381822E-2</v>
      </c>
      <c r="FX284">
        <v>2.8518607437337491E-2</v>
      </c>
      <c r="FY284">
        <v>-4.5942091398657188E-2</v>
      </c>
      <c r="FZ284">
        <v>-4.4231553086208547E-2</v>
      </c>
      <c r="GA284">
        <v>-4.4231553086208547E-2</v>
      </c>
      <c r="GB284">
        <v>2.8008694341850161E-4</v>
      </c>
      <c r="GC284">
        <v>1.41752570249491E-2</v>
      </c>
      <c r="GD284">
        <v>5.7395718640061613E-2</v>
      </c>
      <c r="GE284">
        <v>8.1558925273265054E-2</v>
      </c>
      <c r="GF284">
        <v>8.1558925273265054E-2</v>
      </c>
      <c r="GG284">
        <v>4.772998664894048E-2</v>
      </c>
      <c r="GH284">
        <v>3.059713565677778E-3</v>
      </c>
      <c r="GI284">
        <v>8.6925720010447131E-4</v>
      </c>
      <c r="GJ284">
        <v>-2.729646411646787E-2</v>
      </c>
      <c r="GK284">
        <v>-2.6515065848527881E-2</v>
      </c>
      <c r="GL284">
        <v>-5.6479292371431375E-4</v>
      </c>
      <c r="GM284">
        <v>4.8239141352413327E-2</v>
      </c>
      <c r="GN284">
        <v>-7.2035316499934792E-3</v>
      </c>
      <c r="GO284">
        <v>-4.8497994773944793E-2</v>
      </c>
      <c r="GP284">
        <v>-4.7920122732198291E-2</v>
      </c>
      <c r="GQ284">
        <v>-8.0314315532527096E-3</v>
      </c>
      <c r="GR284">
        <v>2.4283714963783232E-2</v>
      </c>
      <c r="GS284">
        <v>3.0054716429034128E-3</v>
      </c>
      <c r="GT284">
        <v>1.036983348133127E-2</v>
      </c>
      <c r="GU284">
        <v>1.0857230998791561E-2</v>
      </c>
      <c r="GV284">
        <v>2.667577212825805E-2</v>
      </c>
      <c r="GW284">
        <v>1.7745734496217459E-2</v>
      </c>
      <c r="GX284">
        <v>6.6731249885038478E-5</v>
      </c>
      <c r="GY284">
        <v>-3.912765681344698E-3</v>
      </c>
      <c r="GZ284">
        <v>-3.912765681344698E-3</v>
      </c>
      <c r="HA284">
        <v>2.6625222124473338E-2</v>
      </c>
      <c r="HB284">
        <v>4.1387392936100671E-2</v>
      </c>
      <c r="HC284">
        <v>-4.8709716861746848E-2</v>
      </c>
      <c r="HD284">
        <v>-2.7431150252611898E-3</v>
      </c>
      <c r="HE284">
        <v>-2.7431150252611898E-3</v>
      </c>
      <c r="HF284">
        <v>2.8573492235231559E-2</v>
      </c>
      <c r="HG284">
        <v>2.8623628451086919E-2</v>
      </c>
      <c r="HH284">
        <v>1.2356393418588379E-2</v>
      </c>
      <c r="HI284">
        <v>-9.9882949392515366E-2</v>
      </c>
      <c r="HJ284">
        <v>3.4010393133640689E-3</v>
      </c>
      <c r="HK284">
        <v>-3.8824391593659082E-3</v>
      </c>
      <c r="HL284">
        <v>4.0398144723650137E-2</v>
      </c>
      <c r="HM284">
        <v>5.3480240229755317E-2</v>
      </c>
      <c r="HN284">
        <v>-5.5725955430520578E-3</v>
      </c>
      <c r="HO284">
        <v>5.737512427103434E-2</v>
      </c>
      <c r="HP284">
        <v>5.2242001039271187E-2</v>
      </c>
      <c r="HQ284">
        <v>-6.742102571096289E-3</v>
      </c>
      <c r="HR284">
        <v>7.4558025736683811E-2</v>
      </c>
      <c r="HS284">
        <v>-4.6275074377675612E-2</v>
      </c>
      <c r="HT284">
        <v>4.5694443181561677E-2</v>
      </c>
      <c r="HU284">
        <v>2.9030885806543859E-2</v>
      </c>
      <c r="HV284">
        <v>-7.232171712955331E-3</v>
      </c>
      <c r="HW284">
        <v>-6.1603983387426488E-2</v>
      </c>
      <c r="HX284">
        <v>1.868432243564442E-3</v>
      </c>
      <c r="HY284">
        <v>-3.7103440110690063E-2</v>
      </c>
      <c r="HZ284">
        <v>3.9625628465911847E-2</v>
      </c>
      <c r="IA284">
        <v>-4.0263646858541367E-3</v>
      </c>
      <c r="IB284">
        <v>-4.8691312308445422E-2</v>
      </c>
      <c r="IC284">
        <v>-1.3456474062084581E-3</v>
      </c>
      <c r="ID284">
        <v>-2.0860136701548359E-2</v>
      </c>
      <c r="IE284">
        <v>-6.5030158461970003E-4</v>
      </c>
      <c r="IF284">
        <v>-3.3485284134945337E-2</v>
      </c>
      <c r="IG284">
        <v>1.1827890265761689E-2</v>
      </c>
      <c r="IH284">
        <v>-6.30342587365261E-2</v>
      </c>
      <c r="II284">
        <v>-3.8077017989898961E-3</v>
      </c>
      <c r="IJ284">
        <v>-6.3325282005599771E-3</v>
      </c>
      <c r="IK284">
        <v>1.272976815549293E-2</v>
      </c>
      <c r="IL284">
        <v>-1.7372525671338589E-2</v>
      </c>
      <c r="IM284">
        <v>-1.045283057074534E-2</v>
      </c>
      <c r="IN284">
        <v>-1.6919525492580759E-2</v>
      </c>
      <c r="IO284">
        <v>1.556471513819345E-2</v>
      </c>
      <c r="IP284">
        <v>1.9379944359452821E-2</v>
      </c>
      <c r="IQ284">
        <v>-2.9227949122996789E-2</v>
      </c>
      <c r="IR284">
        <v>5.3622068900661098E-3</v>
      </c>
      <c r="IS284">
        <v>6.2847003240859732E-3</v>
      </c>
      <c r="IT284">
        <v>2.3003827595803321E-2</v>
      </c>
      <c r="IU284">
        <v>8.0291923488552703E-3</v>
      </c>
      <c r="IV284">
        <v>2.7446615812294819E-2</v>
      </c>
      <c r="IW284">
        <v>4.9281883690250897E-2</v>
      </c>
      <c r="IX284">
        <v>1.225364682155294E-2</v>
      </c>
      <c r="IY284">
        <v>1.024610481637723E-3</v>
      </c>
      <c r="IZ284">
        <v>-4.1066784393915992E-2</v>
      </c>
      <c r="JA284">
        <v>5.4316995632234889E-2</v>
      </c>
      <c r="JB284">
        <v>2.6251600216890849E-2</v>
      </c>
      <c r="JC284">
        <v>-4.6399624250888158E-2</v>
      </c>
      <c r="JD284">
        <v>4.1950617068059283E-2</v>
      </c>
      <c r="JE284">
        <v>-1.519964681427264E-2</v>
      </c>
      <c r="JF284">
        <v>-8.462145566794595E-6</v>
      </c>
      <c r="JG284">
        <v>-2.1884769667284251E-3</v>
      </c>
      <c r="JH284">
        <v>1.0783738719654851E-2</v>
      </c>
      <c r="JI284">
        <v>-8.0351866947938125E-3</v>
      </c>
      <c r="JJ284">
        <v>2.3656555595589969E-2</v>
      </c>
      <c r="JK284">
        <v>-2.15235637087747E-3</v>
      </c>
      <c r="JL284">
        <v>-1.313588991561253E-2</v>
      </c>
      <c r="JM284">
        <v>-1.136994362183504E-2</v>
      </c>
      <c r="JN284">
        <v>-7.7189000444923654E-3</v>
      </c>
      <c r="JO284">
        <v>5.222548699941941E-2</v>
      </c>
      <c r="JP284">
        <v>-1.625339518656093E-2</v>
      </c>
      <c r="JQ284">
        <v>-6.4851270568532279E-2</v>
      </c>
      <c r="JR284">
        <v>1.5487843097597971E-2</v>
      </c>
      <c r="JS284">
        <v>1.629308626056903E-2</v>
      </c>
      <c r="JT284">
        <v>5.6369431171096863E-2</v>
      </c>
      <c r="JU284">
        <v>7.3105669262034483E-3</v>
      </c>
      <c r="JV284">
        <v>7.9369038688889171E-2</v>
      </c>
      <c r="JW284">
        <v>1.3385929331695119E-3</v>
      </c>
      <c r="JX284">
        <v>1</v>
      </c>
      <c r="JY284">
        <v>0.60693976421349383</v>
      </c>
      <c r="JZ284">
        <v>-2.1565682354551509E-2</v>
      </c>
      <c r="KA284">
        <v>-1.9718384294169979E-2</v>
      </c>
      <c r="KB284">
        <v>3.7607752582687571E-3</v>
      </c>
      <c r="KC284">
        <v>5.1128763240488248E-2</v>
      </c>
      <c r="KD284">
        <v>-2.353213725909092E-2</v>
      </c>
      <c r="KE284">
        <v>-0.100154706921822</v>
      </c>
      <c r="KF284">
        <v>-1.1054913043371259E-2</v>
      </c>
      <c r="KG284">
        <v>3.931933585319845E-3</v>
      </c>
      <c r="KH284">
        <v>2.287781275450777E-2</v>
      </c>
      <c r="KI284">
        <v>2.1648707780021061E-2</v>
      </c>
      <c r="KJ284">
        <v>-6.2281755528013436E-3</v>
      </c>
      <c r="KK284">
        <v>6.668203615651698E-2</v>
      </c>
      <c r="KL284">
        <v>0.1069041671287726</v>
      </c>
      <c r="KM284">
        <v>0.13759079790172701</v>
      </c>
      <c r="KN284">
        <v>-2.7144922976362309E-2</v>
      </c>
      <c r="KO284">
        <v>-3.2215381418361007E-2</v>
      </c>
      <c r="KP284">
        <v>9.7891008109386932E-3</v>
      </c>
      <c r="KQ284">
        <v>-2.1244384044123168E-2</v>
      </c>
      <c r="KR284">
        <v>-4.1491997368460851E-3</v>
      </c>
      <c r="KS284">
        <v>-1.7837665525436919E-2</v>
      </c>
      <c r="KT284">
        <v>9.2324930895540825E-3</v>
      </c>
      <c r="KU284">
        <v>-2.6476157920811171E-3</v>
      </c>
      <c r="KV284">
        <v>-5.7327023045515482E-3</v>
      </c>
      <c r="KW284">
        <v>2.601582536807916E-2</v>
      </c>
      <c r="KX284">
        <v>-9.6578335093017151E-2</v>
      </c>
      <c r="KY284">
        <v>9.6736534553161044E-2</v>
      </c>
      <c r="KZ284">
        <v>-3.2730893004249043E-2</v>
      </c>
      <c r="LA284">
        <v>-1.51591637911603E-2</v>
      </c>
      <c r="LB284">
        <v>-3.0831226648913339E-2</v>
      </c>
      <c r="LC284">
        <v>-1.473170385400979E-2</v>
      </c>
      <c r="LD284">
        <v>-3.4614010138348583E-2</v>
      </c>
      <c r="LE284">
        <v>-4.1492019907699521E-3</v>
      </c>
      <c r="LF284">
        <v>3.0033192825605341E-2</v>
      </c>
      <c r="LG284">
        <v>2.4006042032443759E-3</v>
      </c>
      <c r="LH284">
        <v>2.1573829235834222E-3</v>
      </c>
      <c r="LI284">
        <v>2.3843555231809348E-2</v>
      </c>
      <c r="LJ284">
        <v>-1.9051242948508091E-2</v>
      </c>
      <c r="LK284">
        <v>-2.7738153783109759E-2</v>
      </c>
      <c r="LL284">
        <v>-2.3910404171531008E-3</v>
      </c>
      <c r="LM284">
        <v>-2.2875309433121931E-2</v>
      </c>
      <c r="LN284">
        <v>4.0639135198378709E-2</v>
      </c>
      <c r="LO284">
        <v>-3.4841454052550072E-3</v>
      </c>
      <c r="LP284">
        <v>-2.4049905553348041E-2</v>
      </c>
      <c r="LQ284">
        <v>1.9597637989119801E-2</v>
      </c>
      <c r="LR284">
        <v>-3.205090199707486E-2</v>
      </c>
    </row>
    <row r="285" spans="1:330" x14ac:dyDescent="0.35">
      <c r="A285" s="1" t="s">
        <v>283</v>
      </c>
      <c r="B285">
        <v>-1.2682649817923761E-2</v>
      </c>
      <c r="C285">
        <v>4.4845884155102551E-2</v>
      </c>
      <c r="D285">
        <v>4.3871752504707838E-2</v>
      </c>
      <c r="E285">
        <v>3.3905638354190797E-2</v>
      </c>
      <c r="F285">
        <v>-2.7854802224048378E-2</v>
      </c>
      <c r="G285">
        <v>-1.9759628171703248E-3</v>
      </c>
      <c r="H285">
        <v>-7.9517802040759305E-5</v>
      </c>
      <c r="I285">
        <v>5.2677634006590623E-3</v>
      </c>
      <c r="J285">
        <v>-9.8323213187683067E-3</v>
      </c>
      <c r="K285">
        <v>-5.2567930595712152E-3</v>
      </c>
      <c r="L285">
        <v>-4.0803380830750444E-3</v>
      </c>
      <c r="M285">
        <v>5.0898731475056266E-3</v>
      </c>
      <c r="N285">
        <v>3.0741914840332368E-2</v>
      </c>
      <c r="O285">
        <v>1.9801162810246641E-2</v>
      </c>
      <c r="P285">
        <v>-3.1912749312005037E-2</v>
      </c>
      <c r="Q285">
        <v>-1.4924308739982029E-2</v>
      </c>
      <c r="R285">
        <v>2.1816070383553262E-3</v>
      </c>
      <c r="S285">
        <v>4.675079512034707E-2</v>
      </c>
      <c r="T285">
        <v>-1.184139083475371E-3</v>
      </c>
      <c r="U285">
        <v>6.7025336481034434E-3</v>
      </c>
      <c r="V285">
        <v>3.128212494058339E-2</v>
      </c>
      <c r="W285">
        <v>6.5343010695483317E-2</v>
      </c>
      <c r="X285">
        <v>3.4200407431282123E-2</v>
      </c>
      <c r="Y285">
        <v>7.2154848871411034E-2</v>
      </c>
      <c r="Z285">
        <v>-2.0124295542965649E-3</v>
      </c>
      <c r="AA285">
        <v>6.1648214700343908E-2</v>
      </c>
      <c r="AB285">
        <v>8.5143400287923561E-3</v>
      </c>
      <c r="AC285">
        <v>-5.3856921835681582E-2</v>
      </c>
      <c r="AD285">
        <v>-2.2772753580552859E-2</v>
      </c>
      <c r="AE285">
        <v>-3.9143703221296497E-2</v>
      </c>
      <c r="AF285">
        <v>-4.7453644418977849E-2</v>
      </c>
      <c r="AG285">
        <v>-4.5090989129230798E-2</v>
      </c>
      <c r="AH285">
        <v>-3.7094719020569017E-2</v>
      </c>
      <c r="AI285">
        <v>-4.1893431272170732E-2</v>
      </c>
      <c r="AJ285">
        <v>-2.0369430382030231E-2</v>
      </c>
      <c r="AK285">
        <v>5.7533772575303213E-3</v>
      </c>
      <c r="AL285">
        <v>-5.2996671789834991E-2</v>
      </c>
      <c r="AM285">
        <v>-4.3738596268538467E-2</v>
      </c>
      <c r="AN285">
        <v>-1.3471365080632351E-2</v>
      </c>
      <c r="AO285">
        <v>-4.3191679847279528E-2</v>
      </c>
      <c r="AP285">
        <v>-4.5494795651639428E-2</v>
      </c>
      <c r="AQ285">
        <v>-8.6195073793121343E-2</v>
      </c>
      <c r="AR285">
        <v>-7.1055352309674302E-2</v>
      </c>
      <c r="AS285">
        <v>-8.285989569736496E-2</v>
      </c>
      <c r="AT285">
        <v>-7.6167638861289397E-2</v>
      </c>
      <c r="AU285">
        <v>-3.217460509706431E-2</v>
      </c>
      <c r="AV285">
        <v>-5.6915894107393478E-2</v>
      </c>
      <c r="AW285">
        <v>9.5196094709864426E-4</v>
      </c>
      <c r="AX285">
        <v>-1.5527931852806581E-2</v>
      </c>
      <c r="AY285">
        <v>-4.6753475796692708E-2</v>
      </c>
      <c r="AZ285">
        <v>-6.6116165812449057E-2</v>
      </c>
      <c r="BA285">
        <v>-4.0706193951517623E-2</v>
      </c>
      <c r="BB285">
        <v>-3.3811269700267849E-2</v>
      </c>
      <c r="BC285">
        <v>4.4207554394197334E-3</v>
      </c>
      <c r="BD285">
        <v>-4.1669494056399727E-2</v>
      </c>
      <c r="BE285">
        <v>-3.1467838421666033E-2</v>
      </c>
      <c r="BF285">
        <v>-3.6892958844721442E-2</v>
      </c>
      <c r="BG285">
        <v>-3.540171578460781E-2</v>
      </c>
      <c r="BH285">
        <v>-1.2956280316454211E-2</v>
      </c>
      <c r="BI285">
        <v>1.5351417911200191E-2</v>
      </c>
      <c r="BJ285">
        <v>2.5329864653941339E-2</v>
      </c>
      <c r="BK285">
        <v>1.2161214934754911E-2</v>
      </c>
      <c r="BL285">
        <v>-6.7921101226532431E-3</v>
      </c>
      <c r="BM285">
        <v>6.774441681111393E-3</v>
      </c>
      <c r="BN285">
        <v>1.466962619793984E-2</v>
      </c>
      <c r="BO285">
        <v>7.3322720403619396E-2</v>
      </c>
      <c r="BP285">
        <v>1.9906245641147919E-2</v>
      </c>
      <c r="BQ285">
        <v>5.2384071784745023E-2</v>
      </c>
      <c r="BR285">
        <v>1.110028675310188E-2</v>
      </c>
      <c r="BS285">
        <v>-6.0240808881662063E-2</v>
      </c>
      <c r="BT285">
        <v>6.524217067739041E-2</v>
      </c>
      <c r="BU285">
        <v>-1.5459412166492379E-2</v>
      </c>
      <c r="BV285">
        <v>2.5951674083728369E-2</v>
      </c>
      <c r="BW285">
        <v>-2.3270574186199159E-2</v>
      </c>
      <c r="BX285">
        <v>-4.8298494098999577E-2</v>
      </c>
      <c r="BY285">
        <v>-5.1845763828241041E-2</v>
      </c>
      <c r="BZ285">
        <v>6.8767207824647013E-4</v>
      </c>
      <c r="CA285">
        <v>2.9575876304383759E-2</v>
      </c>
      <c r="CB285">
        <v>3.5805717327231583E-2</v>
      </c>
      <c r="CC285">
        <v>5.2527734722573487E-2</v>
      </c>
      <c r="CD285">
        <v>4.0798938676398278E-2</v>
      </c>
      <c r="CE285">
        <v>5.6015694166506848E-2</v>
      </c>
      <c r="CF285">
        <v>6.7621521485438915E-2</v>
      </c>
      <c r="CG285">
        <v>3.524361280824817E-2</v>
      </c>
      <c r="CH285">
        <v>-4.9877302353171782E-2</v>
      </c>
      <c r="CI285">
        <v>3.3596374574561362E-2</v>
      </c>
      <c r="CJ285">
        <v>-4.546853162512101E-2</v>
      </c>
      <c r="CK285">
        <v>1.383911279026117E-2</v>
      </c>
      <c r="CL285">
        <v>-1.6658565770355679E-2</v>
      </c>
      <c r="CM285">
        <v>7.3930358337539748E-3</v>
      </c>
      <c r="CN285">
        <v>-6.7032775959909599E-2</v>
      </c>
      <c r="CO285">
        <v>-2.1973424935318491E-2</v>
      </c>
      <c r="CP285">
        <v>-3.9463158814775141E-2</v>
      </c>
      <c r="CQ285">
        <v>-3.9463158814775252E-2</v>
      </c>
      <c r="CR285">
        <v>3.1320041463686603E-2</v>
      </c>
      <c r="CS285">
        <v>-5.7963820707377579E-2</v>
      </c>
      <c r="CT285">
        <v>8.5712266665322612E-2</v>
      </c>
      <c r="CU285">
        <v>8.7236623461930646E-2</v>
      </c>
      <c r="CV285">
        <v>-2.4754677960919409E-3</v>
      </c>
      <c r="CW285">
        <v>1.6035932938407559E-2</v>
      </c>
      <c r="CX285">
        <v>1.8794819819908021E-2</v>
      </c>
      <c r="CY285">
        <v>2.8077417018709389E-3</v>
      </c>
      <c r="CZ285">
        <v>8.5140482186020806E-3</v>
      </c>
      <c r="DA285">
        <v>4.1120741272130522E-2</v>
      </c>
      <c r="DB285">
        <v>5.1233341411194191E-2</v>
      </c>
      <c r="DC285">
        <v>-5.071359350098897E-3</v>
      </c>
      <c r="DD285">
        <v>4.4418850008517023E-2</v>
      </c>
      <c r="DE285">
        <v>2.136488260187493E-2</v>
      </c>
      <c r="DF285">
        <v>-1.121406088267856E-2</v>
      </c>
      <c r="DG285">
        <v>3.7548607843806467E-2</v>
      </c>
      <c r="DH285">
        <v>3.149125292497492E-2</v>
      </c>
      <c r="DI285">
        <v>-4.7814696612139117E-3</v>
      </c>
      <c r="DJ285">
        <v>-1.5548300794625629E-3</v>
      </c>
      <c r="DK285">
        <v>-4.5407949747441903E-2</v>
      </c>
      <c r="DL285">
        <v>1.6220471791546689E-3</v>
      </c>
      <c r="DM285">
        <v>0.1073805010309689</v>
      </c>
      <c r="DN285">
        <v>-8.093746211437719E-2</v>
      </c>
      <c r="DO285">
        <v>2.9890289894073371E-2</v>
      </c>
      <c r="DP285">
        <v>-3.0668660314144749E-2</v>
      </c>
      <c r="DQ285">
        <v>-1.2000999813622961E-2</v>
      </c>
      <c r="DR285">
        <v>4.4706416413348431E-2</v>
      </c>
      <c r="DS285">
        <v>-5.691136851479732E-2</v>
      </c>
      <c r="DT285">
        <v>-4.0274545701650657E-5</v>
      </c>
      <c r="DU285">
        <v>-4.4357570778336138E-2</v>
      </c>
      <c r="DV285">
        <v>3.8964867795140593E-2</v>
      </c>
      <c r="DW285">
        <v>6.8962586940362697E-2</v>
      </c>
      <c r="DX285">
        <v>8.7489748923002389E-2</v>
      </c>
      <c r="DY285">
        <v>3.3806239117249622E-2</v>
      </c>
      <c r="DZ285">
        <v>-3.0942323574031941E-2</v>
      </c>
      <c r="EA285">
        <v>-2.6253331163412229E-2</v>
      </c>
      <c r="EB285">
        <v>-1.5518215695639E-2</v>
      </c>
      <c r="EC285">
        <v>-1.186731228077439E-3</v>
      </c>
      <c r="ED285">
        <v>-9.4759745157191159E-4</v>
      </c>
      <c r="EE285">
        <v>3.8346597918097049E-3</v>
      </c>
      <c r="EF285">
        <v>6.7141531525211004E-3</v>
      </c>
      <c r="EG285">
        <v>5.5112946448308414E-3</v>
      </c>
      <c r="EH285">
        <v>-3.6389030103203498E-3</v>
      </c>
      <c r="EI285">
        <v>-7.8302946375878556E-3</v>
      </c>
      <c r="EJ285">
        <v>-2.136350006745347E-2</v>
      </c>
      <c r="EK285">
        <v>5.0584026240925423E-2</v>
      </c>
      <c r="EL285">
        <v>-1.2657977720075351E-2</v>
      </c>
      <c r="EM285">
        <v>-4.5809135233176876E-3</v>
      </c>
      <c r="EN285">
        <v>-1.9240861073417239E-2</v>
      </c>
      <c r="EO285">
        <v>4.5735328142576621E-3</v>
      </c>
      <c r="EP285">
        <v>5.9296619985227748E-2</v>
      </c>
      <c r="EQ285">
        <v>-7.3311616641266461E-3</v>
      </c>
      <c r="ER285">
        <v>-6.1063532587676987E-2</v>
      </c>
      <c r="ES285">
        <v>-5.4497744831932968E-2</v>
      </c>
      <c r="ET285">
        <v>2.227833107585515E-2</v>
      </c>
      <c r="EU285">
        <v>2.010330801104537E-2</v>
      </c>
      <c r="EV285">
        <v>2.5795768182543831E-2</v>
      </c>
      <c r="EW285">
        <v>5.31197230713246E-3</v>
      </c>
      <c r="EX285">
        <v>-3.9464086461320359E-2</v>
      </c>
      <c r="EY285">
        <v>-1.346444738666731E-2</v>
      </c>
      <c r="EZ285">
        <v>-0.1675318190371328</v>
      </c>
      <c r="FA285">
        <v>3.628973035183907E-4</v>
      </c>
      <c r="FB285">
        <v>2.9241117959021609E-2</v>
      </c>
      <c r="FC285">
        <v>4.8342424812619182E-2</v>
      </c>
      <c r="FD285">
        <v>-7.118436458217566E-3</v>
      </c>
      <c r="FE285">
        <v>-2.2859567133426378E-2</v>
      </c>
      <c r="FF285">
        <v>4.3860557980163993E-2</v>
      </c>
      <c r="FG285">
        <v>8.9542221902251633E-3</v>
      </c>
      <c r="FH285">
        <v>8.453038442038166E-3</v>
      </c>
      <c r="FI285">
        <v>3.4964388143911708E-2</v>
      </c>
      <c r="FJ285">
        <v>1.091761706497377E-2</v>
      </c>
      <c r="FK285">
        <v>1.6467478084883979E-2</v>
      </c>
      <c r="FL285">
        <v>2.601606111403135E-2</v>
      </c>
      <c r="FM285">
        <v>1.133503435461932E-3</v>
      </c>
      <c r="FN285">
        <v>1.429575960776094E-2</v>
      </c>
      <c r="FO285">
        <v>4.8149020058858863E-2</v>
      </c>
      <c r="FP285">
        <v>2.915850524363061E-2</v>
      </c>
      <c r="FQ285">
        <v>3.4136320853596858E-2</v>
      </c>
      <c r="FR285">
        <v>0.12298297304348681</v>
      </c>
      <c r="FS285">
        <v>0.2045103626896751</v>
      </c>
      <c r="FT285">
        <v>-7.1241287801784584E-2</v>
      </c>
      <c r="FU285">
        <v>-7.8444228095349247E-2</v>
      </c>
      <c r="FV285">
        <v>-7.0973459391591581E-2</v>
      </c>
      <c r="FW285">
        <v>-5.4323408220024023E-2</v>
      </c>
      <c r="FX285">
        <v>-2.782711899399367E-2</v>
      </c>
      <c r="FY285">
        <v>-5.2115610131451329E-2</v>
      </c>
      <c r="FZ285">
        <v>-6.7138817595160855E-2</v>
      </c>
      <c r="GA285">
        <v>-6.7138817595160855E-2</v>
      </c>
      <c r="GB285">
        <v>-1.157836952607124E-2</v>
      </c>
      <c r="GC285">
        <v>1.726558206632738E-3</v>
      </c>
      <c r="GD285">
        <v>5.2695585270807761E-2</v>
      </c>
      <c r="GE285">
        <v>5.6462864071561758E-2</v>
      </c>
      <c r="GF285">
        <v>5.6462864071561758E-2</v>
      </c>
      <c r="GG285">
        <v>4.7060024590097192E-2</v>
      </c>
      <c r="GH285">
        <v>1.076212696174497E-2</v>
      </c>
      <c r="GI285">
        <v>-6.9781602262762657E-3</v>
      </c>
      <c r="GJ285">
        <v>-1.7172233652909879E-3</v>
      </c>
      <c r="GK285">
        <v>-5.3738850210509922E-4</v>
      </c>
      <c r="GL285">
        <v>1.5822561581333609E-2</v>
      </c>
      <c r="GM285">
        <v>4.1384440897573302E-2</v>
      </c>
      <c r="GN285">
        <v>-1.226709284662467E-2</v>
      </c>
      <c r="GO285">
        <v>-1.3147873269095771E-2</v>
      </c>
      <c r="GP285">
        <v>-1.370207653713118E-2</v>
      </c>
      <c r="GQ285">
        <v>6.5774545100189827E-3</v>
      </c>
      <c r="GR285">
        <v>2.220594472494582E-2</v>
      </c>
      <c r="GS285">
        <v>3.862016720919624E-4</v>
      </c>
      <c r="GT285">
        <v>-1.0996130254752091E-2</v>
      </c>
      <c r="GU285">
        <v>-1.270875616092763E-2</v>
      </c>
      <c r="GV285">
        <v>8.0212719606712335E-3</v>
      </c>
      <c r="GW285">
        <v>3.3089828231975468E-2</v>
      </c>
      <c r="GX285">
        <v>-1.086635498458793E-2</v>
      </c>
      <c r="GY285">
        <v>3.7339965803296501E-3</v>
      </c>
      <c r="GZ285">
        <v>3.7339965803296501E-3</v>
      </c>
      <c r="HA285">
        <v>-1.6193439175414499E-2</v>
      </c>
      <c r="HB285">
        <v>3.1268124328174371E-2</v>
      </c>
      <c r="HC285">
        <v>-2.2861313861227969E-2</v>
      </c>
      <c r="HD285">
        <v>-6.5435699821666787E-3</v>
      </c>
      <c r="HE285">
        <v>-6.5435699821666787E-3</v>
      </c>
      <c r="HF285">
        <v>-2.0823747053794809E-2</v>
      </c>
      <c r="HG285">
        <v>4.9254748856516123E-2</v>
      </c>
      <c r="HH285">
        <v>3.3023713328191547E-2</v>
      </c>
      <c r="HI285">
        <v>-0.1455775103718612</v>
      </c>
      <c r="HJ285">
        <v>-0.10318771986173179</v>
      </c>
      <c r="HK285">
        <v>5.1371329765183046E-3</v>
      </c>
      <c r="HL285">
        <v>6.7932417776884091E-4</v>
      </c>
      <c r="HM285">
        <v>4.3606531262834813E-2</v>
      </c>
      <c r="HN285">
        <v>1.1911187040325561E-2</v>
      </c>
      <c r="HO285">
        <v>3.637493500230092E-3</v>
      </c>
      <c r="HP285">
        <v>1.150433887869899E-2</v>
      </c>
      <c r="HQ285">
        <v>4.5265295087808827E-2</v>
      </c>
      <c r="HR285">
        <v>-1.68596328649789E-2</v>
      </c>
      <c r="HS285">
        <v>-1.3970176071853999E-2</v>
      </c>
      <c r="HT285">
        <v>2.291259998002396E-2</v>
      </c>
      <c r="HU285">
        <v>4.5072739535981989E-2</v>
      </c>
      <c r="HV285">
        <v>-3.3870405386376271E-2</v>
      </c>
      <c r="HW285">
        <v>-3.4269309159471163E-2</v>
      </c>
      <c r="HX285">
        <v>5.9862468001338993E-2</v>
      </c>
      <c r="HY285">
        <v>-5.2595565702658623E-2</v>
      </c>
      <c r="HZ285">
        <v>5.456603196935781E-3</v>
      </c>
      <c r="IA285">
        <v>-2.9790239535997229E-2</v>
      </c>
      <c r="IB285">
        <v>-1.3827389760877971E-2</v>
      </c>
      <c r="IC285">
        <v>6.0972476249150154E-4</v>
      </c>
      <c r="ID285">
        <v>-2.986841601037182E-2</v>
      </c>
      <c r="IE285">
        <v>-5.8550427014367901E-3</v>
      </c>
      <c r="IF285">
        <v>-1.9681566350221509E-2</v>
      </c>
      <c r="IG285">
        <v>-3.204450352940498E-2</v>
      </c>
      <c r="IH285">
        <v>-4.592825407766981E-2</v>
      </c>
      <c r="II285">
        <v>4.6801839048499043E-2</v>
      </c>
      <c r="IJ285">
        <v>-3.6248541348489483E-2</v>
      </c>
      <c r="IK285">
        <v>2.174404893330668E-4</v>
      </c>
      <c r="IL285">
        <v>-0.14523605094192249</v>
      </c>
      <c r="IM285">
        <v>-0.20968963245735989</v>
      </c>
      <c r="IN285">
        <v>9.4039788951480929E-4</v>
      </c>
      <c r="IO285">
        <v>-3.8554585876688349E-2</v>
      </c>
      <c r="IP285">
        <v>5.1134136934859763E-2</v>
      </c>
      <c r="IQ285">
        <v>-3.3804703413072353E-2</v>
      </c>
      <c r="IR285">
        <v>-2.841143422399961E-2</v>
      </c>
      <c r="IS285">
        <v>-1.6429426715114121E-2</v>
      </c>
      <c r="IT285">
        <v>-4.6332683667508832E-2</v>
      </c>
      <c r="IU285">
        <v>-4.333643008295323E-2</v>
      </c>
      <c r="IV285">
        <v>-3.8726102585145687E-2</v>
      </c>
      <c r="IW285">
        <v>3.0973122763467861E-2</v>
      </c>
      <c r="IX285">
        <v>3.7320631311779158E-2</v>
      </c>
      <c r="IY285">
        <v>-3.1898085439061821E-2</v>
      </c>
      <c r="IZ285">
        <v>-5.5891560373656217E-2</v>
      </c>
      <c r="JA285">
        <v>1.83198600141341E-2</v>
      </c>
      <c r="JB285">
        <v>1.7697811570350979E-2</v>
      </c>
      <c r="JC285">
        <v>-3.8723861814436843E-2</v>
      </c>
      <c r="JD285">
        <v>5.0835072727499112E-2</v>
      </c>
      <c r="JE285">
        <v>4.2742372113716967E-2</v>
      </c>
      <c r="JF285">
        <v>5.2119759396981262E-2</v>
      </c>
      <c r="JG285">
        <v>1.57526747464212E-2</v>
      </c>
      <c r="JH285">
        <v>-3.7200113321330143E-2</v>
      </c>
      <c r="JI285">
        <v>-4.9653766250113578E-2</v>
      </c>
      <c r="JJ285">
        <v>-2.7539420707718192E-2</v>
      </c>
      <c r="JK285">
        <v>-2.6968158995518621E-2</v>
      </c>
      <c r="JL285">
        <v>-4.6829011740460162E-2</v>
      </c>
      <c r="JM285">
        <v>1.7418127581526971E-2</v>
      </c>
      <c r="JN285">
        <v>1.4294828486671809E-2</v>
      </c>
      <c r="JO285">
        <v>3.4933451828914379E-2</v>
      </c>
      <c r="JP285">
        <v>-7.2745940491342857E-3</v>
      </c>
      <c r="JQ285">
        <v>4.4878729933150452E-2</v>
      </c>
      <c r="JR285">
        <v>-2.738409298873784E-2</v>
      </c>
      <c r="JS285">
        <v>2.3778319223604499E-2</v>
      </c>
      <c r="JT285">
        <v>0.12864461540907529</v>
      </c>
      <c r="JU285">
        <v>-2.4777845080570508E-2</v>
      </c>
      <c r="JV285">
        <v>0.10220478721035769</v>
      </c>
      <c r="JW285">
        <v>1.061040156360415E-2</v>
      </c>
      <c r="JX285">
        <v>0.60693976421349383</v>
      </c>
      <c r="JY285">
        <v>1</v>
      </c>
      <c r="JZ285">
        <v>-0.1109562301971108</v>
      </c>
      <c r="KA285">
        <v>-6.5024744510076657E-2</v>
      </c>
      <c r="KB285">
        <v>-6.6346139353067407E-2</v>
      </c>
      <c r="KC285">
        <v>2.9786931533302519E-2</v>
      </c>
      <c r="KD285">
        <v>-1.5139492795700649E-4</v>
      </c>
      <c r="KE285">
        <v>-0.1507106137651939</v>
      </c>
      <c r="KF285">
        <v>-8.3200433783338721E-3</v>
      </c>
      <c r="KG285">
        <v>-1.310620256700404E-2</v>
      </c>
      <c r="KH285">
        <v>-2.9053920944409051E-2</v>
      </c>
      <c r="KI285">
        <v>-3.0753378741862441E-2</v>
      </c>
      <c r="KJ285">
        <v>-1.171112140923759E-2</v>
      </c>
      <c r="KK285">
        <v>4.646665062344512E-2</v>
      </c>
      <c r="KL285">
        <v>0.31153693710856212</v>
      </c>
      <c r="KM285">
        <v>0.38402669760060942</v>
      </c>
      <c r="KN285">
        <v>-2.594272076642069E-2</v>
      </c>
      <c r="KO285">
        <v>-3.9463158814775141E-2</v>
      </c>
      <c r="KP285">
        <v>1.499467701488455E-2</v>
      </c>
      <c r="KQ285">
        <v>-1.708417978333903E-2</v>
      </c>
      <c r="KR285">
        <v>3.1928693634049959E-2</v>
      </c>
      <c r="KS285">
        <v>-1.7195754462026879E-2</v>
      </c>
      <c r="KT285">
        <v>2.0033418825606299E-2</v>
      </c>
      <c r="KU285">
        <v>9.369086398782131E-3</v>
      </c>
      <c r="KV285">
        <v>-7.3015327077709889E-3</v>
      </c>
      <c r="KW285">
        <v>7.7964403737360577E-3</v>
      </c>
      <c r="KX285">
        <v>-5.1377211758479237E-2</v>
      </c>
      <c r="KY285">
        <v>0.1456045888702365</v>
      </c>
      <c r="KZ285">
        <v>2.9019304975769111E-2</v>
      </c>
      <c r="LA285">
        <v>-6.6309210788582391E-3</v>
      </c>
      <c r="LB285">
        <v>-3.2864661468694177E-2</v>
      </c>
      <c r="LC285">
        <v>-1.9775437212315519E-2</v>
      </c>
      <c r="LD285">
        <v>-2.727341710587744E-2</v>
      </c>
      <c r="LE285">
        <v>3.1928713898371201E-2</v>
      </c>
      <c r="LF285">
        <v>2.6555030369878271E-2</v>
      </c>
      <c r="LG285">
        <v>-7.7789195078814934E-3</v>
      </c>
      <c r="LH285">
        <v>-1.8056757786514398E-2</v>
      </c>
      <c r="LI285">
        <v>1.9178556942504761E-2</v>
      </c>
      <c r="LJ285">
        <v>9.8464143223423173E-3</v>
      </c>
      <c r="LK285">
        <v>1.1470808057386359E-3</v>
      </c>
      <c r="LL285">
        <v>-1.0688678360552459E-2</v>
      </c>
      <c r="LM285">
        <v>-4.5084482870412078E-2</v>
      </c>
      <c r="LN285">
        <v>8.9729091211617762E-2</v>
      </c>
      <c r="LO285">
        <v>-0.1013099354881643</v>
      </c>
      <c r="LP285">
        <v>-6.729521647239288E-2</v>
      </c>
      <c r="LQ285">
        <v>2.2818176604733859E-2</v>
      </c>
      <c r="LR285">
        <v>-7.9934615952116325E-4</v>
      </c>
    </row>
    <row r="286" spans="1:330" x14ac:dyDescent="0.35">
      <c r="A286" s="1" t="s">
        <v>284</v>
      </c>
      <c r="B286">
        <v>-1.6244587400395229E-2</v>
      </c>
      <c r="C286">
        <v>4.5033958474647438E-2</v>
      </c>
      <c r="D286">
        <v>3.3943001247770312E-2</v>
      </c>
      <c r="E286">
        <v>2.4077725742256129E-2</v>
      </c>
      <c r="F286">
        <v>2.1937365283771139E-2</v>
      </c>
      <c r="G286">
        <v>1.372276622491839E-2</v>
      </c>
      <c r="H286">
        <v>-5.5615675252443958E-2</v>
      </c>
      <c r="I286">
        <v>1.5351058770441319E-2</v>
      </c>
      <c r="J286">
        <v>1.0343494423612321E-2</v>
      </c>
      <c r="K286">
        <v>1.041203243442103E-2</v>
      </c>
      <c r="L286">
        <v>4.761871030024783E-3</v>
      </c>
      <c r="M286">
        <v>3.053936977074866E-2</v>
      </c>
      <c r="N286">
        <v>2.854434485044919E-2</v>
      </c>
      <c r="O286">
        <v>-3.845277516069686E-2</v>
      </c>
      <c r="P286">
        <v>-8.9603743837402706E-3</v>
      </c>
      <c r="Q286">
        <v>-3.0070758440089339E-2</v>
      </c>
      <c r="R286">
        <v>0.11054618589297679</v>
      </c>
      <c r="S286">
        <v>-7.150894848970106E-2</v>
      </c>
      <c r="T286">
        <v>4.0213927798753477E-2</v>
      </c>
      <c r="U286">
        <v>4.6833616367723527E-2</v>
      </c>
      <c r="V286">
        <v>-2.522574089055693E-2</v>
      </c>
      <c r="W286">
        <v>9.9657567940571613E-3</v>
      </c>
      <c r="X286">
        <v>5.6281355491130903E-3</v>
      </c>
      <c r="Y286">
        <v>4.4462751054914852E-2</v>
      </c>
      <c r="Z286">
        <v>-8.9647889235117025E-3</v>
      </c>
      <c r="AA286">
        <v>3.8848706731246463E-2</v>
      </c>
      <c r="AB286">
        <v>6.3952603414524134E-2</v>
      </c>
      <c r="AC286">
        <v>5.4297250645761158E-2</v>
      </c>
      <c r="AD286">
        <v>-2.0331101122092549E-2</v>
      </c>
      <c r="AE286">
        <v>0.1061201885451607</v>
      </c>
      <c r="AF286">
        <v>6.8976522873673632E-2</v>
      </c>
      <c r="AG286">
        <v>0.20598394206706239</v>
      </c>
      <c r="AH286">
        <v>1.366457352134471E-2</v>
      </c>
      <c r="AI286">
        <v>2.357774776149432E-3</v>
      </c>
      <c r="AJ286">
        <v>-7.8441627564986807E-2</v>
      </c>
      <c r="AK286">
        <v>-2.2580370709112799E-2</v>
      </c>
      <c r="AL286">
        <v>-3.1847300131079101E-2</v>
      </c>
      <c r="AM286">
        <v>-1.6663708014979659E-2</v>
      </c>
      <c r="AN286">
        <v>-3.3246552028198338E-2</v>
      </c>
      <c r="AO286">
        <v>-4.7685293832797508E-2</v>
      </c>
      <c r="AP286">
        <v>5.4650395791758823E-2</v>
      </c>
      <c r="AQ286">
        <v>1.4302555210137411E-2</v>
      </c>
      <c r="AR286">
        <v>8.7153816452064228E-2</v>
      </c>
      <c r="AS286">
        <v>6.7294013254397947E-2</v>
      </c>
      <c r="AT286">
        <v>0.20142928788643161</v>
      </c>
      <c r="AU286">
        <v>-1.829770821865976E-2</v>
      </c>
      <c r="AV286">
        <v>2.0711421785877659E-2</v>
      </c>
      <c r="AW286">
        <v>-2.3935197636562999E-2</v>
      </c>
      <c r="AX286">
        <v>-1.434832634655156E-2</v>
      </c>
      <c r="AY286">
        <v>-1.6931022899349338E-2</v>
      </c>
      <c r="AZ286">
        <v>-6.0929031048308178E-3</v>
      </c>
      <c r="BA286">
        <v>9.779746894439641E-3</v>
      </c>
      <c r="BB286">
        <v>-4.3775180591016247E-2</v>
      </c>
      <c r="BC286">
        <v>8.5885958362468436E-3</v>
      </c>
      <c r="BD286">
        <v>-3.132253740127164E-4</v>
      </c>
      <c r="BE286">
        <v>2.6620820375103951E-2</v>
      </c>
      <c r="BF286">
        <v>8.1999725719493922E-3</v>
      </c>
      <c r="BG286">
        <v>7.1452264756654863E-3</v>
      </c>
      <c r="BH286">
        <v>8.4967139660795873E-3</v>
      </c>
      <c r="BI286">
        <v>-4.1465549605099863E-2</v>
      </c>
      <c r="BJ286">
        <v>-3.6532059014855518E-2</v>
      </c>
      <c r="BK286">
        <v>-2.6846551228442261E-2</v>
      </c>
      <c r="BL286">
        <v>-2.6810315197163141E-2</v>
      </c>
      <c r="BM286">
        <v>-2.1406216193752849E-2</v>
      </c>
      <c r="BN286">
        <v>-2.4083889150706861E-2</v>
      </c>
      <c r="BO286">
        <v>-9.449359965227876E-3</v>
      </c>
      <c r="BP286">
        <v>2.5590991996594609E-2</v>
      </c>
      <c r="BQ286">
        <v>-5.6255393095199342E-2</v>
      </c>
      <c r="BR286">
        <v>-0.100577571624237</v>
      </c>
      <c r="BS286">
        <v>-3.9348618121349627E-2</v>
      </c>
      <c r="BT286">
        <v>-0.21544911112752371</v>
      </c>
      <c r="BU286">
        <v>-0.1309801663449936</v>
      </c>
      <c r="BV286">
        <v>0.2048644411201431</v>
      </c>
      <c r="BW286">
        <v>0.17749105174206131</v>
      </c>
      <c r="BX286">
        <v>-0.20243499620985411</v>
      </c>
      <c r="BY286">
        <v>-9.9799975968300633E-2</v>
      </c>
      <c r="BZ286">
        <v>-0.18035046495128651</v>
      </c>
      <c r="CA286">
        <v>6.985220995925992E-2</v>
      </c>
      <c r="CB286">
        <v>3.537002498839556E-2</v>
      </c>
      <c r="CC286">
        <v>0.1083715906691886</v>
      </c>
      <c r="CD286">
        <v>9.3800298637020732E-2</v>
      </c>
      <c r="CE286">
        <v>1.7023320963855549E-2</v>
      </c>
      <c r="CF286">
        <v>5.0513343853402302E-2</v>
      </c>
      <c r="CG286">
        <v>2.5979469021867489E-2</v>
      </c>
      <c r="CH286">
        <v>-6.3898755596186102E-2</v>
      </c>
      <c r="CI286">
        <v>-0.15548670005726489</v>
      </c>
      <c r="CJ286">
        <v>8.1464524452754317E-2</v>
      </c>
      <c r="CK286">
        <v>0.22394626757798089</v>
      </c>
      <c r="CL286">
        <v>0.13356776148226221</v>
      </c>
      <c r="CM286">
        <v>-0.2286831217961002</v>
      </c>
      <c r="CN286">
        <v>-7.7546932746046099E-2</v>
      </c>
      <c r="CO286">
        <v>2.1995719660992421E-2</v>
      </c>
      <c r="CP286">
        <v>-0.52199049292712307</v>
      </c>
      <c r="CQ286">
        <v>-0.52199049292712307</v>
      </c>
      <c r="CR286">
        <v>4.252549219727203E-2</v>
      </c>
      <c r="CS286">
        <v>4.9275038335099462E-2</v>
      </c>
      <c r="CT286">
        <v>4.7525121170359799E-2</v>
      </c>
      <c r="CU286">
        <v>6.4883566449100705E-2</v>
      </c>
      <c r="CV286">
        <v>7.6704697340811978E-2</v>
      </c>
      <c r="CW286">
        <v>-3.5182415888253667E-2</v>
      </c>
      <c r="CX286">
        <v>-1.3998143655201691E-2</v>
      </c>
      <c r="CY286">
        <v>3.6973722504607683E-2</v>
      </c>
      <c r="CZ286">
        <v>1.4075297903313969E-2</v>
      </c>
      <c r="DA286">
        <v>2.8122669855653901E-2</v>
      </c>
      <c r="DB286">
        <v>3.3831686380440172E-2</v>
      </c>
      <c r="DC286">
        <v>-1.9845488915118281E-2</v>
      </c>
      <c r="DD286">
        <v>3.595400300419653E-3</v>
      </c>
      <c r="DE286">
        <v>-9.2760663293015768E-3</v>
      </c>
      <c r="DF286">
        <v>2.44725431733629E-2</v>
      </c>
      <c r="DG286">
        <v>-1.3379327559249631E-2</v>
      </c>
      <c r="DH286">
        <v>-4.716194890492546E-3</v>
      </c>
      <c r="DI286">
        <v>-4.4421513099969792E-2</v>
      </c>
      <c r="DJ286">
        <v>-1.139895156080897E-3</v>
      </c>
      <c r="DK286">
        <v>1.6459158416245449E-2</v>
      </c>
      <c r="DL286">
        <v>4.4484234882974358E-2</v>
      </c>
      <c r="DM286">
        <v>4.8362942496078282E-2</v>
      </c>
      <c r="DN286">
        <v>-0.28012231642699997</v>
      </c>
      <c r="DO286">
        <v>9.7592599737508778E-3</v>
      </c>
      <c r="DP286">
        <v>4.362590082125182E-3</v>
      </c>
      <c r="DQ286">
        <v>7.1795002350848305E-2</v>
      </c>
      <c r="DR286">
        <v>3.7699590867126313E-2</v>
      </c>
      <c r="DS286">
        <v>4.3247396196504938E-2</v>
      </c>
      <c r="DT286">
        <v>2.771604303358256E-2</v>
      </c>
      <c r="DU286">
        <v>-6.3907959424679816E-3</v>
      </c>
      <c r="DV286">
        <v>0.1751388137168941</v>
      </c>
      <c r="DW286">
        <v>0.20170731565819461</v>
      </c>
      <c r="DX286">
        <v>0.19612713368106849</v>
      </c>
      <c r="DY286">
        <v>-1.6178890529619031E-2</v>
      </c>
      <c r="DZ286">
        <v>-4.6335614513733678E-2</v>
      </c>
      <c r="EA286">
        <v>-5.1491101441130928E-2</v>
      </c>
      <c r="EB286">
        <v>-3.1370168792838639E-2</v>
      </c>
      <c r="EC286">
        <v>5.5429351031583393E-5</v>
      </c>
      <c r="ED286">
        <v>5.2281056835297213E-2</v>
      </c>
      <c r="EE286">
        <v>2.8104061329351861E-2</v>
      </c>
      <c r="EF286">
        <v>1.5811533308451069E-2</v>
      </c>
      <c r="EG286">
        <v>2.3834178633370839E-2</v>
      </c>
      <c r="EH286">
        <v>2.491377022251787E-2</v>
      </c>
      <c r="EI286">
        <v>4.8801653050796957E-2</v>
      </c>
      <c r="EJ286">
        <v>3.4784201609225851E-2</v>
      </c>
      <c r="EK286">
        <v>-4.5584353092330013E-2</v>
      </c>
      <c r="EL286">
        <v>-8.9464194025931938E-3</v>
      </c>
      <c r="EM286">
        <v>4.4327775321412653E-2</v>
      </c>
      <c r="EN286">
        <v>1.7397182113520929E-2</v>
      </c>
      <c r="EO286">
        <v>3.9894999085166347E-2</v>
      </c>
      <c r="EP286">
        <v>1.35539335985802E-2</v>
      </c>
      <c r="EQ286">
        <v>-7.9286176791407651E-3</v>
      </c>
      <c r="ER286">
        <v>4.4751228725154767E-2</v>
      </c>
      <c r="ES286">
        <v>-9.6678526443883996E-3</v>
      </c>
      <c r="ET286">
        <v>-6.1877402976861527E-2</v>
      </c>
      <c r="EU286">
        <v>-6.478226642276208E-2</v>
      </c>
      <c r="EV286">
        <v>-8.0149252190398396E-2</v>
      </c>
      <c r="EW286">
        <v>-2.0721751824226382E-2</v>
      </c>
      <c r="EX286">
        <v>3.9077702928582127E-2</v>
      </c>
      <c r="EY286">
        <v>1.9477868367606978E-2</v>
      </c>
      <c r="EZ286">
        <v>-7.9009870782010314E-2</v>
      </c>
      <c r="FA286">
        <v>5.802048413764746E-2</v>
      </c>
      <c r="FB286">
        <v>4.9815887514583192E-2</v>
      </c>
      <c r="FC286">
        <v>2.015214919081976E-2</v>
      </c>
      <c r="FD286">
        <v>-3.9311657279505873E-3</v>
      </c>
      <c r="FE286">
        <v>9.0273151603758192E-2</v>
      </c>
      <c r="FF286">
        <v>1.376330639798312E-2</v>
      </c>
      <c r="FG286">
        <v>3.8882721771928697E-2</v>
      </c>
      <c r="FH286">
        <v>4.6415684540199599E-2</v>
      </c>
      <c r="FI286">
        <v>5.8031897382272192E-2</v>
      </c>
      <c r="FJ286">
        <v>7.4349748602236393E-2</v>
      </c>
      <c r="FK286">
        <v>2.4286770517868869E-2</v>
      </c>
      <c r="FL286">
        <v>-0.20896312830209501</v>
      </c>
      <c r="FM286">
        <v>1.5781949786424509E-2</v>
      </c>
      <c r="FN286">
        <v>-9.0466017226624854E-2</v>
      </c>
      <c r="FO286">
        <v>7.981920051686453E-2</v>
      </c>
      <c r="FP286">
        <v>7.9499819707556221E-2</v>
      </c>
      <c r="FQ286">
        <v>-8.6525288351225346E-2</v>
      </c>
      <c r="FR286">
        <v>0.1018883412592789</v>
      </c>
      <c r="FS286">
        <v>8.5849253466567826E-2</v>
      </c>
      <c r="FT286">
        <v>7.0441016539265308E-2</v>
      </c>
      <c r="FU286">
        <v>3.8665771712623219E-2</v>
      </c>
      <c r="FV286">
        <v>1.116535781386831E-2</v>
      </c>
      <c r="FW286">
        <v>-4.145064121663657E-3</v>
      </c>
      <c r="FX286">
        <v>3.2893550183888343E-2</v>
      </c>
      <c r="FY286">
        <v>5.388818569497951E-2</v>
      </c>
      <c r="FZ286">
        <v>1.42086280014931E-2</v>
      </c>
      <c r="GA286">
        <v>1.42086280014931E-2</v>
      </c>
      <c r="GB286">
        <v>7.4100619387332478E-2</v>
      </c>
      <c r="GC286">
        <v>8.1472679678019938E-2</v>
      </c>
      <c r="GD286">
        <v>-3.0542730738330141E-2</v>
      </c>
      <c r="GE286">
        <v>-4.2190024478821357E-2</v>
      </c>
      <c r="GF286">
        <v>-4.2190024478821357E-2</v>
      </c>
      <c r="GG286">
        <v>-1.6824162940346599E-2</v>
      </c>
      <c r="GH286">
        <v>2.5017117409330401E-2</v>
      </c>
      <c r="GI286">
        <v>-2.8011040047473311E-2</v>
      </c>
      <c r="GJ286">
        <v>-5.7033780121916559E-2</v>
      </c>
      <c r="GK286">
        <v>-5.3527456330102717E-2</v>
      </c>
      <c r="GL286">
        <v>-1.7882741252588111E-2</v>
      </c>
      <c r="GM286">
        <v>-2.8003519005688121E-2</v>
      </c>
      <c r="GN286">
        <v>-1.695839922737884E-2</v>
      </c>
      <c r="GO286">
        <v>-7.2003466078056827E-2</v>
      </c>
      <c r="GP286">
        <v>-7.4213424635892603E-2</v>
      </c>
      <c r="GQ286">
        <v>1.8063081296437111E-3</v>
      </c>
      <c r="GR286">
        <v>1.146396199979956E-3</v>
      </c>
      <c r="GS286">
        <v>8.2273487554412241E-3</v>
      </c>
      <c r="GT286">
        <v>-5.7581587972174754E-3</v>
      </c>
      <c r="GU286">
        <v>-4.9653863184034308E-3</v>
      </c>
      <c r="GV286">
        <v>-2.8799078703469951E-2</v>
      </c>
      <c r="GW286">
        <v>-2.5318944914275481E-2</v>
      </c>
      <c r="GX286">
        <v>-3.8113970302616942E-2</v>
      </c>
      <c r="GY286">
        <v>-2.052769518484572E-3</v>
      </c>
      <c r="GZ286">
        <v>-2.052769518484572E-3</v>
      </c>
      <c r="HA286">
        <v>3.8372101199303121E-2</v>
      </c>
      <c r="HB286">
        <v>-2.6632473966955551E-2</v>
      </c>
      <c r="HC286">
        <v>2.4218170936414281E-3</v>
      </c>
      <c r="HD286">
        <v>-1.2115731301406901E-2</v>
      </c>
      <c r="HE286">
        <v>-1.2115731301406901E-2</v>
      </c>
      <c r="HF286">
        <v>4.7713779419131352E-2</v>
      </c>
      <c r="HG286">
        <v>-8.2244736393937371E-3</v>
      </c>
      <c r="HH286">
        <v>-2.5826686905496901E-2</v>
      </c>
      <c r="HI286">
        <v>0.35838942375215449</v>
      </c>
      <c r="HJ286">
        <v>0.39434852114884938</v>
      </c>
      <c r="HK286">
        <v>5.5896603687777192E-2</v>
      </c>
      <c r="HL286">
        <v>5.9540223976341643E-2</v>
      </c>
      <c r="HM286">
        <v>6.8926420382060774E-2</v>
      </c>
      <c r="HN286">
        <v>-5.0027609941293578E-2</v>
      </c>
      <c r="HO286">
        <v>3.810151905141515E-2</v>
      </c>
      <c r="HP286">
        <v>6.0504524933416161E-2</v>
      </c>
      <c r="HQ286">
        <v>3.2893010025012062E-2</v>
      </c>
      <c r="HR286">
        <v>4.6731402186577981E-2</v>
      </c>
      <c r="HS286">
        <v>-3.2694509133911781E-2</v>
      </c>
      <c r="HT286">
        <v>1.462178312813465E-2</v>
      </c>
      <c r="HU286">
        <v>3.2015980506840437E-2</v>
      </c>
      <c r="HV286">
        <v>1.9266316280426792E-2</v>
      </c>
      <c r="HW286">
        <v>-4.7855575255511033E-2</v>
      </c>
      <c r="HX286">
        <v>4.8996052822180149E-2</v>
      </c>
      <c r="HY286">
        <v>1.232725984015992E-3</v>
      </c>
      <c r="HZ286">
        <v>-5.4252465930021448E-2</v>
      </c>
      <c r="IA286">
        <v>2.6237976774732271E-2</v>
      </c>
      <c r="IB286">
        <v>8.1119158674782272E-3</v>
      </c>
      <c r="IC286">
        <v>-7.8221205303095967E-2</v>
      </c>
      <c r="ID286">
        <v>-3.4713112091960513E-2</v>
      </c>
      <c r="IE286">
        <v>-2.95646523897868E-2</v>
      </c>
      <c r="IF286">
        <v>2.468632096419063E-3</v>
      </c>
      <c r="IG286">
        <v>7.0868912804923176E-2</v>
      </c>
      <c r="IH286">
        <v>0.1438758998553363</v>
      </c>
      <c r="II286">
        <v>9.9420039993944036E-3</v>
      </c>
      <c r="IJ286">
        <v>-4.7475529909932184E-3</v>
      </c>
      <c r="IK286">
        <v>2.340684814918639E-2</v>
      </c>
      <c r="IL286">
        <v>6.6116271401057553E-2</v>
      </c>
      <c r="IM286">
        <v>0.1107781262375159</v>
      </c>
      <c r="IN286">
        <v>-9.3267151380235936E-3</v>
      </c>
      <c r="IO286">
        <v>6.0262209794930799E-2</v>
      </c>
      <c r="IP286">
        <v>-2.1572709920133111E-2</v>
      </c>
      <c r="IQ286">
        <v>-1.3203470208469971E-2</v>
      </c>
      <c r="IR286">
        <v>-8.160607659964994E-2</v>
      </c>
      <c r="IS286">
        <v>7.2125630615426997E-2</v>
      </c>
      <c r="IT286">
        <v>-2.6748367700547629E-2</v>
      </c>
      <c r="IU286">
        <v>0.88351167216329674</v>
      </c>
      <c r="IV286">
        <v>-7.731597291127174E-4</v>
      </c>
      <c r="IW286">
        <v>-4.7536007899229148E-2</v>
      </c>
      <c r="IX286">
        <v>-1.223359508492709E-2</v>
      </c>
      <c r="IY286">
        <v>2.7826319992188021E-2</v>
      </c>
      <c r="IZ286">
        <v>5.4844491641497711E-2</v>
      </c>
      <c r="JA286">
        <v>5.5445559817918662E-2</v>
      </c>
      <c r="JB286">
        <v>-1.1298385400937871E-2</v>
      </c>
      <c r="JC286">
        <v>-4.0315377707943944E-3</v>
      </c>
      <c r="JD286">
        <v>6.0593537638972877E-2</v>
      </c>
      <c r="JE286">
        <v>-4.1806685544720952E-3</v>
      </c>
      <c r="JF286">
        <v>1.010933851695668E-2</v>
      </c>
      <c r="JG286">
        <v>3.6030795668073802E-2</v>
      </c>
      <c r="JH286">
        <v>3.7177452554264398E-2</v>
      </c>
      <c r="JI286">
        <v>-1.6531101416823381E-2</v>
      </c>
      <c r="JJ286">
        <v>2.755821598024679E-2</v>
      </c>
      <c r="JK286">
        <v>4.7101024596684402E-2</v>
      </c>
      <c r="JL286">
        <v>4.3215998790457143E-2</v>
      </c>
      <c r="JM286">
        <v>3.6904213475188963E-2</v>
      </c>
      <c r="JN286">
        <v>-3.7804709968895962E-2</v>
      </c>
      <c r="JO286">
        <v>1.262806513488032E-2</v>
      </c>
      <c r="JP286">
        <v>-1.505628432484119E-3</v>
      </c>
      <c r="JQ286">
        <v>-3.9759573412761848E-3</v>
      </c>
      <c r="JR286">
        <v>-1.250700554092166E-2</v>
      </c>
      <c r="JS286">
        <v>-0.22675572264516941</v>
      </c>
      <c r="JT286">
        <v>0.1211837385470151</v>
      </c>
      <c r="JU286">
        <v>-2.2399548315124501E-2</v>
      </c>
      <c r="JV286">
        <v>0.35926852860185388</v>
      </c>
      <c r="JW286">
        <v>5.1576145473398068E-2</v>
      </c>
      <c r="JX286">
        <v>-2.1565682354551509E-2</v>
      </c>
      <c r="JY286">
        <v>-0.1109562301971108</v>
      </c>
      <c r="JZ286">
        <v>1</v>
      </c>
      <c r="KA286">
        <v>2.984764618842474E-2</v>
      </c>
      <c r="KB286">
        <v>0.13089079681390459</v>
      </c>
      <c r="KC286">
        <v>9.8831224324240671E-2</v>
      </c>
      <c r="KD286">
        <v>-2.3203164944394582E-2</v>
      </c>
      <c r="KE286">
        <v>-2.91642076625921E-2</v>
      </c>
      <c r="KF286">
        <v>2.1297153806582082E-2</v>
      </c>
      <c r="KG286">
        <v>-7.0556851684139721E-2</v>
      </c>
      <c r="KH286">
        <v>-3.2687152561309732E-2</v>
      </c>
      <c r="KI286">
        <v>9.5553813710629779E-2</v>
      </c>
      <c r="KJ286">
        <v>4.798739784479699E-2</v>
      </c>
      <c r="KK286">
        <v>0.1826079305721931</v>
      </c>
      <c r="KL286">
        <v>0.25762010250139822</v>
      </c>
      <c r="KM286">
        <v>0.26468899692903097</v>
      </c>
      <c r="KN286">
        <v>0.25919333350660112</v>
      </c>
      <c r="KO286">
        <v>-0.52199049292712296</v>
      </c>
      <c r="KP286">
        <v>4.6129758174030623E-2</v>
      </c>
      <c r="KQ286">
        <v>8.5996145146316885E-2</v>
      </c>
      <c r="KR286">
        <v>1.223837066160762E-3</v>
      </c>
      <c r="KS286">
        <v>-8.4335345275290297E-2</v>
      </c>
      <c r="KT286">
        <v>-8.4642591976778772E-2</v>
      </c>
      <c r="KU286">
        <v>3.3970449428437979E-2</v>
      </c>
      <c r="KV286">
        <v>8.0340009989148635E-3</v>
      </c>
      <c r="KW286">
        <v>-5.3361673606097081E-3</v>
      </c>
      <c r="KX286">
        <v>-5.7440448976348903E-2</v>
      </c>
      <c r="KY286">
        <v>-6.7285696524521363E-2</v>
      </c>
      <c r="KZ286">
        <v>4.0560261833119997E-2</v>
      </c>
      <c r="LA286">
        <v>-4.4513158586292852E-2</v>
      </c>
      <c r="LB286">
        <v>-4.9222692153113527E-2</v>
      </c>
      <c r="LC286">
        <v>-5.2877287085479563E-2</v>
      </c>
      <c r="LD286">
        <v>-1.7144247916191489E-2</v>
      </c>
      <c r="LE286">
        <v>1.22383646272365E-3</v>
      </c>
      <c r="LF286">
        <v>2.7273283745911829E-3</v>
      </c>
      <c r="LG286">
        <v>6.243747336397318E-3</v>
      </c>
      <c r="LH286">
        <v>1.9416305449992999E-2</v>
      </c>
      <c r="LI286">
        <v>-5.6376864914491363E-2</v>
      </c>
      <c r="LJ286">
        <v>8.6319002355608382E-2</v>
      </c>
      <c r="LK286">
        <v>5.763577438094087E-2</v>
      </c>
      <c r="LL286">
        <v>-1.0867387532283531E-2</v>
      </c>
      <c r="LM286">
        <v>-3.6464693598893851E-3</v>
      </c>
      <c r="LN286">
        <v>8.15014592385605E-3</v>
      </c>
      <c r="LO286">
        <v>3.1427000060550242E-2</v>
      </c>
      <c r="LP286">
        <v>4.5146457491477603E-2</v>
      </c>
      <c r="LQ286">
        <v>3.9030625036405371E-2</v>
      </c>
      <c r="LR286">
        <v>-5.4098314481550377E-2</v>
      </c>
    </row>
    <row r="287" spans="1:330" x14ac:dyDescent="0.35">
      <c r="A287" s="1" t="s">
        <v>285</v>
      </c>
      <c r="B287">
        <v>-5.8534457418676127E-2</v>
      </c>
      <c r="C287">
        <v>1.36372379550202E-2</v>
      </c>
      <c r="D287">
        <v>7.2176551966247034E-3</v>
      </c>
      <c r="E287">
        <v>-4.5305538876939657E-3</v>
      </c>
      <c r="F287">
        <v>-1.9326623540710519E-2</v>
      </c>
      <c r="G287">
        <v>3.5965242633114403E-2</v>
      </c>
      <c r="H287">
        <v>-1.8850273979813981E-2</v>
      </c>
      <c r="I287">
        <v>4.9845618059547243E-2</v>
      </c>
      <c r="J287">
        <v>6.1169609475491833E-2</v>
      </c>
      <c r="K287">
        <v>3.2657407497038007E-2</v>
      </c>
      <c r="L287">
        <v>4.6376527705490452E-2</v>
      </c>
      <c r="M287">
        <v>5.8279543882272938E-2</v>
      </c>
      <c r="N287">
        <v>5.9808290301126027E-2</v>
      </c>
      <c r="O287">
        <v>-4.7457881510227798E-2</v>
      </c>
      <c r="P287">
        <v>-5.2376312392529009E-3</v>
      </c>
      <c r="Q287">
        <v>-9.3453276615468629E-3</v>
      </c>
      <c r="R287">
        <v>8.5122845293850891E-2</v>
      </c>
      <c r="S287">
        <v>0.14800865209064129</v>
      </c>
      <c r="T287">
        <v>0.1116056333364069</v>
      </c>
      <c r="U287">
        <v>6.07668221107295E-2</v>
      </c>
      <c r="V287">
        <v>8.1173010216927313E-2</v>
      </c>
      <c r="W287">
        <v>0.17095956484674751</v>
      </c>
      <c r="X287">
        <v>8.0970929438874933E-2</v>
      </c>
      <c r="Y287">
        <v>0.17154140214810479</v>
      </c>
      <c r="Z287">
        <v>8.8346725887917255E-2</v>
      </c>
      <c r="AA287">
        <v>0.15419277615539101</v>
      </c>
      <c r="AB287">
        <v>9.3683198900269896E-2</v>
      </c>
      <c r="AC287">
        <v>0.26051022920142242</v>
      </c>
      <c r="AD287">
        <v>3.7769237074058389E-3</v>
      </c>
      <c r="AE287">
        <v>0.32267791818271391</v>
      </c>
      <c r="AF287">
        <v>0.33640258531581968</v>
      </c>
      <c r="AG287">
        <v>0.29508127355518399</v>
      </c>
      <c r="AH287">
        <v>1.8396906679207299E-2</v>
      </c>
      <c r="AI287">
        <v>7.0682342124270214E-2</v>
      </c>
      <c r="AJ287">
        <v>-1.2320650286245819E-2</v>
      </c>
      <c r="AK287">
        <v>4.5966430544147237E-2</v>
      </c>
      <c r="AL287">
        <v>4.9515770382498638E-2</v>
      </c>
      <c r="AM287">
        <v>4.4845999197300021E-2</v>
      </c>
      <c r="AN287">
        <v>1.8667224451606099E-2</v>
      </c>
      <c r="AO287">
        <v>0.1004284923024702</v>
      </c>
      <c r="AP287">
        <v>0.20563139988398341</v>
      </c>
      <c r="AQ287">
        <v>7.6097301026792366E-2</v>
      </c>
      <c r="AR287">
        <v>0.29077369969394062</v>
      </c>
      <c r="AS287">
        <v>0.30106579559519792</v>
      </c>
      <c r="AT287">
        <v>0.30424187070163738</v>
      </c>
      <c r="AU287">
        <v>-1.6304884588794969E-3</v>
      </c>
      <c r="AV287">
        <v>6.5263752825406932E-2</v>
      </c>
      <c r="AW287">
        <v>4.2165468515569147E-2</v>
      </c>
      <c r="AX287">
        <v>6.7438329509147368E-2</v>
      </c>
      <c r="AY287">
        <v>8.9517580432482119E-2</v>
      </c>
      <c r="AZ287">
        <v>7.7987954480289473E-2</v>
      </c>
      <c r="BA287">
        <v>4.8647675932083648E-2</v>
      </c>
      <c r="BB287">
        <v>-7.4703703786128034E-2</v>
      </c>
      <c r="BC287">
        <v>0.15213449022650541</v>
      </c>
      <c r="BD287">
        <v>9.8534701155863963E-2</v>
      </c>
      <c r="BE287">
        <v>0.1167841220275677</v>
      </c>
      <c r="BF287">
        <v>0.1109741498499217</v>
      </c>
      <c r="BG287">
        <v>0.1242502836324202</v>
      </c>
      <c r="BH287">
        <v>-4.800797160685432E-2</v>
      </c>
      <c r="BI287">
        <v>3.4782984979838181E-3</v>
      </c>
      <c r="BJ287">
        <v>-2.3428209535969768E-3</v>
      </c>
      <c r="BK287">
        <v>-3.3189442442963672E-2</v>
      </c>
      <c r="BL287">
        <v>-1.277469231725124E-2</v>
      </c>
      <c r="BM287">
        <v>-2.800370719676314E-2</v>
      </c>
      <c r="BN287">
        <v>-1.8900167734938762E-2</v>
      </c>
      <c r="BO287">
        <v>-7.2283858753325284E-2</v>
      </c>
      <c r="BP287">
        <v>3.7520157910950563E-2</v>
      </c>
      <c r="BQ287">
        <v>-6.3250469875443679E-2</v>
      </c>
      <c r="BR287">
        <v>-0.17605901429894899</v>
      </c>
      <c r="BS287">
        <v>5.6077467295713231E-2</v>
      </c>
      <c r="BT287">
        <v>-7.7582707279798893E-2</v>
      </c>
      <c r="BU287">
        <v>-3.4174737457285102E-2</v>
      </c>
      <c r="BV287">
        <v>-1.5797583873950929E-2</v>
      </c>
      <c r="BW287">
        <v>1.9667629567523329E-2</v>
      </c>
      <c r="BX287">
        <v>1.03823556204463E-2</v>
      </c>
      <c r="BY287">
        <v>8.1272423602671284E-2</v>
      </c>
      <c r="BZ287">
        <v>5.010390854148216E-2</v>
      </c>
      <c r="CA287">
        <v>-0.18134449764171109</v>
      </c>
      <c r="CB287">
        <v>-0.19733519310295181</v>
      </c>
      <c r="CC287">
        <v>-0.12057489407992129</v>
      </c>
      <c r="CD287">
        <v>-0.1448575171844344</v>
      </c>
      <c r="CE287">
        <v>-0.22320375353579069</v>
      </c>
      <c r="CF287">
        <v>-0.19340327389998421</v>
      </c>
      <c r="CG287">
        <v>-0.20728716489883431</v>
      </c>
      <c r="CH287">
        <v>-7.7724907892229675E-2</v>
      </c>
      <c r="CI287">
        <v>2.159501187022124E-2</v>
      </c>
      <c r="CJ287">
        <v>-8.5332232043140929E-2</v>
      </c>
      <c r="CK287">
        <v>8.6976199644850594E-2</v>
      </c>
      <c r="CL287">
        <v>-5.1934757273867267E-2</v>
      </c>
      <c r="CM287">
        <v>-0.14117392083753269</v>
      </c>
      <c r="CN287">
        <v>4.6037389344783818E-2</v>
      </c>
      <c r="CO287">
        <v>-5.8129572877963064E-3</v>
      </c>
      <c r="CP287">
        <v>-4.2546393271991972E-2</v>
      </c>
      <c r="CQ287">
        <v>-4.2546393271992007E-2</v>
      </c>
      <c r="CR287">
        <v>7.3338970906163314E-2</v>
      </c>
      <c r="CS287">
        <v>7.3238818789557555E-2</v>
      </c>
      <c r="CT287">
        <v>0.33770242106048881</v>
      </c>
      <c r="CU287">
        <v>0.38548349683810279</v>
      </c>
      <c r="CV287">
        <v>0.27139057641632192</v>
      </c>
      <c r="CW287">
        <v>6.1595732328420909E-3</v>
      </c>
      <c r="CX287">
        <v>4.0327717134475527E-2</v>
      </c>
      <c r="CY287">
        <v>5.2488203357350299E-2</v>
      </c>
      <c r="CZ287">
        <v>7.3800013343529536E-2</v>
      </c>
      <c r="DA287">
        <v>2.7604164016335319E-2</v>
      </c>
      <c r="DB287">
        <v>2.9014175497278971E-2</v>
      </c>
      <c r="DC287">
        <v>-5.3265263136029889E-2</v>
      </c>
      <c r="DD287">
        <v>-3.1799990459134382E-3</v>
      </c>
      <c r="DE287">
        <v>2.5672303216686818E-2</v>
      </c>
      <c r="DF287">
        <v>3.1628570376169472E-2</v>
      </c>
      <c r="DG287">
        <v>2.1204182124382031E-2</v>
      </c>
      <c r="DH287">
        <v>1.7516917663975409E-2</v>
      </c>
      <c r="DI287">
        <v>-6.0311771484437567E-2</v>
      </c>
      <c r="DJ287">
        <v>7.6431526889215076E-2</v>
      </c>
      <c r="DK287">
        <v>9.6742085793115398E-2</v>
      </c>
      <c r="DL287">
        <v>0.21172970395686941</v>
      </c>
      <c r="DM287">
        <v>-5.3543470557590317E-3</v>
      </c>
      <c r="DN287">
        <v>-0.22846773224007219</v>
      </c>
      <c r="DO287">
        <v>1.788777580272157E-3</v>
      </c>
      <c r="DP287">
        <v>-2.223671353765127E-3</v>
      </c>
      <c r="DQ287">
        <v>0.25851739043741578</v>
      </c>
      <c r="DR287">
        <v>1.024059487888428E-2</v>
      </c>
      <c r="DS287">
        <v>-6.9331844210327925E-2</v>
      </c>
      <c r="DT287">
        <v>0.1076147878355171</v>
      </c>
      <c r="DU287">
        <v>-2.2272251017268329E-2</v>
      </c>
      <c r="DV287">
        <v>0.18853751619221909</v>
      </c>
      <c r="DW287">
        <v>0.16033507758796189</v>
      </c>
      <c r="DX287">
        <v>0.118555830907787</v>
      </c>
      <c r="DY287">
        <v>0.1214258407913229</v>
      </c>
      <c r="DZ287">
        <v>0.13594822271876339</v>
      </c>
      <c r="EA287">
        <v>5.4354439054971088E-2</v>
      </c>
      <c r="EB287">
        <v>1.0364395577467191E-2</v>
      </c>
      <c r="EC287">
        <v>-2.078682385731196E-2</v>
      </c>
      <c r="ED287">
        <v>1.048768137068079E-2</v>
      </c>
      <c r="EE287">
        <v>2.5870694933283121E-2</v>
      </c>
      <c r="EF287">
        <v>8.8121200423943672E-3</v>
      </c>
      <c r="EG287">
        <v>1.741745187132774E-2</v>
      </c>
      <c r="EH287">
        <v>1.4352258188071291E-2</v>
      </c>
      <c r="EI287">
        <v>1.8648675206682751E-2</v>
      </c>
      <c r="EJ287">
        <v>8.7907873160083926E-3</v>
      </c>
      <c r="EK287">
        <v>2.1746647583128921E-2</v>
      </c>
      <c r="EL287">
        <v>3.4368531284392489E-2</v>
      </c>
      <c r="EM287">
        <v>1.6490453113986499E-2</v>
      </c>
      <c r="EN287">
        <v>1.08508348104748E-2</v>
      </c>
      <c r="EO287">
        <v>5.0277577884309532E-2</v>
      </c>
      <c r="EP287">
        <v>3.5289062813134771E-2</v>
      </c>
      <c r="EQ287">
        <v>6.2868750887683233E-2</v>
      </c>
      <c r="ER287">
        <v>1.737060626533074E-2</v>
      </c>
      <c r="ES287">
        <v>1.8883573406619201E-2</v>
      </c>
      <c r="ET287">
        <v>3.7542104509847983E-2</v>
      </c>
      <c r="EU287">
        <v>7.3299370392951452E-2</v>
      </c>
      <c r="EV287">
        <v>0.1164794710716604</v>
      </c>
      <c r="EW287">
        <v>6.0996500776706403E-2</v>
      </c>
      <c r="EX287">
        <v>3.4545744842865378E-2</v>
      </c>
      <c r="EY287">
        <v>-1.5896916740242378E-2</v>
      </c>
      <c r="EZ287">
        <v>-1.16089395131412E-2</v>
      </c>
      <c r="FA287">
        <v>0.1272209708990733</v>
      </c>
      <c r="FB287">
        <v>1.250714244460124E-2</v>
      </c>
      <c r="FC287">
        <v>-3.8876686643513039E-3</v>
      </c>
      <c r="FD287">
        <v>3.0726334795277109E-2</v>
      </c>
      <c r="FE287">
        <v>6.6719519829956844E-2</v>
      </c>
      <c r="FF287">
        <v>0.17208769235540861</v>
      </c>
      <c r="FG287">
        <v>0.34801741660503172</v>
      </c>
      <c r="FH287">
        <v>0.30688381297336198</v>
      </c>
      <c r="FI287">
        <v>0.17503456198661019</v>
      </c>
      <c r="FJ287">
        <v>0.1816766868217696</v>
      </c>
      <c r="FK287">
        <v>7.6668385475298266E-3</v>
      </c>
      <c r="FL287">
        <v>-2.152949201281246E-2</v>
      </c>
      <c r="FM287">
        <v>-0.15091431992072471</v>
      </c>
      <c r="FN287">
        <v>-0.19704299321633131</v>
      </c>
      <c r="FO287">
        <v>-0.12418370769926899</v>
      </c>
      <c r="FP287">
        <v>-0.1374206609155558</v>
      </c>
      <c r="FQ287">
        <v>-0.19785477094384049</v>
      </c>
      <c r="FR287">
        <v>-3.1429037667927082E-2</v>
      </c>
      <c r="FS287">
        <v>1.6346411690580379E-2</v>
      </c>
      <c r="FT287">
        <v>0.20659684751755869</v>
      </c>
      <c r="FU287">
        <v>0.2194513249277055</v>
      </c>
      <c r="FV287">
        <v>7.937834526156444E-2</v>
      </c>
      <c r="FW287">
        <v>5.200621920558892E-2</v>
      </c>
      <c r="FX287">
        <v>-3.6216996023671497E-2</v>
      </c>
      <c r="FY287">
        <v>0.1124104775243536</v>
      </c>
      <c r="FZ287">
        <v>5.7689566165417129E-2</v>
      </c>
      <c r="GA287">
        <v>5.7689566165417129E-2</v>
      </c>
      <c r="GB287">
        <v>0.21932074216615821</v>
      </c>
      <c r="GC287">
        <v>0.24221126841559831</v>
      </c>
      <c r="GD287">
        <v>3.4899951730594E-2</v>
      </c>
      <c r="GE287">
        <v>1.8575144872326619E-2</v>
      </c>
      <c r="GF287">
        <v>1.8575144872326619E-2</v>
      </c>
      <c r="GG287">
        <v>-5.7265857888441053E-2</v>
      </c>
      <c r="GH287">
        <v>8.6232879895542777E-2</v>
      </c>
      <c r="GI287">
        <v>3.058265124721854E-2</v>
      </c>
      <c r="GJ287">
        <v>-3.4336927909561679E-2</v>
      </c>
      <c r="GK287">
        <v>-3.0863399807529831E-2</v>
      </c>
      <c r="GL287">
        <v>-4.7990520496935057E-2</v>
      </c>
      <c r="GM287">
        <v>-1.243698198329159E-2</v>
      </c>
      <c r="GN287">
        <v>3.1340143736847258E-2</v>
      </c>
      <c r="GO287">
        <v>-5.1723906426712783E-2</v>
      </c>
      <c r="GP287">
        <v>-4.7042610727322687E-2</v>
      </c>
      <c r="GQ287">
        <v>-3.6108626415877802E-2</v>
      </c>
      <c r="GR287">
        <v>2.3323814216792089E-2</v>
      </c>
      <c r="GS287">
        <v>6.0739458390086369E-2</v>
      </c>
      <c r="GT287">
        <v>1.6140561399539469E-2</v>
      </c>
      <c r="GU287">
        <v>1.695791672076186E-2</v>
      </c>
      <c r="GV287">
        <v>-3.3495406872593339E-3</v>
      </c>
      <c r="GW287">
        <v>-1.844208447097424E-2</v>
      </c>
      <c r="GX287">
        <v>2.6906090867387399E-3</v>
      </c>
      <c r="GY287">
        <v>2.6062123007399188E-2</v>
      </c>
      <c r="GZ287">
        <v>2.6062123007399188E-2</v>
      </c>
      <c r="HA287">
        <v>1.144405418958732E-2</v>
      </c>
      <c r="HB287">
        <v>-1.020787802629711E-2</v>
      </c>
      <c r="HC287">
        <v>-1.737438026359742E-2</v>
      </c>
      <c r="HD287">
        <v>3.8703897489030047E-2</v>
      </c>
      <c r="HE287">
        <v>3.8703897489030047E-2</v>
      </c>
      <c r="HF287">
        <v>1.1830768270710621E-2</v>
      </c>
      <c r="HG287">
        <v>2.615234894514808E-2</v>
      </c>
      <c r="HH287">
        <v>-4.3383150272541367E-2</v>
      </c>
      <c r="HI287">
        <v>-2.5936803455465372E-2</v>
      </c>
      <c r="HJ287">
        <v>6.8446878408133557E-2</v>
      </c>
      <c r="HK287">
        <v>4.1265395062082391E-2</v>
      </c>
      <c r="HL287">
        <v>0.17204332911292411</v>
      </c>
      <c r="HM287">
        <v>0.12665480162927359</v>
      </c>
      <c r="HN287">
        <v>3.893769771476225E-2</v>
      </c>
      <c r="HO287">
        <v>9.7133074728888227E-2</v>
      </c>
      <c r="HP287">
        <v>9.5197921870118191E-2</v>
      </c>
      <c r="HQ287">
        <v>-0.1493248053557257</v>
      </c>
      <c r="HR287">
        <v>9.8185103490367048E-2</v>
      </c>
      <c r="HS287">
        <v>1.970745076041493E-2</v>
      </c>
      <c r="HT287">
        <v>1.428217977953679E-2</v>
      </c>
      <c r="HU287">
        <v>1.796856825145033E-2</v>
      </c>
      <c r="HV287">
        <v>0.27706147069832943</v>
      </c>
      <c r="HW287">
        <v>0.40112806426700609</v>
      </c>
      <c r="HX287">
        <v>-2.4198618295948781E-2</v>
      </c>
      <c r="HY287">
        <v>8.1123253594612768E-2</v>
      </c>
      <c r="HZ287">
        <v>-2.446142692961488E-2</v>
      </c>
      <c r="IA287">
        <v>3.019792331080701E-2</v>
      </c>
      <c r="IB287">
        <v>-7.3239183045648332E-2</v>
      </c>
      <c r="IC287">
        <v>-1.7820518092724409E-3</v>
      </c>
      <c r="ID287">
        <v>-3.9576440440091898E-2</v>
      </c>
      <c r="IE287">
        <v>-1.587201886031786E-2</v>
      </c>
      <c r="IF287">
        <v>6.1920631492524678E-2</v>
      </c>
      <c r="IG287">
        <v>0.35562840521808647</v>
      </c>
      <c r="IH287">
        <v>0.57006256709364644</v>
      </c>
      <c r="II287">
        <v>-2.103382939689348E-2</v>
      </c>
      <c r="IJ287">
        <v>0.1467119584123622</v>
      </c>
      <c r="IK287">
        <v>0.23674475106438661</v>
      </c>
      <c r="IL287">
        <v>0.281437956940638</v>
      </c>
      <c r="IM287">
        <v>0.16671013870400969</v>
      </c>
      <c r="IN287">
        <v>0.21379392516919321</v>
      </c>
      <c r="IO287">
        <v>0.15248594290626799</v>
      </c>
      <c r="IP287">
        <v>-6.4152930284262805E-2</v>
      </c>
      <c r="IQ287">
        <v>6.303689127290113E-2</v>
      </c>
      <c r="IR287">
        <v>-5.4857272833138404E-3</v>
      </c>
      <c r="IS287">
        <v>0.1662584029823069</v>
      </c>
      <c r="IT287">
        <v>4.7976687667289707E-2</v>
      </c>
      <c r="IU287">
        <v>4.6841041287954258E-2</v>
      </c>
      <c r="IV287">
        <v>4.0365076195708442E-2</v>
      </c>
      <c r="IW287">
        <v>-3.4334296704308688E-2</v>
      </c>
      <c r="IX287">
        <v>7.5778849866843398E-2</v>
      </c>
      <c r="IY287">
        <v>8.4225431958074345E-2</v>
      </c>
      <c r="IZ287">
        <v>0.11527402881515569</v>
      </c>
      <c r="JA287">
        <v>-6.0767173918006038E-3</v>
      </c>
      <c r="JB287">
        <v>2.2730576423529159E-2</v>
      </c>
      <c r="JC287">
        <v>5.389632784449626E-3</v>
      </c>
      <c r="JD287">
        <v>2.582132532951088E-2</v>
      </c>
      <c r="JE287">
        <v>5.188947244067766E-2</v>
      </c>
      <c r="JF287">
        <v>3.6892640938413983E-2</v>
      </c>
      <c r="JG287">
        <v>2.9694738614783771E-2</v>
      </c>
      <c r="JH287">
        <v>4.4876235064147223E-2</v>
      </c>
      <c r="JI287">
        <v>4.1901018685140248E-2</v>
      </c>
      <c r="JJ287">
        <v>9.2680149200871448E-2</v>
      </c>
      <c r="JK287">
        <v>0.1179256868007547</v>
      </c>
      <c r="JL287">
        <v>8.1014272837197823E-2</v>
      </c>
      <c r="JM287">
        <v>7.8303550909481864E-2</v>
      </c>
      <c r="JN287">
        <v>-2.6807081089855869E-2</v>
      </c>
      <c r="JO287">
        <v>2.3124978031194069E-2</v>
      </c>
      <c r="JP287">
        <v>2.2579695290141619E-2</v>
      </c>
      <c r="JQ287">
        <v>1.753463320768681E-2</v>
      </c>
      <c r="JR287">
        <v>2.5831232592114041E-2</v>
      </c>
      <c r="JS287">
        <v>-0.23456288893166821</v>
      </c>
      <c r="JT287">
        <v>-2.2506930675563669E-2</v>
      </c>
      <c r="JU287">
        <v>5.6436455717582606E-3</v>
      </c>
      <c r="JV287">
        <v>3.6824247377591761E-2</v>
      </c>
      <c r="JW287">
        <v>0.22452457191685149</v>
      </c>
      <c r="JX287">
        <v>-1.9718384294169979E-2</v>
      </c>
      <c r="JY287">
        <v>-6.5024744510076657E-2</v>
      </c>
      <c r="JZ287">
        <v>2.984764618842474E-2</v>
      </c>
      <c r="KA287">
        <v>1</v>
      </c>
      <c r="KB287">
        <v>0.25693422587625259</v>
      </c>
      <c r="KC287">
        <v>0.36048471044720759</v>
      </c>
      <c r="KD287">
        <v>-1.9405171767911841E-2</v>
      </c>
      <c r="KE287">
        <v>0.31509300768736742</v>
      </c>
      <c r="KF287">
        <v>0.1291949271796316</v>
      </c>
      <c r="KG287">
        <v>6.1230951517143722E-2</v>
      </c>
      <c r="KH287">
        <v>0.14804890595324541</v>
      </c>
      <c r="KI287">
        <v>0.17331678634318901</v>
      </c>
      <c r="KJ287">
        <v>3.4759390472928649E-3</v>
      </c>
      <c r="KK287">
        <v>-6.1873581368622442E-2</v>
      </c>
      <c r="KL287">
        <v>-4.6741106159545583E-2</v>
      </c>
      <c r="KM287">
        <v>-0.10168507600638831</v>
      </c>
      <c r="KN287">
        <v>-1.9331186888455639E-2</v>
      </c>
      <c r="KO287">
        <v>-4.254639327199191E-2</v>
      </c>
      <c r="KP287">
        <v>-5.5755808446854502E-2</v>
      </c>
      <c r="KQ287">
        <v>5.5272302547833323E-2</v>
      </c>
      <c r="KR287">
        <v>9.7499032430426579E-3</v>
      </c>
      <c r="KS287">
        <v>-3.6628766012565983E-2</v>
      </c>
      <c r="KT287">
        <v>1.0939828420403809E-2</v>
      </c>
      <c r="KU287">
        <v>0.16560627967117111</v>
      </c>
      <c r="KV287">
        <v>0.21429443730282541</v>
      </c>
      <c r="KW287">
        <v>1.13367384877044E-2</v>
      </c>
      <c r="KX287">
        <v>0.21235051073538291</v>
      </c>
      <c r="KY287">
        <v>-3.5235023450650417E-2</v>
      </c>
      <c r="KZ287">
        <v>0.16342831407422631</v>
      </c>
      <c r="LA287">
        <v>0.23276726441132711</v>
      </c>
      <c r="LB287">
        <v>0.27663862622098429</v>
      </c>
      <c r="LC287">
        <v>0.23804120411471261</v>
      </c>
      <c r="LD287">
        <v>6.3095377277119793E-2</v>
      </c>
      <c r="LE287">
        <v>9.7498166597519299E-3</v>
      </c>
      <c r="LF287">
        <v>8.956887611283687E-2</v>
      </c>
      <c r="LG287">
        <v>0.1397330018601457</v>
      </c>
      <c r="LH287">
        <v>0.1426651162941735</v>
      </c>
      <c r="LI287">
        <v>6.1327374635163308E-2</v>
      </c>
      <c r="LJ287">
        <v>9.0937560964073572E-2</v>
      </c>
      <c r="LK287">
        <v>9.8611111692454817E-2</v>
      </c>
      <c r="LL287">
        <v>0.1388547061959863</v>
      </c>
      <c r="LM287">
        <v>8.0522166516801788E-2</v>
      </c>
      <c r="LN287">
        <v>3.0561383692479901E-2</v>
      </c>
      <c r="LO287">
        <v>8.7483503806346494E-2</v>
      </c>
      <c r="LP287">
        <v>0.10249724751225139</v>
      </c>
      <c r="LQ287">
        <v>3.1125851944356051E-2</v>
      </c>
      <c r="LR287">
        <v>1.2229303744325419E-2</v>
      </c>
    </row>
    <row r="288" spans="1:330" x14ac:dyDescent="0.35">
      <c r="A288" s="1" t="s">
        <v>286</v>
      </c>
      <c r="B288">
        <v>-1.9489784902590519E-2</v>
      </c>
      <c r="C288">
        <v>-2.9191134169236119E-2</v>
      </c>
      <c r="D288">
        <v>-2.8531675583534082E-2</v>
      </c>
      <c r="E288">
        <v>-4.9803289134165062E-2</v>
      </c>
      <c r="F288">
        <v>-6.0864412090510883E-2</v>
      </c>
      <c r="G288">
        <v>5.0363138088008373E-2</v>
      </c>
      <c r="H288">
        <v>-3.1976626782213732E-2</v>
      </c>
      <c r="I288">
        <v>3.5235429019131168E-2</v>
      </c>
      <c r="J288">
        <v>3.9632726004650537E-2</v>
      </c>
      <c r="K288">
        <v>3.25785350003635E-2</v>
      </c>
      <c r="L288">
        <v>2.733712434975525E-2</v>
      </c>
      <c r="M288">
        <v>1.5437275911382619E-4</v>
      </c>
      <c r="N288">
        <v>-2.2771523701312531E-2</v>
      </c>
      <c r="O288">
        <v>5.1089603106363804E-3</v>
      </c>
      <c r="P288">
        <v>0.13140892265043749</v>
      </c>
      <c r="Q288">
        <v>9.2090335616403299E-3</v>
      </c>
      <c r="R288">
        <v>3.0059520598881159E-2</v>
      </c>
      <c r="S288">
        <v>0.12799132719648021</v>
      </c>
      <c r="T288">
        <v>0.24399321866696741</v>
      </c>
      <c r="U288">
        <v>9.5567888963932077E-2</v>
      </c>
      <c r="V288">
        <v>8.0682034085987273E-2</v>
      </c>
      <c r="W288">
        <v>0.158507078465107</v>
      </c>
      <c r="X288">
        <v>9.3682385657767445E-2</v>
      </c>
      <c r="Y288">
        <v>0.1389659928423761</v>
      </c>
      <c r="Z288">
        <v>9.1008259512283043E-2</v>
      </c>
      <c r="AA288">
        <v>0.14854583972145641</v>
      </c>
      <c r="AB288">
        <v>4.5166236711899198E-2</v>
      </c>
      <c r="AC288">
        <v>0.1243659661665638</v>
      </c>
      <c r="AD288">
        <v>-5.2804041113707831E-2</v>
      </c>
      <c r="AE288">
        <v>0.15911268477446519</v>
      </c>
      <c r="AF288">
        <v>0.16176702955235989</v>
      </c>
      <c r="AG288">
        <v>0.13884980145162301</v>
      </c>
      <c r="AH288">
        <v>-5.8414565700257388E-2</v>
      </c>
      <c r="AI288">
        <v>2.994750650716867E-2</v>
      </c>
      <c r="AJ288">
        <v>-5.1192975285220066E-3</v>
      </c>
      <c r="AK288">
        <v>3.7234069835831538E-2</v>
      </c>
      <c r="AL288">
        <v>7.457990698892753E-3</v>
      </c>
      <c r="AM288">
        <v>3.557148202276636E-2</v>
      </c>
      <c r="AN288">
        <v>2.3227738731486638E-3</v>
      </c>
      <c r="AO288">
        <v>0.12166276179268561</v>
      </c>
      <c r="AP288">
        <v>0.1228891181303379</v>
      </c>
      <c r="AQ288">
        <v>4.9393976536856121E-2</v>
      </c>
      <c r="AR288">
        <v>0.22074795848562179</v>
      </c>
      <c r="AS288">
        <v>0.22540610715089701</v>
      </c>
      <c r="AT288">
        <v>0.1781265116169764</v>
      </c>
      <c r="AU288">
        <v>1.534841861467859E-2</v>
      </c>
      <c r="AV288">
        <v>3.0860807493257651E-2</v>
      </c>
      <c r="AW288">
        <v>1.0325004926419371E-2</v>
      </c>
      <c r="AX288">
        <v>5.7215559250208207E-2</v>
      </c>
      <c r="AY288">
        <v>3.6578232238861627E-2</v>
      </c>
      <c r="AZ288">
        <v>5.6780545124244117E-2</v>
      </c>
      <c r="BA288">
        <v>3.3638959193241953E-2</v>
      </c>
      <c r="BB288">
        <v>-4.0739555188201861E-2</v>
      </c>
      <c r="BC288">
        <v>0.1210642948746994</v>
      </c>
      <c r="BD288">
        <v>3.8642419655058741E-2</v>
      </c>
      <c r="BE288">
        <v>0.149372276242798</v>
      </c>
      <c r="BF288">
        <v>0.13483713472984751</v>
      </c>
      <c r="BG288">
        <v>0.13083357594740469</v>
      </c>
      <c r="BH288">
        <v>-1.7954270373981882E-2</v>
      </c>
      <c r="BI288">
        <v>3.3928176959900178E-2</v>
      </c>
      <c r="BJ288">
        <v>1.7116260606728911E-2</v>
      </c>
      <c r="BK288">
        <v>1.695347160037657E-3</v>
      </c>
      <c r="BL288">
        <v>3.9252416102012348E-2</v>
      </c>
      <c r="BM288">
        <v>4.26655595839334E-2</v>
      </c>
      <c r="BN288">
        <v>3.1740797414998259E-2</v>
      </c>
      <c r="BO288">
        <v>-5.1128243765145208E-2</v>
      </c>
      <c r="BP288">
        <v>-5.8068564642694727E-2</v>
      </c>
      <c r="BQ288">
        <v>-8.5962419786763847E-2</v>
      </c>
      <c r="BR288">
        <v>-0.10679743799220261</v>
      </c>
      <c r="BS288">
        <v>-5.4320056172462321E-2</v>
      </c>
      <c r="BT288">
        <v>-0.164304690223841</v>
      </c>
      <c r="BU288">
        <v>-0.118260637363564</v>
      </c>
      <c r="BV288">
        <v>6.8918889123666576E-3</v>
      </c>
      <c r="BW288">
        <v>3.6711608356299143E-2</v>
      </c>
      <c r="BX288">
        <v>-0.10569800319638779</v>
      </c>
      <c r="BY288">
        <v>-5.7484467744342543E-2</v>
      </c>
      <c r="BZ288">
        <v>-0.1143035886714522</v>
      </c>
      <c r="CA288">
        <v>1.6892765479160441E-2</v>
      </c>
      <c r="CB288">
        <v>6.0263576860210642E-3</v>
      </c>
      <c r="CC288">
        <v>5.5764763987237592E-2</v>
      </c>
      <c r="CD288">
        <v>3.7610433044321927E-2</v>
      </c>
      <c r="CE288">
        <v>-3.3345795992022788E-2</v>
      </c>
      <c r="CF288">
        <v>-4.5189154935915833E-2</v>
      </c>
      <c r="CG288">
        <v>-3.7957476786314823E-2</v>
      </c>
      <c r="CH288">
        <v>-4.7835808299486783E-2</v>
      </c>
      <c r="CI288">
        <v>-6.4112294884586932E-2</v>
      </c>
      <c r="CJ288">
        <v>6.4995093614727842E-2</v>
      </c>
      <c r="CK288">
        <v>3.4914311738170139E-3</v>
      </c>
      <c r="CL288">
        <v>1.9549617449404678E-2</v>
      </c>
      <c r="CM288">
        <v>-0.15182966673524451</v>
      </c>
      <c r="CN288">
        <v>-1.4887844225356609E-2</v>
      </c>
      <c r="CO288">
        <v>1.96752795447559E-2</v>
      </c>
      <c r="CP288">
        <v>-6.7351618776238086E-3</v>
      </c>
      <c r="CQ288">
        <v>-6.7351618776237939E-3</v>
      </c>
      <c r="CR288">
        <v>2.7155957942076661E-2</v>
      </c>
      <c r="CS288">
        <v>0.2191871422304654</v>
      </c>
      <c r="CT288">
        <v>0.11936902808804691</v>
      </c>
      <c r="CU288">
        <v>0.104539878231576</v>
      </c>
      <c r="CV288">
        <v>0.118400638782127</v>
      </c>
      <c r="CW288">
        <v>5.7485654414661622E-2</v>
      </c>
      <c r="CX288">
        <v>4.6708177691206353E-2</v>
      </c>
      <c r="CY288">
        <v>1.8828627540417239E-2</v>
      </c>
      <c r="CZ288">
        <v>9.8127600825447508E-3</v>
      </c>
      <c r="DA288">
        <v>4.3212895683605493E-2</v>
      </c>
      <c r="DB288">
        <v>4.453641361731886E-2</v>
      </c>
      <c r="DC288">
        <v>3.2846181802602313E-2</v>
      </c>
      <c r="DD288">
        <v>-1.331774534849388E-2</v>
      </c>
      <c r="DE288">
        <v>4.7589154500530542E-2</v>
      </c>
      <c r="DF288">
        <v>-2.5393706246798889E-2</v>
      </c>
      <c r="DG288">
        <v>-2.4711119891466501E-2</v>
      </c>
      <c r="DH288">
        <v>-2.8671052170018019E-2</v>
      </c>
      <c r="DI288">
        <v>3.9600870409261982E-2</v>
      </c>
      <c r="DJ288">
        <v>0.22867714267652259</v>
      </c>
      <c r="DK288">
        <v>0.21161054025842119</v>
      </c>
      <c r="DL288">
        <v>0.5359432559256857</v>
      </c>
      <c r="DM288">
        <v>8.9332191742363065E-2</v>
      </c>
      <c r="DN288">
        <v>-0.15279529602944389</v>
      </c>
      <c r="DO288">
        <v>-1.2266945587222321E-3</v>
      </c>
      <c r="DP288">
        <v>-3.5522643339080492E-2</v>
      </c>
      <c r="DQ288">
        <v>0.1118621956119534</v>
      </c>
      <c r="DR288">
        <v>-4.9494035466480894E-3</v>
      </c>
      <c r="DS288">
        <v>-0.15992265241660769</v>
      </c>
      <c r="DT288">
        <v>0.108776610620592</v>
      </c>
      <c r="DU288">
        <v>-4.6241126598441044E-3</v>
      </c>
      <c r="DV288">
        <v>0.22174969227304089</v>
      </c>
      <c r="DW288">
        <v>0.1721557536499205</v>
      </c>
      <c r="DX288">
        <v>0.16545450519223839</v>
      </c>
      <c r="DY288">
        <v>0.13127929213103159</v>
      </c>
      <c r="DZ288">
        <v>8.8206052024431839E-2</v>
      </c>
      <c r="EA288">
        <v>6.2579026920467892E-2</v>
      </c>
      <c r="EB288">
        <v>5.4469687631792857E-2</v>
      </c>
      <c r="EC288">
        <v>9.5715900335537757E-3</v>
      </c>
      <c r="ED288">
        <v>2.5513815110825171E-2</v>
      </c>
      <c r="EE288">
        <v>5.7979946527593251E-2</v>
      </c>
      <c r="EF288">
        <v>4.1749083590392547E-2</v>
      </c>
      <c r="EG288">
        <v>4.4518494160718861E-2</v>
      </c>
      <c r="EH288">
        <v>4.3605767901908718E-2</v>
      </c>
      <c r="EI288">
        <v>6.3019531091004249E-2</v>
      </c>
      <c r="EJ288">
        <v>4.4779437771498447E-2</v>
      </c>
      <c r="EK288">
        <v>1.629992461352953E-2</v>
      </c>
      <c r="EL288">
        <v>2.0045793437650589E-2</v>
      </c>
      <c r="EM288">
        <v>5.6591488275912857E-2</v>
      </c>
      <c r="EN288">
        <v>4.5662329446654673E-2</v>
      </c>
      <c r="EO288">
        <v>2.9723183186315501E-2</v>
      </c>
      <c r="EP288">
        <v>-2.3722638576455068E-2</v>
      </c>
      <c r="EQ288">
        <v>-4.1967124687754487E-2</v>
      </c>
      <c r="ER288">
        <v>-4.4911929683984567E-2</v>
      </c>
      <c r="ES288">
        <v>-1.432472377434571E-2</v>
      </c>
      <c r="ET288">
        <v>5.1996033428067967E-2</v>
      </c>
      <c r="EU288">
        <v>4.9098086401289022E-2</v>
      </c>
      <c r="EV288">
        <v>7.8398020620253459E-2</v>
      </c>
      <c r="EW288">
        <v>2.853188421863706E-2</v>
      </c>
      <c r="EX288">
        <v>4.7186337781169249E-2</v>
      </c>
      <c r="EY288">
        <v>-5.3540322433557616E-3</v>
      </c>
      <c r="EZ288">
        <v>-0.12945124603341321</v>
      </c>
      <c r="FA288">
        <v>0.12849251927844629</v>
      </c>
      <c r="FB288">
        <v>0.12155491802886791</v>
      </c>
      <c r="FC288">
        <v>3.2558140505033147E-2</v>
      </c>
      <c r="FD288">
        <v>9.1975864830638743E-2</v>
      </c>
      <c r="FE288">
        <v>0.13543833877596881</v>
      </c>
      <c r="FF288">
        <v>-1.6653104433393361E-2</v>
      </c>
      <c r="FG288">
        <v>9.597895743763514E-2</v>
      </c>
      <c r="FH288">
        <v>9.0063414581293674E-2</v>
      </c>
      <c r="FI288">
        <v>3.9343297178001883E-2</v>
      </c>
      <c r="FJ288">
        <v>6.7796040911103236E-2</v>
      </c>
      <c r="FK288">
        <v>3.3700880836803213E-2</v>
      </c>
      <c r="FL288">
        <v>-0.1966598134288817</v>
      </c>
      <c r="FM288">
        <v>-5.8408018171157608E-4</v>
      </c>
      <c r="FN288">
        <v>-3.6560783989229413E-2</v>
      </c>
      <c r="FO288">
        <v>3.2561466506338572E-2</v>
      </c>
      <c r="FP288">
        <v>2.3089989793405409E-2</v>
      </c>
      <c r="FQ288">
        <v>-6.774640046568875E-2</v>
      </c>
      <c r="FR288">
        <v>5.0511060279325282E-2</v>
      </c>
      <c r="FS288">
        <v>0.1210127274836526</v>
      </c>
      <c r="FT288">
        <v>8.0557847580863262E-2</v>
      </c>
      <c r="FU288">
        <v>9.4343804724843425E-2</v>
      </c>
      <c r="FV288">
        <v>0.14284390133191169</v>
      </c>
      <c r="FW288">
        <v>9.7107729682350735E-2</v>
      </c>
      <c r="FX288">
        <v>0.20213022246401111</v>
      </c>
      <c r="FY288">
        <v>9.7910957502829202E-2</v>
      </c>
      <c r="FZ288">
        <v>7.4669486147377603E-2</v>
      </c>
      <c r="GA288">
        <v>7.4669486147377603E-2</v>
      </c>
      <c r="GB288">
        <v>0.1012632714978766</v>
      </c>
      <c r="GC288">
        <v>0.13339464406556581</v>
      </c>
      <c r="GD288">
        <v>-1.217239046005714E-2</v>
      </c>
      <c r="GE288">
        <v>-3.6934400283692E-2</v>
      </c>
      <c r="GF288">
        <v>-3.6934400283692E-2</v>
      </c>
      <c r="GG288">
        <v>-4.0312924527130582E-2</v>
      </c>
      <c r="GH288">
        <v>1.530618084419505E-2</v>
      </c>
      <c r="GI288">
        <v>-3.9948850406917313E-2</v>
      </c>
      <c r="GJ288">
        <v>-5.0962769634704877E-2</v>
      </c>
      <c r="GK288">
        <v>-5.4726743853706843E-2</v>
      </c>
      <c r="GL288">
        <v>-6.5261751006954485E-2</v>
      </c>
      <c r="GM288">
        <v>-3.091127651084705E-2</v>
      </c>
      <c r="GN288">
        <v>-2.829927902834729E-2</v>
      </c>
      <c r="GO288">
        <v>-3.9988942318447122E-2</v>
      </c>
      <c r="GP288">
        <v>-3.4223145006833502E-2</v>
      </c>
      <c r="GQ288">
        <v>-6.6685452020036284E-2</v>
      </c>
      <c r="GR288">
        <v>-1.9080904969226949E-3</v>
      </c>
      <c r="GS288">
        <v>3.5338763955488919E-2</v>
      </c>
      <c r="GT288">
        <v>1.3230768728757759E-2</v>
      </c>
      <c r="GU288">
        <v>1.417074972725565E-2</v>
      </c>
      <c r="GV288">
        <v>9.8536903968221817E-2</v>
      </c>
      <c r="GW288">
        <v>2.7662514061408541E-2</v>
      </c>
      <c r="GX288">
        <v>-1.4631684103378159E-2</v>
      </c>
      <c r="GY288">
        <v>-1.3525471124125841E-2</v>
      </c>
      <c r="GZ288">
        <v>-1.3525471124125841E-2</v>
      </c>
      <c r="HA288">
        <v>3.1219604784137621E-2</v>
      </c>
      <c r="HB288">
        <v>-2.575440293047946E-2</v>
      </c>
      <c r="HC288">
        <v>3.3028287065197573E-2</v>
      </c>
      <c r="HD288">
        <v>-2.1100359654281121E-2</v>
      </c>
      <c r="HE288">
        <v>-2.1100359654281121E-2</v>
      </c>
      <c r="HF288">
        <v>3.0113926559688461E-2</v>
      </c>
      <c r="HG288">
        <v>2.7939082185692229E-2</v>
      </c>
      <c r="HH288">
        <v>6.1374361010924333E-2</v>
      </c>
      <c r="HI288">
        <v>1.833794637349738E-2</v>
      </c>
      <c r="HJ288">
        <v>0.1237844618686165</v>
      </c>
      <c r="HK288">
        <v>3.3372343593626057E-2</v>
      </c>
      <c r="HL288">
        <v>8.2267181680456811E-2</v>
      </c>
      <c r="HM288">
        <v>3.3948706295780937E-2</v>
      </c>
      <c r="HN288">
        <v>-3.4616077777354648E-2</v>
      </c>
      <c r="HO288">
        <v>-1.0105614888681381E-2</v>
      </c>
      <c r="HP288">
        <v>-8.6561652939987285E-3</v>
      </c>
      <c r="HQ288">
        <v>-7.9631378029204003E-2</v>
      </c>
      <c r="HR288">
        <v>6.3872346489421611E-2</v>
      </c>
      <c r="HS288">
        <v>-3.2215482303326229E-2</v>
      </c>
      <c r="HT288">
        <v>0.1187448697179751</v>
      </c>
      <c r="HU288">
        <v>7.4372967146224406E-2</v>
      </c>
      <c r="HV288">
        <v>7.5250388829408432E-2</v>
      </c>
      <c r="HW288">
        <v>9.9072236059104909E-2</v>
      </c>
      <c r="HX288">
        <v>5.8343398761099757E-2</v>
      </c>
      <c r="HY288">
        <v>3.3013621107907842E-2</v>
      </c>
      <c r="HZ288">
        <v>2.1119922054048119E-2</v>
      </c>
      <c r="IA288">
        <v>-2.9678029348646721E-2</v>
      </c>
      <c r="IB288">
        <v>-1.8681998033724279E-2</v>
      </c>
      <c r="IC288">
        <v>5.7402039154097716E-3</v>
      </c>
      <c r="ID288">
        <v>-4.9025667157370202E-2</v>
      </c>
      <c r="IE288">
        <v>1.181850392103475E-2</v>
      </c>
      <c r="IF288">
        <v>-7.041635426454812E-2</v>
      </c>
      <c r="IG288">
        <v>0.12675306536954309</v>
      </c>
      <c r="IH288">
        <v>0.10402115746917651</v>
      </c>
      <c r="II288">
        <v>3.2032188477302943E-2</v>
      </c>
      <c r="IJ288">
        <v>0.21722594445312671</v>
      </c>
      <c r="IK288">
        <v>0.18604166759392091</v>
      </c>
      <c r="IL288">
        <v>0.26867882843140328</v>
      </c>
      <c r="IM288">
        <v>0.19833964282947741</v>
      </c>
      <c r="IN288">
        <v>0.1714029608978386</v>
      </c>
      <c r="IO288">
        <v>9.495349959935577E-2</v>
      </c>
      <c r="IP288">
        <v>-2.2234977919335401E-4</v>
      </c>
      <c r="IQ288">
        <v>5.3895054108619563E-2</v>
      </c>
      <c r="IR288">
        <v>-3.004489104527748E-2</v>
      </c>
      <c r="IS288">
        <v>0.13116891022284999</v>
      </c>
      <c r="IT288">
        <v>7.0316974093341741E-3</v>
      </c>
      <c r="IU288">
        <v>8.6604008767577761E-2</v>
      </c>
      <c r="IV288">
        <v>0.13905631704294269</v>
      </c>
      <c r="IW288">
        <v>-1.597481754786924E-4</v>
      </c>
      <c r="IX288">
        <v>4.4701560040110597E-2</v>
      </c>
      <c r="IY288">
        <v>5.3475611760901653E-2</v>
      </c>
      <c r="IZ288">
        <v>3.8984244313741132E-2</v>
      </c>
      <c r="JA288">
        <v>0.13480267444154681</v>
      </c>
      <c r="JB288">
        <v>-1.7259408489724432E-2</v>
      </c>
      <c r="JC288">
        <v>-9.1858985496907755E-2</v>
      </c>
      <c r="JD288">
        <v>-1.7818409595045812E-2</v>
      </c>
      <c r="JE288">
        <v>2.1658217124798771E-4</v>
      </c>
      <c r="JF288">
        <v>2.247578414514699E-2</v>
      </c>
      <c r="JG288">
        <v>-1.7097036793691379E-3</v>
      </c>
      <c r="JH288">
        <v>-5.025764734098654E-2</v>
      </c>
      <c r="JI288">
        <v>6.7704179748040508E-2</v>
      </c>
      <c r="JJ288">
        <v>6.3154294422153645E-2</v>
      </c>
      <c r="JK288">
        <v>7.1219427752997957E-2</v>
      </c>
      <c r="JL288">
        <v>0.2129048779451195</v>
      </c>
      <c r="JM288">
        <v>0.10605652935509891</v>
      </c>
      <c r="JN288">
        <v>6.6274576364656237E-2</v>
      </c>
      <c r="JO288">
        <v>5.2283295003664819E-2</v>
      </c>
      <c r="JP288">
        <v>5.2281107758330947E-2</v>
      </c>
      <c r="JQ288">
        <v>-3.9481162718899912E-2</v>
      </c>
      <c r="JR288">
        <v>0.27105599964399901</v>
      </c>
      <c r="JS288">
        <v>-0.1734216918816967</v>
      </c>
      <c r="JT288">
        <v>0.14975545582705049</v>
      </c>
      <c r="JU288">
        <v>0.4793451905337644</v>
      </c>
      <c r="JV288">
        <v>0.15868895400167629</v>
      </c>
      <c r="JW288">
        <v>0.20616134012399531</v>
      </c>
      <c r="JX288">
        <v>3.7607752582687571E-3</v>
      </c>
      <c r="JY288">
        <v>-6.6346139353067407E-2</v>
      </c>
      <c r="JZ288">
        <v>0.13089079681390459</v>
      </c>
      <c r="KA288">
        <v>0.25693422587625259</v>
      </c>
      <c r="KB288">
        <v>1</v>
      </c>
      <c r="KC288">
        <v>0.23640366777644681</v>
      </c>
      <c r="KD288">
        <v>4.9736360957624827E-2</v>
      </c>
      <c r="KE288">
        <v>7.4187555256461771E-2</v>
      </c>
      <c r="KF288">
        <v>6.1581883475213588E-2</v>
      </c>
      <c r="KG288">
        <v>4.7598418791580832E-2</v>
      </c>
      <c r="KH288">
        <v>4.2077077518718427E-2</v>
      </c>
      <c r="KI288">
        <v>0.79718623125837162</v>
      </c>
      <c r="KJ288">
        <v>0.1220625822280423</v>
      </c>
      <c r="KK288">
        <v>1.7656895459279402E-2</v>
      </c>
      <c r="KL288">
        <v>0.1184352025803278</v>
      </c>
      <c r="KM288">
        <v>3.6929133898120109E-2</v>
      </c>
      <c r="KN288">
        <v>0.11516123601521371</v>
      </c>
      <c r="KO288">
        <v>-6.7351618776238849E-3</v>
      </c>
      <c r="KP288">
        <v>-1.168718189440557E-3</v>
      </c>
      <c r="KQ288">
        <v>0.1355982643205895</v>
      </c>
      <c r="KR288">
        <v>-9.8062605816884012E-3</v>
      </c>
      <c r="KS288">
        <v>-0.1146997227680138</v>
      </c>
      <c r="KT288">
        <v>-0.13622536901301499</v>
      </c>
      <c r="KU288">
        <v>-7.9856792747927015E-3</v>
      </c>
      <c r="KV288">
        <v>7.4462566843749422E-3</v>
      </c>
      <c r="KW288">
        <v>1.819485972292572E-2</v>
      </c>
      <c r="KX288">
        <v>9.9497731027241715E-2</v>
      </c>
      <c r="KY288">
        <v>-3.2108966307971207E-2</v>
      </c>
      <c r="KZ288">
        <v>4.5383420052376083E-2</v>
      </c>
      <c r="LA288">
        <v>4.2105082870606353E-2</v>
      </c>
      <c r="LB288">
        <v>5.5073488656825209E-2</v>
      </c>
      <c r="LC288">
        <v>1.628327185731563E-2</v>
      </c>
      <c r="LD288">
        <v>1.1372794005842801E-2</v>
      </c>
      <c r="LE288">
        <v>-9.8062589542672763E-3</v>
      </c>
      <c r="LF288">
        <v>1.059237121115345E-2</v>
      </c>
      <c r="LG288">
        <v>7.3172819242620967E-3</v>
      </c>
      <c r="LH288">
        <v>3.5048371892763951E-3</v>
      </c>
      <c r="LI288">
        <v>1.489225174988066E-2</v>
      </c>
      <c r="LJ288">
        <v>4.7989830780025652E-2</v>
      </c>
      <c r="LK288">
        <v>8.561091109877976E-2</v>
      </c>
      <c r="LL288">
        <v>0.13441141172760171</v>
      </c>
      <c r="LM288">
        <v>9.5738798403622566E-2</v>
      </c>
      <c r="LN288">
        <v>0.1240949625153525</v>
      </c>
      <c r="LO288">
        <v>0.48287948881568971</v>
      </c>
      <c r="LP288">
        <v>0.23927389907970451</v>
      </c>
      <c r="LQ288">
        <v>1.063708162788889E-2</v>
      </c>
      <c r="LR288">
        <v>6.5269625121576913E-2</v>
      </c>
    </row>
    <row r="289" spans="1:330" x14ac:dyDescent="0.35">
      <c r="A289" s="1" t="s">
        <v>287</v>
      </c>
      <c r="B289">
        <v>-0.17277164615310051</v>
      </c>
      <c r="C289">
        <v>-1.7973370698880241E-2</v>
      </c>
      <c r="D289">
        <v>-2.6652199710254271E-3</v>
      </c>
      <c r="E289">
        <v>-3.6550741568940087E-2</v>
      </c>
      <c r="F289">
        <v>6.3106889492546981E-4</v>
      </c>
      <c r="G289">
        <v>4.497016346841673E-2</v>
      </c>
      <c r="H289">
        <v>-4.5377343082481057E-2</v>
      </c>
      <c r="I289">
        <v>6.0482008693359943E-2</v>
      </c>
      <c r="J289">
        <v>4.6625504492290942E-2</v>
      </c>
      <c r="K289">
        <v>4.7311835698748292E-2</v>
      </c>
      <c r="L289">
        <v>8.491702365055992E-2</v>
      </c>
      <c r="M289">
        <v>-3.5173777364067892E-3</v>
      </c>
      <c r="N289">
        <v>1.902000738391656E-2</v>
      </c>
      <c r="O289">
        <v>1.2455211765863929E-3</v>
      </c>
      <c r="P289">
        <v>9.047294436058452E-2</v>
      </c>
      <c r="Q289">
        <v>3.5503217210825687E-2</v>
      </c>
      <c r="R289">
        <v>4.0763324762631607E-2</v>
      </c>
      <c r="S289">
        <v>0.29165710033127051</v>
      </c>
      <c r="T289">
        <v>0.25133006893955701</v>
      </c>
      <c r="U289">
        <v>6.5932101760176484E-2</v>
      </c>
      <c r="V289">
        <v>-2.247758189974924E-2</v>
      </c>
      <c r="W289">
        <v>7.8116065458823297E-2</v>
      </c>
      <c r="X289">
        <v>1.5071484844792361E-2</v>
      </c>
      <c r="Y289">
        <v>7.1967738046582505E-2</v>
      </c>
      <c r="Z289">
        <v>2.677699290487898E-3</v>
      </c>
      <c r="AA289">
        <v>7.233606055017483E-2</v>
      </c>
      <c r="AB289">
        <v>0.13413453401640821</v>
      </c>
      <c r="AC289">
        <v>0.2224921341660995</v>
      </c>
      <c r="AD289">
        <v>3.8735065435081241E-2</v>
      </c>
      <c r="AE289">
        <v>0.25949545263113211</v>
      </c>
      <c r="AF289">
        <v>0.25073169275189</v>
      </c>
      <c r="AG289">
        <v>0.23549861892966531</v>
      </c>
      <c r="AH289">
        <v>-2.478589631101023E-2</v>
      </c>
      <c r="AI289">
        <v>4.3386342009630069E-2</v>
      </c>
      <c r="AJ289">
        <v>-2.7395827240613228E-2</v>
      </c>
      <c r="AK289">
        <v>5.1833943435576971E-2</v>
      </c>
      <c r="AL289">
        <v>3.1447262595043282E-2</v>
      </c>
      <c r="AM289">
        <v>3.685628122726016E-2</v>
      </c>
      <c r="AN289">
        <v>1.9482067618217011E-2</v>
      </c>
      <c r="AO289">
        <v>8.8834561103197984E-2</v>
      </c>
      <c r="AP289">
        <v>0.1239549520925107</v>
      </c>
      <c r="AQ289">
        <v>-4.3781253396134026E-3</v>
      </c>
      <c r="AR289">
        <v>0.1501912607966143</v>
      </c>
      <c r="AS289">
        <v>0.15328040352864991</v>
      </c>
      <c r="AT289">
        <v>0.1249774561464871</v>
      </c>
      <c r="AU289">
        <v>-4.1336506142776834E-3</v>
      </c>
      <c r="AV289">
        <v>1.528938648995188E-2</v>
      </c>
      <c r="AW289">
        <v>-1.016664939674039E-2</v>
      </c>
      <c r="AX289">
        <v>2.617199879500489E-2</v>
      </c>
      <c r="AY289">
        <v>4.2612527887650978E-2</v>
      </c>
      <c r="AZ289">
        <v>2.531160354843018E-3</v>
      </c>
      <c r="BA289">
        <v>2.1438233344751451E-2</v>
      </c>
      <c r="BB289">
        <v>5.3200291280990318E-2</v>
      </c>
      <c r="BC289">
        <v>0.15567530325440551</v>
      </c>
      <c r="BD289">
        <v>-5.6763371506711143E-4</v>
      </c>
      <c r="BE289">
        <v>0.10286054932713</v>
      </c>
      <c r="BF289">
        <v>0.11032449439309421</v>
      </c>
      <c r="BG289">
        <v>0.12942916668336171</v>
      </c>
      <c r="BH289">
        <v>-9.4104987505872085E-3</v>
      </c>
      <c r="BI289">
        <v>2.8891699909696769E-2</v>
      </c>
      <c r="BJ289">
        <v>-1.665390743259856E-2</v>
      </c>
      <c r="BK289">
        <v>-1.16459780717453E-3</v>
      </c>
      <c r="BL289">
        <v>3.191719444778445E-3</v>
      </c>
      <c r="BM289">
        <v>8.5985022221002801E-3</v>
      </c>
      <c r="BN289">
        <v>1.199273808699362E-2</v>
      </c>
      <c r="BO289">
        <v>-3.6097327639768861E-2</v>
      </c>
      <c r="BP289">
        <v>3.8367646009261777E-2</v>
      </c>
      <c r="BQ289">
        <v>-6.7109788948783541E-2</v>
      </c>
      <c r="BR289">
        <v>-0.18061397020278669</v>
      </c>
      <c r="BS289">
        <v>4.8057519533866618E-2</v>
      </c>
      <c r="BT289">
        <v>-0.15696382420228239</v>
      </c>
      <c r="BU289">
        <v>-7.0002299369430573E-2</v>
      </c>
      <c r="BV289">
        <v>7.5915723694142331E-2</v>
      </c>
      <c r="BW289">
        <v>1.9013630189177809E-2</v>
      </c>
      <c r="BX289">
        <v>2.9856796169051011E-2</v>
      </c>
      <c r="BY289">
        <v>-7.9944021176733392E-3</v>
      </c>
      <c r="BZ289">
        <v>-1.1354095292817791E-2</v>
      </c>
      <c r="CA289">
        <v>-0.21362454079995671</v>
      </c>
      <c r="CB289">
        <v>-0.2152124584619467</v>
      </c>
      <c r="CC289">
        <v>-0.16878381134666609</v>
      </c>
      <c r="CD289">
        <v>-0.19715271980633259</v>
      </c>
      <c r="CE289">
        <v>-0.24416554345356259</v>
      </c>
      <c r="CF289">
        <v>-0.20889876030052959</v>
      </c>
      <c r="CG289">
        <v>-0.23657807151637661</v>
      </c>
      <c r="CH289">
        <v>-0.15819185649456649</v>
      </c>
      <c r="CI289">
        <v>-6.8204948317222847E-2</v>
      </c>
      <c r="CJ289">
        <v>-0.20310880063392561</v>
      </c>
      <c r="CK289">
        <v>0.22494351024302781</v>
      </c>
      <c r="CL289">
        <v>-6.2468163081688392E-2</v>
      </c>
      <c r="CM289">
        <v>-0.11882741859418119</v>
      </c>
      <c r="CN289">
        <v>-6.4197042387255043E-2</v>
      </c>
      <c r="CO289">
        <v>-2.4953820729521941E-2</v>
      </c>
      <c r="CP289">
        <v>4.1103012880855758E-2</v>
      </c>
      <c r="CQ289">
        <v>4.1103012880855792E-2</v>
      </c>
      <c r="CR289">
        <v>8.4430198999259298E-2</v>
      </c>
      <c r="CS289">
        <v>7.0523128151587872E-2</v>
      </c>
      <c r="CT289">
        <v>0.50313951622051878</v>
      </c>
      <c r="CU289">
        <v>0.48606106818576339</v>
      </c>
      <c r="CV289">
        <v>0.45781284199809508</v>
      </c>
      <c r="CW289">
        <v>3.137331170071056E-2</v>
      </c>
      <c r="CX289">
        <v>3.1697088095695998E-2</v>
      </c>
      <c r="CY289">
        <v>5.4955908074525467E-2</v>
      </c>
      <c r="CZ289">
        <v>6.9431539242146872E-2</v>
      </c>
      <c r="DA289">
        <v>2.2300782266423359E-3</v>
      </c>
      <c r="DB289">
        <v>4.7368863443541919E-3</v>
      </c>
      <c r="DC289">
        <v>-4.2312048124580719E-2</v>
      </c>
      <c r="DD289">
        <v>7.3151414673183713E-4</v>
      </c>
      <c r="DE289">
        <v>1.085067785231118E-2</v>
      </c>
      <c r="DF289">
        <v>2.5741814333995559E-2</v>
      </c>
      <c r="DG289">
        <v>-1.5378660368959971E-2</v>
      </c>
      <c r="DH289">
        <v>-2.453982399542036E-2</v>
      </c>
      <c r="DI289">
        <v>4.6832097768735377E-2</v>
      </c>
      <c r="DJ289">
        <v>0.15987371206887099</v>
      </c>
      <c r="DK289">
        <v>0.1358585708052209</v>
      </c>
      <c r="DL289">
        <v>0.19910411546454859</v>
      </c>
      <c r="DM289">
        <v>0.26405200236434079</v>
      </c>
      <c r="DN289">
        <v>-0.38269523158003721</v>
      </c>
      <c r="DO289">
        <v>2.2581171048377199E-2</v>
      </c>
      <c r="DP289">
        <v>2.9007647360381229E-2</v>
      </c>
      <c r="DQ289">
        <v>0.44074905695113281</v>
      </c>
      <c r="DR289">
        <v>-2.7307686713494931E-2</v>
      </c>
      <c r="DS289">
        <v>-6.0362737828593208E-2</v>
      </c>
      <c r="DT289">
        <v>0.1064161592918591</v>
      </c>
      <c r="DU289">
        <v>2.4915848585947E-2</v>
      </c>
      <c r="DV289">
        <v>0.31944464023042562</v>
      </c>
      <c r="DW289">
        <v>0.31413393940577777</v>
      </c>
      <c r="DX289">
        <v>0.26717903218630989</v>
      </c>
      <c r="DY289">
        <v>5.9623967653588808E-2</v>
      </c>
      <c r="DZ289">
        <v>0.14896483778629441</v>
      </c>
      <c r="EA289">
        <v>0.1375834357686411</v>
      </c>
      <c r="EB289">
        <v>1.780412946904349E-2</v>
      </c>
      <c r="EC289">
        <v>-4.2789197695294696E-3</v>
      </c>
      <c r="ED289">
        <v>-1.9610496854165171E-2</v>
      </c>
      <c r="EE289">
        <v>3.1778622745773141E-3</v>
      </c>
      <c r="EF289">
        <v>-2.186727277548429E-3</v>
      </c>
      <c r="EG289">
        <v>2.7253483509498942E-2</v>
      </c>
      <c r="EH289">
        <v>2.515153957816843E-2</v>
      </c>
      <c r="EI289">
        <v>1.8035213643427282E-2</v>
      </c>
      <c r="EJ289">
        <v>2.1607666108697599E-3</v>
      </c>
      <c r="EK289">
        <v>1.6233079641343431E-2</v>
      </c>
      <c r="EL289">
        <v>2.1141076306175208E-2</v>
      </c>
      <c r="EM289">
        <v>1.1433012602922579E-2</v>
      </c>
      <c r="EN289">
        <v>2.09876405465125E-2</v>
      </c>
      <c r="EO289">
        <v>3.8820374337014949E-3</v>
      </c>
      <c r="EP289">
        <v>1.744215339732186E-4</v>
      </c>
      <c r="EQ289">
        <v>-5.4886277079562111E-2</v>
      </c>
      <c r="ER289">
        <v>-3.916045681373076E-3</v>
      </c>
      <c r="ES289">
        <v>-1.5784611903426681E-2</v>
      </c>
      <c r="ET289">
        <v>2.562523624008075E-2</v>
      </c>
      <c r="EU289">
        <v>6.4584186260265158E-2</v>
      </c>
      <c r="EV289">
        <v>1.332814738329036E-2</v>
      </c>
      <c r="EW289">
        <v>2.243235005870407E-2</v>
      </c>
      <c r="EX289">
        <v>-2.006745762169777E-2</v>
      </c>
      <c r="EY289">
        <v>1.435508860903735E-2</v>
      </c>
      <c r="EZ289">
        <v>-0.3335917702836686</v>
      </c>
      <c r="FA289">
        <v>5.5794576855611018E-2</v>
      </c>
      <c r="FB289">
        <v>2.607304433787792E-2</v>
      </c>
      <c r="FC289">
        <v>-3.2422143039148123E-2</v>
      </c>
      <c r="FD289">
        <v>-3.2091282368592232E-2</v>
      </c>
      <c r="FE289">
        <v>3.3670270344463349E-2</v>
      </c>
      <c r="FF289">
        <v>0.19397832895153241</v>
      </c>
      <c r="FG289">
        <v>0.19845939762841569</v>
      </c>
      <c r="FH289">
        <v>0.13199804908592039</v>
      </c>
      <c r="FI289">
        <v>0.14726027129138891</v>
      </c>
      <c r="FJ289">
        <v>0.18648486634147751</v>
      </c>
      <c r="FK289">
        <v>1.9295589105387031E-2</v>
      </c>
      <c r="FL289">
        <v>-6.8080280252098918E-2</v>
      </c>
      <c r="FM289">
        <v>-0.1677395189768115</v>
      </c>
      <c r="FN289">
        <v>-0.19098221692123599</v>
      </c>
      <c r="FO289">
        <v>-0.16635813075503331</v>
      </c>
      <c r="FP289">
        <v>-0.18677515546849921</v>
      </c>
      <c r="FQ289">
        <v>-0.19353383649992009</v>
      </c>
      <c r="FR289">
        <v>1.326324763931744E-2</v>
      </c>
      <c r="FS289">
        <v>0.2684246334075337</v>
      </c>
      <c r="FT289">
        <v>0.1009431358319879</v>
      </c>
      <c r="FU289">
        <v>0.1051375797694977</v>
      </c>
      <c r="FV289">
        <v>0.1133805120302583</v>
      </c>
      <c r="FW289">
        <v>5.1458259071425261E-2</v>
      </c>
      <c r="FX289">
        <v>0.1293281904308265</v>
      </c>
      <c r="FY289">
        <v>0.1641745745432692</v>
      </c>
      <c r="FZ289">
        <v>8.6583758067334163E-2</v>
      </c>
      <c r="GA289">
        <v>8.6583758067334163E-2</v>
      </c>
      <c r="GB289">
        <v>0.16825744907164161</v>
      </c>
      <c r="GC289">
        <v>0.19164696397393541</v>
      </c>
      <c r="GD289">
        <v>-0.1222936125553345</v>
      </c>
      <c r="GE289">
        <v>-9.1476263277470632E-2</v>
      </c>
      <c r="GF289">
        <v>-9.1476263277470632E-2</v>
      </c>
      <c r="GG289">
        <v>-6.6042914579380871E-2</v>
      </c>
      <c r="GH289">
        <v>-0.1685188969740018</v>
      </c>
      <c r="GI289">
        <v>-2.666460617096722E-2</v>
      </c>
      <c r="GJ289">
        <v>-5.1328029352495259E-2</v>
      </c>
      <c r="GK289">
        <v>-5.0507360237957447E-2</v>
      </c>
      <c r="GL289">
        <v>3.3394658952671977E-2</v>
      </c>
      <c r="GM289">
        <v>1.8272718586000401E-2</v>
      </c>
      <c r="GN289">
        <v>2.7778693666174359E-2</v>
      </c>
      <c r="GO289">
        <v>-5.6886442077659763E-2</v>
      </c>
      <c r="GP289">
        <v>-5.3296557958550421E-2</v>
      </c>
      <c r="GQ289">
        <v>3.3664069048493381E-2</v>
      </c>
      <c r="GR289">
        <v>3.2670153474248738E-2</v>
      </c>
      <c r="GS289">
        <v>5.2320916183156832E-2</v>
      </c>
      <c r="GT289">
        <v>2.1104801425792689E-2</v>
      </c>
      <c r="GU289">
        <v>2.2128265330388471E-2</v>
      </c>
      <c r="GV289">
        <v>8.5908998534539774E-2</v>
      </c>
      <c r="GW289">
        <v>7.7616570193600312E-2</v>
      </c>
      <c r="GX289">
        <v>-3.2721824065692011E-2</v>
      </c>
      <c r="GY289">
        <v>3.4618301666333097E-2</v>
      </c>
      <c r="GZ289">
        <v>3.4618301666333097E-2</v>
      </c>
      <c r="HA289">
        <v>-3.6820050451206281E-2</v>
      </c>
      <c r="HB289">
        <v>5.3425994245437723E-2</v>
      </c>
      <c r="HC289">
        <v>-7.4046231762562822E-2</v>
      </c>
      <c r="HD289">
        <v>2.327759937100941E-2</v>
      </c>
      <c r="HE289">
        <v>2.327759937100941E-2</v>
      </c>
      <c r="HF289">
        <v>-3.34201210248255E-2</v>
      </c>
      <c r="HG289">
        <v>4.387179452482063E-2</v>
      </c>
      <c r="HH289">
        <v>-3.9394235604107109E-3</v>
      </c>
      <c r="HI289">
        <v>3.2097951642526809E-2</v>
      </c>
      <c r="HJ289">
        <v>9.0457904767031319E-2</v>
      </c>
      <c r="HK289">
        <v>9.5444500479407751E-2</v>
      </c>
      <c r="HL289">
        <v>0.17039618520434621</v>
      </c>
      <c r="HM289">
        <v>0.13983660695680561</v>
      </c>
      <c r="HN289">
        <v>2.1606920495185641E-2</v>
      </c>
      <c r="HO289">
        <v>6.2840303845500795E-2</v>
      </c>
      <c r="HP289">
        <v>1.7735880022559759E-2</v>
      </c>
      <c r="HQ289">
        <v>-0.1826356372942014</v>
      </c>
      <c r="HR289">
        <v>0.1178982148219134</v>
      </c>
      <c r="HS289">
        <v>9.1255362220243455E-2</v>
      </c>
      <c r="HT289">
        <v>0.1133695703552611</v>
      </c>
      <c r="HU289">
        <v>0.10744410084105339</v>
      </c>
      <c r="HV289">
        <v>0.15104543844514731</v>
      </c>
      <c r="HW289">
        <v>0.21327319516604401</v>
      </c>
      <c r="HX289">
        <v>0.22129590243984759</v>
      </c>
      <c r="HY289">
        <v>-3.07533578094728E-2</v>
      </c>
      <c r="HZ289">
        <v>2.9281478982277721E-2</v>
      </c>
      <c r="IA289">
        <v>-5.6710092116862107E-2</v>
      </c>
      <c r="IB289">
        <v>-4.6098378978917928E-2</v>
      </c>
      <c r="IC289">
        <v>-0.19402046233324041</v>
      </c>
      <c r="ID289">
        <v>-4.350965894786589E-2</v>
      </c>
      <c r="IE289">
        <v>-1.908612319596938E-2</v>
      </c>
      <c r="IF289">
        <v>3.3432317664792613E-2</v>
      </c>
      <c r="IG289">
        <v>0.1955635882909009</v>
      </c>
      <c r="IH289">
        <v>0.35284834896528261</v>
      </c>
      <c r="II289">
        <v>0.25172102134604291</v>
      </c>
      <c r="IJ289">
        <v>5.4077269556480997E-2</v>
      </c>
      <c r="IK289">
        <v>0.16385131042140791</v>
      </c>
      <c r="IL289">
        <v>0.1074654545015187</v>
      </c>
      <c r="IM289">
        <v>0.1096569425562554</v>
      </c>
      <c r="IN289">
        <v>0.17034339488662539</v>
      </c>
      <c r="IO289">
        <v>6.6111159183072282E-2</v>
      </c>
      <c r="IP289">
        <v>-4.7459271198582453E-2</v>
      </c>
      <c r="IQ289">
        <v>-0.1166112160878187</v>
      </c>
      <c r="IR289">
        <v>-0.11186582435041879</v>
      </c>
      <c r="IS289">
        <v>0.12622480255072241</v>
      </c>
      <c r="IT289">
        <v>4.6073788062730457E-2</v>
      </c>
      <c r="IU289">
        <v>6.7603319361605824E-2</v>
      </c>
      <c r="IV289">
        <v>0.1141518302747216</v>
      </c>
      <c r="IW289">
        <v>4.4429445067014531E-2</v>
      </c>
      <c r="IX289">
        <v>6.8614968057626263E-2</v>
      </c>
      <c r="IY289">
        <v>0.1170078091771891</v>
      </c>
      <c r="IZ289">
        <v>0.13524800130616171</v>
      </c>
      <c r="JA289">
        <v>9.8851663212974117E-2</v>
      </c>
      <c r="JB289">
        <v>-6.6124505299710007E-2</v>
      </c>
      <c r="JC289">
        <v>-1.257560898044929E-3</v>
      </c>
      <c r="JD289">
        <v>-5.8138991622251959E-2</v>
      </c>
      <c r="JE289">
        <v>3.066930553232023E-2</v>
      </c>
      <c r="JF289">
        <v>2.8855751901095489E-2</v>
      </c>
      <c r="JG289">
        <v>1.967004729254555E-2</v>
      </c>
      <c r="JH289">
        <v>-3.7178040770862862E-2</v>
      </c>
      <c r="JI289">
        <v>0.1050120860507282</v>
      </c>
      <c r="JJ289">
        <v>9.8668733705731468E-2</v>
      </c>
      <c r="JK289">
        <v>0.16280233182734941</v>
      </c>
      <c r="JL289">
        <v>0.1051346395154537</v>
      </c>
      <c r="JM289">
        <v>7.0504412768857438E-2</v>
      </c>
      <c r="JN289">
        <v>3.4992725956667359E-2</v>
      </c>
      <c r="JO289">
        <v>-1.3029066574069611E-3</v>
      </c>
      <c r="JP289">
        <v>1.7130099300525541E-2</v>
      </c>
      <c r="JQ289">
        <v>-3.0001916279081562E-3</v>
      </c>
      <c r="JR289">
        <v>0.10289925455489091</v>
      </c>
      <c r="JS289">
        <v>-0.1411929848849936</v>
      </c>
      <c r="JT289">
        <v>0.33817698460762602</v>
      </c>
      <c r="JU289">
        <v>0.1210187894960074</v>
      </c>
      <c r="JV289">
        <v>0.13071294100018119</v>
      </c>
      <c r="JW289">
        <v>0.1240484721353587</v>
      </c>
      <c r="JX289">
        <v>5.1128763240488248E-2</v>
      </c>
      <c r="JY289">
        <v>2.9786931533302519E-2</v>
      </c>
      <c r="JZ289">
        <v>9.8831224324240671E-2</v>
      </c>
      <c r="KA289">
        <v>0.36048471044720759</v>
      </c>
      <c r="KB289">
        <v>0.23640366777644681</v>
      </c>
      <c r="KC289">
        <v>1</v>
      </c>
      <c r="KD289">
        <v>-9.3113422978312859E-3</v>
      </c>
      <c r="KE289">
        <v>7.0677410017562517E-2</v>
      </c>
      <c r="KF289">
        <v>0.18279956289865379</v>
      </c>
      <c r="KG289">
        <v>2.9707426747328219E-2</v>
      </c>
      <c r="KH289">
        <v>0.17768186326270319</v>
      </c>
      <c r="KI289">
        <v>0.20679978497565829</v>
      </c>
      <c r="KJ289">
        <v>6.4564474369212144E-2</v>
      </c>
      <c r="KK289">
        <v>8.1934698812072132E-2</v>
      </c>
      <c r="KL289">
        <v>0.16515741304931689</v>
      </c>
      <c r="KM289">
        <v>0.16282848947684209</v>
      </c>
      <c r="KN289">
        <v>-1.3152716850360841E-2</v>
      </c>
      <c r="KO289">
        <v>4.1103012880855813E-2</v>
      </c>
      <c r="KP289">
        <v>-1.8909570405676791E-2</v>
      </c>
      <c r="KQ289">
        <v>8.8927491370480061E-2</v>
      </c>
      <c r="KR289">
        <v>2.460963548386343E-2</v>
      </c>
      <c r="KS289">
        <v>-0.1248519039584623</v>
      </c>
      <c r="KT289">
        <v>6.2479265464415991E-2</v>
      </c>
      <c r="KU289">
        <v>0.14400702244816421</v>
      </c>
      <c r="KV289">
        <v>0.10362927517707191</v>
      </c>
      <c r="KW289">
        <v>-1.6456938552112929E-2</v>
      </c>
      <c r="KX289">
        <v>6.1734705623497171E-2</v>
      </c>
      <c r="KY289">
        <v>-1.1211566132606449E-2</v>
      </c>
      <c r="KZ289">
        <v>0.20206324140030729</v>
      </c>
      <c r="LA289">
        <v>6.3554050501978959E-2</v>
      </c>
      <c r="LB289">
        <v>6.1439117303069751E-2</v>
      </c>
      <c r="LC289">
        <v>1.9172851153223799E-2</v>
      </c>
      <c r="LD289">
        <v>-2.419167390477929E-2</v>
      </c>
      <c r="LE289">
        <v>2.460963571569642E-2</v>
      </c>
      <c r="LF289">
        <v>0.22630335307063579</v>
      </c>
      <c r="LG289">
        <v>0.23206921333570621</v>
      </c>
      <c r="LH289">
        <v>0.23734522760835469</v>
      </c>
      <c r="LI289">
        <v>0.1119843293047455</v>
      </c>
      <c r="LJ289">
        <v>0.14678162242796869</v>
      </c>
      <c r="LK289">
        <v>0.20638680218340061</v>
      </c>
      <c r="LL289">
        <v>-3.1385813490834642E-2</v>
      </c>
      <c r="LM289">
        <v>-4.4929338255113048E-2</v>
      </c>
      <c r="LN289">
        <v>0.30370527539111208</v>
      </c>
      <c r="LO289">
        <v>0.123456607535068</v>
      </c>
      <c r="LP289">
        <v>0.14756820853902819</v>
      </c>
      <c r="LQ289">
        <v>5.1407923840120374E-3</v>
      </c>
      <c r="LR289">
        <v>-7.732107294137705E-2</v>
      </c>
    </row>
    <row r="290" spans="1:330" x14ac:dyDescent="0.35">
      <c r="A290" s="1" t="s">
        <v>288</v>
      </c>
      <c r="B290">
        <v>-1.4973933266203171E-2</v>
      </c>
      <c r="C290">
        <v>1.3594505677299629E-2</v>
      </c>
      <c r="D290">
        <v>4.1458018226630368E-3</v>
      </c>
      <c r="E290">
        <v>2.0963100185220879E-2</v>
      </c>
      <c r="F290">
        <v>1.9914016269256429E-2</v>
      </c>
      <c r="G290">
        <v>2.1820656766347458E-2</v>
      </c>
      <c r="H290">
        <v>-1.0161917171392171E-2</v>
      </c>
      <c r="I290">
        <v>5.4168499298745162E-2</v>
      </c>
      <c r="J290">
        <v>4.5614385999408098E-2</v>
      </c>
      <c r="K290">
        <v>3.7727021478215453E-2</v>
      </c>
      <c r="L290">
        <v>0.12608655062464999</v>
      </c>
      <c r="M290">
        <v>0.13850647973923119</v>
      </c>
      <c r="N290">
        <v>0.12781100395160841</v>
      </c>
      <c r="O290">
        <v>0.41362940553124911</v>
      </c>
      <c r="P290">
        <v>1.4167948321934E-2</v>
      </c>
      <c r="Q290">
        <v>3.4139380471613898E-2</v>
      </c>
      <c r="R290">
        <v>-3.10566833969779E-2</v>
      </c>
      <c r="S290">
        <v>7.2065477979502246E-5</v>
      </c>
      <c r="T290">
        <v>1.789668429743253E-2</v>
      </c>
      <c r="U290">
        <v>-3.3098435724392403E-2</v>
      </c>
      <c r="V290">
        <v>-3.2798672905582941E-3</v>
      </c>
      <c r="W290">
        <v>-1.6405207137444668E-2</v>
      </c>
      <c r="X290">
        <v>3.3942704405835578E-2</v>
      </c>
      <c r="Y290">
        <v>5.7931444642241123E-3</v>
      </c>
      <c r="Z290">
        <v>1.038969679124602E-2</v>
      </c>
      <c r="AA290">
        <v>-1.154351049491502E-2</v>
      </c>
      <c r="AB290">
        <v>-3.1736608401441158E-2</v>
      </c>
      <c r="AC290">
        <v>-3.295689047327818E-3</v>
      </c>
      <c r="AD290">
        <v>-1.720213902386197E-2</v>
      </c>
      <c r="AE290">
        <v>4.62386610225431E-3</v>
      </c>
      <c r="AF290">
        <v>-7.0718777930236874E-3</v>
      </c>
      <c r="AG290">
        <v>-1.3375701958898241E-2</v>
      </c>
      <c r="AH290">
        <v>-5.1166832522494239E-3</v>
      </c>
      <c r="AI290">
        <v>8.0925593031738213E-2</v>
      </c>
      <c r="AJ290">
        <v>3.8694329567216607E-2</v>
      </c>
      <c r="AK290">
        <v>0.17807999751070369</v>
      </c>
      <c r="AL290">
        <v>0.1018267135456162</v>
      </c>
      <c r="AM290">
        <v>9.7905953970682483E-2</v>
      </c>
      <c r="AN290">
        <v>0.1397548235494587</v>
      </c>
      <c r="AO290">
        <v>-2.8093415314284751E-2</v>
      </c>
      <c r="AP290">
        <v>-3.4381019381370041E-3</v>
      </c>
      <c r="AQ290">
        <v>1.6352445146713222E-2</v>
      </c>
      <c r="AR290">
        <v>3.188878497479594E-3</v>
      </c>
      <c r="AS290">
        <v>-2.593444661494262E-3</v>
      </c>
      <c r="AT290">
        <v>-3.2902804156542217E-2</v>
      </c>
      <c r="AU290">
        <v>-4.339100260766211E-3</v>
      </c>
      <c r="AV290">
        <v>7.6702237543642346E-2</v>
      </c>
      <c r="AW290">
        <v>-2.8408103217179619E-2</v>
      </c>
      <c r="AX290">
        <v>0.13474451602463511</v>
      </c>
      <c r="AY290">
        <v>6.6480195802115477E-2</v>
      </c>
      <c r="AZ290">
        <v>5.4599150205688243E-2</v>
      </c>
      <c r="BA290">
        <v>0.121517007596586</v>
      </c>
      <c r="BB290">
        <v>1.2942717955253411E-2</v>
      </c>
      <c r="BC290">
        <v>6.6453430844969297E-2</v>
      </c>
      <c r="BD290">
        <v>-1.9031939390052089E-2</v>
      </c>
      <c r="BE290">
        <v>6.012671888916462E-2</v>
      </c>
      <c r="BF290">
        <v>5.4309889489696193E-2</v>
      </c>
      <c r="BG290">
        <v>5.4966410124514038E-2</v>
      </c>
      <c r="BH290">
        <v>8.2351969702941605E-2</v>
      </c>
      <c r="BI290">
        <v>0.21738128762458639</v>
      </c>
      <c r="BJ290">
        <v>0.17857488022788559</v>
      </c>
      <c r="BK290">
        <v>0.2189333844573684</v>
      </c>
      <c r="BL290">
        <v>0.31711105774553727</v>
      </c>
      <c r="BM290">
        <v>0.32843928854813031</v>
      </c>
      <c r="BN290">
        <v>0.30653918839279198</v>
      </c>
      <c r="BO290">
        <v>6.2334449379220806E-3</v>
      </c>
      <c r="BP290">
        <v>9.1437647723874322E-3</v>
      </c>
      <c r="BQ290">
        <v>7.8896330232114866E-3</v>
      </c>
      <c r="BR290">
        <v>-5.2105039125032006E-3</v>
      </c>
      <c r="BS290">
        <v>-1.4505102929806829E-2</v>
      </c>
      <c r="BT290">
        <v>-1.8012389656065182E-2</v>
      </c>
      <c r="BU290">
        <v>2.8548067888316719E-2</v>
      </c>
      <c r="BV290">
        <v>1.9541745100337071E-2</v>
      </c>
      <c r="BW290">
        <v>-4.3968429576622574E-3</v>
      </c>
      <c r="BX290">
        <v>-5.4822986100718167E-2</v>
      </c>
      <c r="BY290">
        <v>-2.4831324909800861E-2</v>
      </c>
      <c r="BZ290">
        <v>-5.0654581084850853E-2</v>
      </c>
      <c r="CA290">
        <v>4.0835447311751448E-2</v>
      </c>
      <c r="CB290">
        <v>4.5293016335861483E-2</v>
      </c>
      <c r="CC290">
        <v>3.851183157937562E-2</v>
      </c>
      <c r="CD290">
        <v>3.5585955969061833E-2</v>
      </c>
      <c r="CE290">
        <v>5.8898681308963897E-2</v>
      </c>
      <c r="CF290">
        <v>4.3729481887756647E-2</v>
      </c>
      <c r="CG290">
        <v>3.6634813648404832E-2</v>
      </c>
      <c r="CH290">
        <v>1.14510089713233E-2</v>
      </c>
      <c r="CI290">
        <v>-2.1541911152955919E-2</v>
      </c>
      <c r="CJ290">
        <v>7.2495632691937095E-2</v>
      </c>
      <c r="CK290">
        <v>4.0047669144163403E-3</v>
      </c>
      <c r="CL290">
        <v>1.364923915210722E-2</v>
      </c>
      <c r="CM290">
        <v>-3.4114639503900833E-2</v>
      </c>
      <c r="CN290">
        <v>-6.8446298608218362E-3</v>
      </c>
      <c r="CO290">
        <v>3.5415411229123388E-2</v>
      </c>
      <c r="CP290">
        <v>2.7493024959048411E-2</v>
      </c>
      <c r="CQ290">
        <v>2.749302495904845E-2</v>
      </c>
      <c r="CR290">
        <v>-2.3000466935658371E-2</v>
      </c>
      <c r="CS290">
        <v>3.8825354885193647E-2</v>
      </c>
      <c r="CT290">
        <v>-1.8253488250055301E-2</v>
      </c>
      <c r="CU290">
        <v>-1.1408049860073301E-2</v>
      </c>
      <c r="CV290">
        <v>-2.0761307673299891E-2</v>
      </c>
      <c r="CW290">
        <v>0.31253365098742453</v>
      </c>
      <c r="CX290">
        <v>0.29658619318014412</v>
      </c>
      <c r="CY290">
        <v>0.15027757029836669</v>
      </c>
      <c r="CZ290">
        <v>0.13640173372777181</v>
      </c>
      <c r="DA290">
        <v>5.9347570718188837E-2</v>
      </c>
      <c r="DB290">
        <v>9.9789843911375478E-2</v>
      </c>
      <c r="DC290">
        <v>-2.8484262594309012E-2</v>
      </c>
      <c r="DD290">
        <v>-1.254107595306287E-2</v>
      </c>
      <c r="DE290">
        <v>0.32608397441854731</v>
      </c>
      <c r="DF290">
        <v>9.691873138152135E-2</v>
      </c>
      <c r="DG290">
        <v>4.7687145085465857E-2</v>
      </c>
      <c r="DH290">
        <v>7.1529058982126165E-2</v>
      </c>
      <c r="DI290">
        <v>2.2301320260785969E-2</v>
      </c>
      <c r="DJ290">
        <v>3.1823550304981733E-2</v>
      </c>
      <c r="DK290">
        <v>-1.8615680942836069E-2</v>
      </c>
      <c r="DL290">
        <v>7.0380664287806038E-2</v>
      </c>
      <c r="DM290">
        <v>-1.7161731876107662E-2</v>
      </c>
      <c r="DN290">
        <v>2.2320854747993848E-2</v>
      </c>
      <c r="DO290">
        <v>-7.625977220389964E-3</v>
      </c>
      <c r="DP290">
        <v>1.169626611128607E-4</v>
      </c>
      <c r="DQ290">
        <v>-2.5689016171049499E-2</v>
      </c>
      <c r="DR290">
        <v>9.8984707613925874E-2</v>
      </c>
      <c r="DS290">
        <v>5.7348908433805121E-2</v>
      </c>
      <c r="DT290">
        <v>2.831316636966099E-2</v>
      </c>
      <c r="DU290">
        <v>1.0209466694306489E-2</v>
      </c>
      <c r="DV290">
        <v>-2.965988005546762E-3</v>
      </c>
      <c r="DW290">
        <v>-1.027118262660107E-2</v>
      </c>
      <c r="DX290">
        <v>-1.027293108288462E-2</v>
      </c>
      <c r="DY290">
        <v>-4.1977498296646473E-2</v>
      </c>
      <c r="DZ290">
        <v>1.768268429947394E-3</v>
      </c>
      <c r="EA290">
        <v>-5.945196623803153E-3</v>
      </c>
      <c r="EB290">
        <v>0.36271307549225401</v>
      </c>
      <c r="EC290">
        <v>0.30325495716903322</v>
      </c>
      <c r="ED290">
        <v>0.18793658012381451</v>
      </c>
      <c r="EE290">
        <v>0.17112660700449001</v>
      </c>
      <c r="EF290">
        <v>0.25191925063089721</v>
      </c>
      <c r="EG290">
        <v>0.28158533485605619</v>
      </c>
      <c r="EH290">
        <v>0.26254590588136001</v>
      </c>
      <c r="EI290">
        <v>0.1966847000944536</v>
      </c>
      <c r="EJ290">
        <v>0.185710697424458</v>
      </c>
      <c r="EK290">
        <v>0.15522364073130951</v>
      </c>
      <c r="EL290">
        <v>4.2957724281793203E-2</v>
      </c>
      <c r="EM290">
        <v>0.13162175295114761</v>
      </c>
      <c r="EN290">
        <v>0.31406983495781399</v>
      </c>
      <c r="EO290">
        <v>3.1093889584156369E-2</v>
      </c>
      <c r="EP290">
        <v>-5.3885514912269603E-2</v>
      </c>
      <c r="EQ290">
        <v>1.191007877771583E-2</v>
      </c>
      <c r="ER290">
        <v>-9.1523345433379283E-3</v>
      </c>
      <c r="ES290">
        <v>-1.335913079566021E-2</v>
      </c>
      <c r="ET290">
        <v>1.3531968872451791E-3</v>
      </c>
      <c r="EU290">
        <v>4.9041957546973401E-2</v>
      </c>
      <c r="EV290">
        <v>4.4573824102504831E-3</v>
      </c>
      <c r="EW290">
        <v>8.6960151505329555E-3</v>
      </c>
      <c r="EX290">
        <v>2.361044240655279E-2</v>
      </c>
      <c r="EY290">
        <v>2.2034859544038759E-2</v>
      </c>
      <c r="EZ290">
        <v>-1.153032015916486E-2</v>
      </c>
      <c r="FA290">
        <v>1.7790508982085559E-2</v>
      </c>
      <c r="FB290">
        <v>5.8461375798317316E-3</v>
      </c>
      <c r="FC290">
        <v>-6.1366611494275032E-3</v>
      </c>
      <c r="FD290">
        <v>2.499250890397654E-2</v>
      </c>
      <c r="FE290">
        <v>-2.3783881728777791E-2</v>
      </c>
      <c r="FF290">
        <v>2.4710814278110001E-2</v>
      </c>
      <c r="FG290">
        <v>2.3236716716278819E-2</v>
      </c>
      <c r="FH290">
        <v>1.7433841578311699E-2</v>
      </c>
      <c r="FI290">
        <v>-4.4823973032312916E-3</v>
      </c>
      <c r="FJ290">
        <v>4.5186328764858653E-2</v>
      </c>
      <c r="FK290">
        <v>0.17963851450794871</v>
      </c>
      <c r="FL290">
        <v>-5.2756398441721322E-2</v>
      </c>
      <c r="FM290">
        <v>1.4533413651628271E-2</v>
      </c>
      <c r="FN290">
        <v>8.7645615620613859E-3</v>
      </c>
      <c r="FO290">
        <v>3.7907895361366753E-2</v>
      </c>
      <c r="FP290">
        <v>2.517639309047796E-2</v>
      </c>
      <c r="FQ290">
        <v>3.2811875563562333E-2</v>
      </c>
      <c r="FR290">
        <v>-4.5333792947303601E-2</v>
      </c>
      <c r="FS290">
        <v>-1.7489552352491711E-2</v>
      </c>
      <c r="FT290">
        <v>-4.5756575881418557E-2</v>
      </c>
      <c r="FU290">
        <v>-2.009614681318701E-2</v>
      </c>
      <c r="FV290">
        <v>5.5187703206017525E-4</v>
      </c>
      <c r="FW290">
        <v>-6.8951670964989076E-3</v>
      </c>
      <c r="FX290">
        <v>4.4930491297796193E-2</v>
      </c>
      <c r="FY290">
        <v>-4.8745017405447483E-2</v>
      </c>
      <c r="FZ290">
        <v>-4.997977223712486E-2</v>
      </c>
      <c r="GA290">
        <v>-4.997977223712486E-2</v>
      </c>
      <c r="GB290">
        <v>-3.8130001882124377E-2</v>
      </c>
      <c r="GC290">
        <v>-6.6184506695790554E-2</v>
      </c>
      <c r="GD290">
        <v>1.440512080777356E-2</v>
      </c>
      <c r="GE290">
        <v>9.1544022237633506E-3</v>
      </c>
      <c r="GF290">
        <v>9.1544022237633506E-3</v>
      </c>
      <c r="GG290">
        <v>-1.306725539070651E-2</v>
      </c>
      <c r="GH290">
        <v>1.1183893584001519E-2</v>
      </c>
      <c r="GI290">
        <v>1.2787787910665231E-2</v>
      </c>
      <c r="GJ290">
        <v>-3.3957050774323483E-2</v>
      </c>
      <c r="GK290">
        <v>-3.6172494111384353E-2</v>
      </c>
      <c r="GL290">
        <v>-2.4072663317193849E-2</v>
      </c>
      <c r="GM290">
        <v>2.4515736531219599E-2</v>
      </c>
      <c r="GN290">
        <v>2.4323735638801431E-2</v>
      </c>
      <c r="GO290">
        <v>2.5947086468377491E-2</v>
      </c>
      <c r="GP290">
        <v>2.237259212533757E-2</v>
      </c>
      <c r="GQ290">
        <v>-5.0019190380257178E-2</v>
      </c>
      <c r="GR290">
        <v>-1.107546751716008E-4</v>
      </c>
      <c r="GS290">
        <v>2.0897770645022871E-2</v>
      </c>
      <c r="GT290">
        <v>6.3126440766425013E-2</v>
      </c>
      <c r="GU290">
        <v>6.0537331830246732E-2</v>
      </c>
      <c r="GV290">
        <v>1.527812234046563E-2</v>
      </c>
      <c r="GW290">
        <v>3.2285450133330632E-2</v>
      </c>
      <c r="GX290">
        <v>-3.6069302196150503E-2</v>
      </c>
      <c r="GY290">
        <v>3.6945594047857792E-2</v>
      </c>
      <c r="GZ290">
        <v>3.6945594047857792E-2</v>
      </c>
      <c r="HA290">
        <v>9.5615342393117614E-3</v>
      </c>
      <c r="HB290">
        <v>1.241213210668689E-2</v>
      </c>
      <c r="HC290">
        <v>5.0499934219373523E-2</v>
      </c>
      <c r="HD290">
        <v>1.9871162916072459E-2</v>
      </c>
      <c r="HE290">
        <v>1.9871162916072459E-2</v>
      </c>
      <c r="HF290">
        <v>3.5174731045708521E-3</v>
      </c>
      <c r="HG290">
        <v>1.732090173604503E-2</v>
      </c>
      <c r="HH290">
        <v>-8.110038437164029E-5</v>
      </c>
      <c r="HI290">
        <v>-1.117030879887128E-2</v>
      </c>
      <c r="HJ290">
        <v>-2.1650820347831109E-2</v>
      </c>
      <c r="HK290">
        <v>-5.9836868941025023E-3</v>
      </c>
      <c r="HL290">
        <v>-1.35761241884569E-2</v>
      </c>
      <c r="HM290">
        <v>-5.085021060891831E-3</v>
      </c>
      <c r="HN290">
        <v>1.8073300369664751E-2</v>
      </c>
      <c r="HO290">
        <v>-3.7490562613023658E-2</v>
      </c>
      <c r="HP290">
        <v>-1.7500165811929619E-2</v>
      </c>
      <c r="HQ290">
        <v>4.6567722103281238E-3</v>
      </c>
      <c r="HR290">
        <v>9.8514632545813764E-3</v>
      </c>
      <c r="HS290">
        <v>8.5252819778270095E-3</v>
      </c>
      <c r="HT290">
        <v>-1.613290313037959E-2</v>
      </c>
      <c r="HU290">
        <v>-8.540331076874956E-3</v>
      </c>
      <c r="HV290">
        <v>4.319041027490947E-3</v>
      </c>
      <c r="HW290">
        <v>6.500352321189877E-2</v>
      </c>
      <c r="HX290">
        <v>5.0506806266389842E-2</v>
      </c>
      <c r="HY290">
        <v>1.594318119033062E-2</v>
      </c>
      <c r="HZ290">
        <v>4.2993547168419504E-3</v>
      </c>
      <c r="IA290">
        <v>-1.2502725783304709E-3</v>
      </c>
      <c r="IB290">
        <v>-2.8997241027319529E-2</v>
      </c>
      <c r="IC290">
        <v>1.9550513603310778E-2</v>
      </c>
      <c r="ID290">
        <v>4.9066873995045349E-2</v>
      </c>
      <c r="IE290">
        <v>-6.5282073367992259E-3</v>
      </c>
      <c r="IF290">
        <v>3.8214736804201649E-2</v>
      </c>
      <c r="IG290">
        <v>1.224110256999679E-3</v>
      </c>
      <c r="IH290">
        <v>3.3009026715399077E-2</v>
      </c>
      <c r="II290">
        <v>4.5185398016410597E-2</v>
      </c>
      <c r="IJ290">
        <v>3.5148067047552821E-2</v>
      </c>
      <c r="IK290">
        <v>5.537495945732452E-2</v>
      </c>
      <c r="IL290">
        <v>1.5748831417381311E-2</v>
      </c>
      <c r="IM290">
        <v>1.259079693858863E-2</v>
      </c>
      <c r="IN290">
        <v>1.7578994117965131E-2</v>
      </c>
      <c r="IO290">
        <v>5.1678180356263717E-2</v>
      </c>
      <c r="IP290">
        <v>-3.6987954130546917E-2</v>
      </c>
      <c r="IQ290">
        <v>-1.832104883121909E-2</v>
      </c>
      <c r="IR290">
        <v>3.7124308137554587E-2</v>
      </c>
      <c r="IS290">
        <v>-6.705825121393659E-2</v>
      </c>
      <c r="IT290">
        <v>3.8737633561528047E-2</v>
      </c>
      <c r="IU290">
        <v>-3.5348657722330673E-2</v>
      </c>
      <c r="IV290">
        <v>3.040789376380576E-2</v>
      </c>
      <c r="IW290">
        <v>3.4970833717592978E-2</v>
      </c>
      <c r="IX290">
        <v>1.560826460237103E-2</v>
      </c>
      <c r="IY290">
        <v>-2.8069938792925839E-2</v>
      </c>
      <c r="IZ290">
        <v>-3.5626278340356379E-2</v>
      </c>
      <c r="JA290">
        <v>-4.280200409668782E-4</v>
      </c>
      <c r="JB290">
        <v>1.301721061691107E-2</v>
      </c>
      <c r="JC290">
        <v>2.2708868811648991E-2</v>
      </c>
      <c r="JD290">
        <v>-2.6859942222442101E-2</v>
      </c>
      <c r="JE290">
        <v>-2.6574714628777429E-2</v>
      </c>
      <c r="JF290">
        <v>-2.5797027588134111E-2</v>
      </c>
      <c r="JG290">
        <v>5.0299459659727548E-2</v>
      </c>
      <c r="JH290">
        <v>-5.1497064870609378E-2</v>
      </c>
      <c r="JI290">
        <v>-8.9383494875425549E-3</v>
      </c>
      <c r="JJ290">
        <v>-3.012271698825875E-2</v>
      </c>
      <c r="JK290">
        <v>-4.3712513117640878E-2</v>
      </c>
      <c r="JL290">
        <v>-1.3197391912925771E-2</v>
      </c>
      <c r="JM290">
        <v>-2.6658841832259379E-2</v>
      </c>
      <c r="JN290">
        <v>0.29234510925403789</v>
      </c>
      <c r="JO290">
        <v>7.540152809399453E-2</v>
      </c>
      <c r="JP290">
        <v>0.1576187040072542</v>
      </c>
      <c r="JQ290">
        <v>6.8836391555204379E-2</v>
      </c>
      <c r="JR290">
        <v>1.8195886021399502E-2</v>
      </c>
      <c r="JS290">
        <v>-4.4084054149121407E-2</v>
      </c>
      <c r="JT290">
        <v>-4.1249032101638342E-2</v>
      </c>
      <c r="JU290">
        <v>-1.377717078703578E-2</v>
      </c>
      <c r="JV290">
        <v>-7.009433949560559E-2</v>
      </c>
      <c r="JW290">
        <v>4.4878312717559496E-3</v>
      </c>
      <c r="JX290">
        <v>-2.353213725909092E-2</v>
      </c>
      <c r="JY290">
        <v>-1.5139492795700649E-4</v>
      </c>
      <c r="JZ290">
        <v>-2.3203164944394582E-2</v>
      </c>
      <c r="KA290">
        <v>-1.9405171767911841E-2</v>
      </c>
      <c r="KB290">
        <v>4.9736360957624827E-2</v>
      </c>
      <c r="KC290">
        <v>-9.3113422978312859E-3</v>
      </c>
      <c r="KD290">
        <v>1</v>
      </c>
      <c r="KE290">
        <v>-1.189300259625822E-2</v>
      </c>
      <c r="KF290">
        <v>-4.3999628411747989E-2</v>
      </c>
      <c r="KG290">
        <v>-2.23221131933465E-2</v>
      </c>
      <c r="KH290">
        <v>1.7247281443472519E-2</v>
      </c>
      <c r="KI290">
        <v>2.9856478116378919E-2</v>
      </c>
      <c r="KJ290">
        <v>-1.961255203755494E-2</v>
      </c>
      <c r="KK290">
        <v>2.701079867372265E-2</v>
      </c>
      <c r="KL290">
        <v>1.547133253778126E-2</v>
      </c>
      <c r="KM290">
        <v>1.730323661262087E-2</v>
      </c>
      <c r="KN290">
        <v>3.7122286557553653E-2</v>
      </c>
      <c r="KO290">
        <v>2.7493024959048439E-2</v>
      </c>
      <c r="KP290">
        <v>-3.5472604070567737E-2</v>
      </c>
      <c r="KQ290">
        <v>2.7459539135469328E-2</v>
      </c>
      <c r="KR290">
        <v>-2.788862525911661E-2</v>
      </c>
      <c r="KS290">
        <v>1.0906125768855321E-2</v>
      </c>
      <c r="KT290">
        <v>7.9657700926113913E-3</v>
      </c>
      <c r="KU290">
        <v>-4.2576312996597893E-2</v>
      </c>
      <c r="KV290">
        <v>-5.5987747197401537E-2</v>
      </c>
      <c r="KW290">
        <v>-5.2757063171121381E-2</v>
      </c>
      <c r="KX290">
        <v>1.9176492929136309E-2</v>
      </c>
      <c r="KY290">
        <v>1.8283869677310511E-2</v>
      </c>
      <c r="KZ290">
        <v>-4.0876256311137532E-2</v>
      </c>
      <c r="LA290">
        <v>2.0965554970503231E-2</v>
      </c>
      <c r="LB290">
        <v>2.8571293587989391E-2</v>
      </c>
      <c r="LC290">
        <v>-1.7724501871815831E-2</v>
      </c>
      <c r="LD290">
        <v>-3.4366904199423808E-2</v>
      </c>
      <c r="LE290">
        <v>-2.788871349231219E-2</v>
      </c>
      <c r="LF290">
        <v>-3.2914737131096911E-2</v>
      </c>
      <c r="LG290">
        <v>-5.8243901254145108E-2</v>
      </c>
      <c r="LH290">
        <v>-5.4661216145714342E-2</v>
      </c>
      <c r="LI290">
        <v>-4.1187592708324519E-2</v>
      </c>
      <c r="LJ290">
        <v>-7.7477369830622006E-2</v>
      </c>
      <c r="LK290">
        <v>-5.7526347595875119E-2</v>
      </c>
      <c r="LL290">
        <v>-2.207105125738984E-2</v>
      </c>
      <c r="LM290">
        <v>-2.0963968361504739E-2</v>
      </c>
      <c r="LN290">
        <v>1.5013398369361001E-2</v>
      </c>
      <c r="LO290">
        <v>6.7776413539979517E-3</v>
      </c>
      <c r="LP290">
        <v>4.3641336319270576E-3</v>
      </c>
      <c r="LQ290">
        <v>0.13494815910085201</v>
      </c>
      <c r="LR290">
        <v>1.4184526521665141E-4</v>
      </c>
    </row>
    <row r="291" spans="1:330" x14ac:dyDescent="0.35">
      <c r="A291" s="1" t="s">
        <v>289</v>
      </c>
      <c r="B291">
        <v>2.729296742935693E-3</v>
      </c>
      <c r="C291">
        <v>-1.5686588086061989E-2</v>
      </c>
      <c r="D291">
        <v>-2.9583483179933201E-2</v>
      </c>
      <c r="E291">
        <v>-2.7558699797211379E-2</v>
      </c>
      <c r="F291">
        <v>-1.899065578244117E-2</v>
      </c>
      <c r="G291">
        <v>-6.6069023320356815E-2</v>
      </c>
      <c r="H291">
        <v>1.5705433152313968E-2</v>
      </c>
      <c r="I291">
        <v>-2.0557871462381121E-2</v>
      </c>
      <c r="J291">
        <v>-2.8241840042315461E-2</v>
      </c>
      <c r="K291">
        <v>-3.5681853559817317E-2</v>
      </c>
      <c r="L291">
        <v>-2.5775327918469731E-2</v>
      </c>
      <c r="M291">
        <v>4.990038500086284E-4</v>
      </c>
      <c r="N291">
        <v>2.0081180168457701E-3</v>
      </c>
      <c r="O291">
        <v>-5.8217705567946768E-2</v>
      </c>
      <c r="P291">
        <v>-3.5080936028003291E-3</v>
      </c>
      <c r="Q291">
        <v>1.7042937823847949E-2</v>
      </c>
      <c r="R291">
        <v>2.7139240600927629E-2</v>
      </c>
      <c r="S291">
        <v>2.2070113240459491E-2</v>
      </c>
      <c r="T291">
        <v>9.7035219121627807E-3</v>
      </c>
      <c r="U291">
        <v>7.8964070866254524E-2</v>
      </c>
      <c r="V291">
        <v>-3.2332205153378511E-3</v>
      </c>
      <c r="W291">
        <v>4.3280797868871831E-2</v>
      </c>
      <c r="X291">
        <v>-4.1994289717179292E-2</v>
      </c>
      <c r="Y291">
        <v>2.3801435528128832E-2</v>
      </c>
      <c r="Z291">
        <v>-3.3537559287719967E-2</v>
      </c>
      <c r="AA291">
        <v>2.236017413426121E-2</v>
      </c>
      <c r="AB291">
        <v>7.4324112882374449E-2</v>
      </c>
      <c r="AC291">
        <v>0.11034489902316851</v>
      </c>
      <c r="AD291">
        <v>-8.1833006781663387E-2</v>
      </c>
      <c r="AE291">
        <v>0.1036856301368031</v>
      </c>
      <c r="AF291">
        <v>0.1204534156216175</v>
      </c>
      <c r="AG291">
        <v>9.1347075525054292E-2</v>
      </c>
      <c r="AH291">
        <v>3.8192447180325419E-2</v>
      </c>
      <c r="AI291">
        <v>7.064390294415337E-3</v>
      </c>
      <c r="AJ291">
        <v>-2.643424190054125E-2</v>
      </c>
      <c r="AK291">
        <v>3.7526521578907839E-2</v>
      </c>
      <c r="AL291">
        <v>6.7306079964939347E-3</v>
      </c>
      <c r="AM291">
        <v>1.243290755643425E-3</v>
      </c>
      <c r="AN291">
        <v>3.3583070851955581E-3</v>
      </c>
      <c r="AO291">
        <v>4.1774814264495697E-2</v>
      </c>
      <c r="AP291">
        <v>0.2213707261866884</v>
      </c>
      <c r="AQ291">
        <v>2.1669016444654701E-2</v>
      </c>
      <c r="AR291">
        <v>0.26221917874025402</v>
      </c>
      <c r="AS291">
        <v>0.2755094649989685</v>
      </c>
      <c r="AT291">
        <v>0.3097701042685716</v>
      </c>
      <c r="AU291">
        <v>-1.2145283539691449E-2</v>
      </c>
      <c r="AV291">
        <v>5.3092633390016908E-2</v>
      </c>
      <c r="AW291">
        <v>2.860880659099848E-2</v>
      </c>
      <c r="AX291">
        <v>6.702381712741276E-2</v>
      </c>
      <c r="AY291">
        <v>4.5309437145447329E-2</v>
      </c>
      <c r="AZ291">
        <v>3.5613023738124958E-2</v>
      </c>
      <c r="BA291">
        <v>6.0457261198910719E-2</v>
      </c>
      <c r="BB291">
        <v>1.5764121997165072E-2</v>
      </c>
      <c r="BC291">
        <v>0.1026312522977862</v>
      </c>
      <c r="BD291">
        <v>-2.1191051722981111E-2</v>
      </c>
      <c r="BE291">
        <v>0.12383282258329741</v>
      </c>
      <c r="BF291">
        <v>0.1220264091215888</v>
      </c>
      <c r="BG291">
        <v>0.10373929797069791</v>
      </c>
      <c r="BH291">
        <v>-1.086523756662783E-2</v>
      </c>
      <c r="BI291">
        <v>-4.7990805582235153E-2</v>
      </c>
      <c r="BJ291">
        <v>-2.2596613293166441E-2</v>
      </c>
      <c r="BK291">
        <v>-6.473329897067609E-2</v>
      </c>
      <c r="BL291">
        <v>-5.9413728557302148E-2</v>
      </c>
      <c r="BM291">
        <v>-5.5688647513035393E-2</v>
      </c>
      <c r="BN291">
        <v>-5.4337112599961643E-2</v>
      </c>
      <c r="BO291">
        <v>3.3888612404529818E-2</v>
      </c>
      <c r="BP291">
        <v>-3.6192585598519011E-2</v>
      </c>
      <c r="BQ291">
        <v>1.6525844080333599E-2</v>
      </c>
      <c r="BR291">
        <v>-7.4664223784123573E-2</v>
      </c>
      <c r="BS291">
        <v>8.095333098349522E-2</v>
      </c>
      <c r="BT291">
        <v>-4.140460659002005E-2</v>
      </c>
      <c r="BU291">
        <v>7.0558334353872307E-2</v>
      </c>
      <c r="BV291">
        <v>-3.7691744787367802E-2</v>
      </c>
      <c r="BW291">
        <v>-3.4740127580586221E-2</v>
      </c>
      <c r="BX291">
        <v>0.1039333042623494</v>
      </c>
      <c r="BY291">
        <v>9.9671252123528731E-2</v>
      </c>
      <c r="BZ291">
        <v>9.3113253000911417E-2</v>
      </c>
      <c r="CA291">
        <v>-7.0044827750611799E-2</v>
      </c>
      <c r="CB291">
        <v>-8.9752807665314058E-2</v>
      </c>
      <c r="CC291">
        <v>-4.0218046612815257E-2</v>
      </c>
      <c r="CD291">
        <v>-5.9365213650278442E-2</v>
      </c>
      <c r="CE291">
        <v>-0.12686245727713219</v>
      </c>
      <c r="CF291">
        <v>-9.7341656529954357E-2</v>
      </c>
      <c r="CG291">
        <v>-0.11671663272970111</v>
      </c>
      <c r="CH291">
        <v>-1.1061579727868309E-2</v>
      </c>
      <c r="CI291">
        <v>5.5545779723961339E-2</v>
      </c>
      <c r="CJ291">
        <v>1.7318647071355411E-2</v>
      </c>
      <c r="CK291">
        <v>1.786289566171631E-2</v>
      </c>
      <c r="CL291">
        <v>-7.6143744147661771E-2</v>
      </c>
      <c r="CM291">
        <v>-2.717401631560722E-2</v>
      </c>
      <c r="CN291">
        <v>9.5905232827999939E-2</v>
      </c>
      <c r="CO291">
        <v>-4.4884599600373401E-2</v>
      </c>
      <c r="CP291">
        <v>2.3187774979294092E-2</v>
      </c>
      <c r="CQ291">
        <v>2.3187774979294109E-2</v>
      </c>
      <c r="CR291">
        <v>-9.5750908104602211E-2</v>
      </c>
      <c r="CS291">
        <v>2.8728550168708161E-2</v>
      </c>
      <c r="CT291">
        <v>0.12470778308527369</v>
      </c>
      <c r="CU291">
        <v>0.14377944501584161</v>
      </c>
      <c r="CV291">
        <v>0.1025742454511377</v>
      </c>
      <c r="CW291">
        <v>-3.1272180238186377E-2</v>
      </c>
      <c r="CX291">
        <v>-2.1297703355196169E-2</v>
      </c>
      <c r="CY291">
        <v>2.1341891671798219E-2</v>
      </c>
      <c r="CZ291">
        <v>2.022434691478012E-2</v>
      </c>
      <c r="DA291">
        <v>-1.0973107989966599E-2</v>
      </c>
      <c r="DB291">
        <v>-2.793806738886782E-2</v>
      </c>
      <c r="DC291">
        <v>-1.4322987812988051E-2</v>
      </c>
      <c r="DD291">
        <v>-4.1001812911074111E-2</v>
      </c>
      <c r="DE291">
        <v>-1.738862541529303E-2</v>
      </c>
      <c r="DF291">
        <v>-4.8214352300070408E-2</v>
      </c>
      <c r="DG291">
        <v>-2.9878889799878541E-3</v>
      </c>
      <c r="DH291">
        <v>-9.9249493095815901E-3</v>
      </c>
      <c r="DI291">
        <v>-6.2238850529034308E-2</v>
      </c>
      <c r="DJ291">
        <v>4.2987752531538678E-2</v>
      </c>
      <c r="DK291">
        <v>-1.602404324477727E-3</v>
      </c>
      <c r="DL291">
        <v>7.7378832831421759E-2</v>
      </c>
      <c r="DM291">
        <v>-8.9767268731793887E-2</v>
      </c>
      <c r="DN291">
        <v>-2.663174875128772E-2</v>
      </c>
      <c r="DO291">
        <v>4.7572305960795784E-3</v>
      </c>
      <c r="DP291">
        <v>-9.3468852074901389E-3</v>
      </c>
      <c r="DQ291">
        <v>0.10500296673729261</v>
      </c>
      <c r="DR291">
        <v>-2.4353255929168292E-2</v>
      </c>
      <c r="DS291">
        <v>0.17144689393950791</v>
      </c>
      <c r="DT291">
        <v>4.5080381251567568E-2</v>
      </c>
      <c r="DU291">
        <v>-8.9275329870211022E-3</v>
      </c>
      <c r="DV291">
        <v>3.8869704235386618E-2</v>
      </c>
      <c r="DW291">
        <v>6.5730347976086234E-3</v>
      </c>
      <c r="DX291">
        <v>-2.6321718970719169E-2</v>
      </c>
      <c r="DY291">
        <v>7.6284990388049853E-2</v>
      </c>
      <c r="DZ291">
        <v>4.8447071830279173E-2</v>
      </c>
      <c r="EA291">
        <v>1.625770235873537E-2</v>
      </c>
      <c r="EB291">
        <v>-1.365050924638608E-2</v>
      </c>
      <c r="EC291">
        <v>1.5575095764007549E-3</v>
      </c>
      <c r="ED291">
        <v>-8.1793454977340217E-3</v>
      </c>
      <c r="EE291">
        <v>-1.697363188078535E-2</v>
      </c>
      <c r="EF291">
        <v>-2.0395441208531619E-2</v>
      </c>
      <c r="EG291">
        <v>-2.045611722024636E-3</v>
      </c>
      <c r="EH291">
        <v>-7.1610613987235002E-3</v>
      </c>
      <c r="EI291">
        <v>-1.884264503873331E-2</v>
      </c>
      <c r="EJ291">
        <v>3.7674134860124571E-3</v>
      </c>
      <c r="EK291">
        <v>-1.8690705475765679E-2</v>
      </c>
      <c r="EL291">
        <v>-5.0057747453292238E-3</v>
      </c>
      <c r="EM291">
        <v>9.7142053302548201E-3</v>
      </c>
      <c r="EN291">
        <v>-6.9120510783223024E-3</v>
      </c>
      <c r="EO291">
        <v>1.2197128574987269E-3</v>
      </c>
      <c r="EP291">
        <v>2.0241509734810759E-2</v>
      </c>
      <c r="EQ291">
        <v>-1.3642904157177709E-2</v>
      </c>
      <c r="ER291">
        <v>-1.6179545456706211E-2</v>
      </c>
      <c r="ES291">
        <v>7.3104234840779686E-2</v>
      </c>
      <c r="ET291">
        <v>-1.2928323113839631E-2</v>
      </c>
      <c r="EU291">
        <v>7.011467325810386E-2</v>
      </c>
      <c r="EV291">
        <v>3.5080828297128518E-2</v>
      </c>
      <c r="EW291">
        <v>0.10510995837145889</v>
      </c>
      <c r="EX291">
        <v>-2.2128515672471621E-2</v>
      </c>
      <c r="EY291">
        <v>-2.0338155339826539E-2</v>
      </c>
      <c r="EZ291">
        <v>9.0539700858376537E-2</v>
      </c>
      <c r="FA291">
        <v>5.4803244355319724E-3</v>
      </c>
      <c r="FB291">
        <v>-5.1653538370214878E-2</v>
      </c>
      <c r="FC291">
        <v>-3.5397235312472859E-2</v>
      </c>
      <c r="FD291">
        <v>-1.2315807769645651E-2</v>
      </c>
      <c r="FE291">
        <v>2.473588960100589E-3</v>
      </c>
      <c r="FF291">
        <v>1.5540785511006971E-2</v>
      </c>
      <c r="FG291">
        <v>0.26952967591271321</v>
      </c>
      <c r="FH291">
        <v>7.3926937362715467E-2</v>
      </c>
      <c r="FI291">
        <v>1.503084974247317E-2</v>
      </c>
      <c r="FJ291">
        <v>9.8292623743454155E-2</v>
      </c>
      <c r="FK291">
        <v>3.8412108487748897E-2</v>
      </c>
      <c r="FL291">
        <v>2.4897368841599082E-2</v>
      </c>
      <c r="FM291">
        <v>-2.7164232671800941E-2</v>
      </c>
      <c r="FN291">
        <v>-4.7174268982350151E-2</v>
      </c>
      <c r="FO291">
        <v>-3.8192181900917721E-2</v>
      </c>
      <c r="FP291">
        <v>-3.4312299705558727E-2</v>
      </c>
      <c r="FQ291">
        <v>-8.6701689862016373E-2</v>
      </c>
      <c r="FR291">
        <v>-7.0225641739795577E-2</v>
      </c>
      <c r="FS291">
        <v>-8.2600429304844583E-2</v>
      </c>
      <c r="FT291">
        <v>0.1832404630513752</v>
      </c>
      <c r="FU291">
        <v>0.16819414867961471</v>
      </c>
      <c r="FV291">
        <v>-1.511978734653196E-2</v>
      </c>
      <c r="FW291">
        <v>-6.3835827720785162E-3</v>
      </c>
      <c r="FX291">
        <v>9.0090967409435386E-3</v>
      </c>
      <c r="FY291">
        <v>0.11432697900210009</v>
      </c>
      <c r="FZ291">
        <v>9.1914840321180621E-2</v>
      </c>
      <c r="GA291">
        <v>9.1914840321180621E-2</v>
      </c>
      <c r="GB291">
        <v>7.9626915377344884E-2</v>
      </c>
      <c r="GC291">
        <v>9.4719638567660622E-2</v>
      </c>
      <c r="GD291">
        <v>-6.449966535509917E-2</v>
      </c>
      <c r="GE291">
        <v>-6.9280189444065707E-2</v>
      </c>
      <c r="GF291">
        <v>-6.9280189444065707E-2</v>
      </c>
      <c r="GG291">
        <v>-5.3512584182032877E-2</v>
      </c>
      <c r="GH291">
        <v>2.524549858566684E-3</v>
      </c>
      <c r="GI291">
        <v>-4.4427968326131211E-2</v>
      </c>
      <c r="GJ291">
        <v>-4.2112231843503559E-2</v>
      </c>
      <c r="GK291">
        <v>-4.0649825276557049E-2</v>
      </c>
      <c r="GL291">
        <v>-2.8424600894267821E-2</v>
      </c>
      <c r="GM291">
        <v>-9.7572080360939631E-2</v>
      </c>
      <c r="GN291">
        <v>-5.5727999035357197E-2</v>
      </c>
      <c r="GO291">
        <v>-3.3032323907226761E-2</v>
      </c>
      <c r="GP291">
        <v>-3.2261913817650832E-2</v>
      </c>
      <c r="GQ291">
        <v>-2.5520528703218061E-2</v>
      </c>
      <c r="GR291">
        <v>-4.712580725537243E-2</v>
      </c>
      <c r="GS291">
        <v>-1.043378196678234E-2</v>
      </c>
      <c r="GT291">
        <v>2.8235865840466379E-2</v>
      </c>
      <c r="GU291">
        <v>2.6122947517464731E-2</v>
      </c>
      <c r="GV291">
        <v>-4.7411547277879391E-2</v>
      </c>
      <c r="GW291">
        <v>-1.6241065507533702E-2</v>
      </c>
      <c r="GX291">
        <v>1.75727728340812E-2</v>
      </c>
      <c r="GY291">
        <v>-4.337162425105643E-2</v>
      </c>
      <c r="GZ291">
        <v>-4.337162425105643E-2</v>
      </c>
      <c r="HA291">
        <v>4.3279363624296803E-2</v>
      </c>
      <c r="HB291">
        <v>-0.10124861000526281</v>
      </c>
      <c r="HC291">
        <v>-1.159640628602686E-2</v>
      </c>
      <c r="HD291">
        <v>-4.5059594656277339E-2</v>
      </c>
      <c r="HE291">
        <v>-4.5059594656277339E-2</v>
      </c>
      <c r="HF291">
        <v>4.0340174915054108E-2</v>
      </c>
      <c r="HG291">
        <v>-5.594828237122506E-2</v>
      </c>
      <c r="HH291">
        <v>-7.6101862971771322E-2</v>
      </c>
      <c r="HI291">
        <v>-1.758815656858459E-2</v>
      </c>
      <c r="HJ291">
        <v>-2.2561915687573621E-2</v>
      </c>
      <c r="HK291">
        <v>8.1575143970980174E-2</v>
      </c>
      <c r="HL291">
        <v>0.153096649171761</v>
      </c>
      <c r="HM291">
        <v>0.1022769527691752</v>
      </c>
      <c r="HN291">
        <v>-1.9081571004738181E-2</v>
      </c>
      <c r="HO291">
        <v>2.6811989042182821E-2</v>
      </c>
      <c r="HP291">
        <v>9.2063343992851779E-2</v>
      </c>
      <c r="HQ291">
        <v>-1.0634581639054751E-2</v>
      </c>
      <c r="HR291">
        <v>-7.3016013817227762E-3</v>
      </c>
      <c r="HS291">
        <v>4.0947559397540604E-3</v>
      </c>
      <c r="HT291">
        <v>-5.6662781419530267E-2</v>
      </c>
      <c r="HU291">
        <v>-2.4619431561857929E-2</v>
      </c>
      <c r="HV291">
        <v>0.19462850880258689</v>
      </c>
      <c r="HW291">
        <v>0.28236510889021488</v>
      </c>
      <c r="HX291">
        <v>-6.4155347090829153E-3</v>
      </c>
      <c r="HY291">
        <v>1.7473053330481301E-2</v>
      </c>
      <c r="HZ291">
        <v>2.361930675755626E-2</v>
      </c>
      <c r="IA291">
        <v>-8.416105997912782E-3</v>
      </c>
      <c r="IB291">
        <v>-0.1027814827718892</v>
      </c>
      <c r="IC291">
        <v>-8.528143310758797E-2</v>
      </c>
      <c r="ID291">
        <v>-4.6795751824627377E-2</v>
      </c>
      <c r="IE291">
        <v>-1.869294804071028E-2</v>
      </c>
      <c r="IF291">
        <v>5.2942353519703757E-2</v>
      </c>
      <c r="IG291">
        <v>0.16677785075815679</v>
      </c>
      <c r="IH291">
        <v>0.32303555224641439</v>
      </c>
      <c r="II291">
        <v>2.6909839183780949E-4</v>
      </c>
      <c r="IJ291">
        <v>1.518887561810842E-2</v>
      </c>
      <c r="IK291">
        <v>8.6160849750481744E-2</v>
      </c>
      <c r="IL291">
        <v>0.1791453150477775</v>
      </c>
      <c r="IM291">
        <v>0.13663475398642511</v>
      </c>
      <c r="IN291">
        <v>2.604424170306241E-2</v>
      </c>
      <c r="IO291">
        <v>0.13255474260780911</v>
      </c>
      <c r="IP291">
        <v>-4.3685078988703017E-2</v>
      </c>
      <c r="IQ291">
        <v>-1.6306748507896322E-2</v>
      </c>
      <c r="IR291">
        <v>7.8255273416462254E-2</v>
      </c>
      <c r="IS291">
        <v>4.4072093759886619E-2</v>
      </c>
      <c r="IT291">
        <v>7.0678426242513984E-3</v>
      </c>
      <c r="IU291">
        <v>-2.7405225157069009E-2</v>
      </c>
      <c r="IV291">
        <v>-1.2786003513996939E-2</v>
      </c>
      <c r="IW291">
        <v>-6.4147753167659E-2</v>
      </c>
      <c r="IX291">
        <v>5.3107569567622519E-2</v>
      </c>
      <c r="IY291">
        <v>8.974825196219792E-2</v>
      </c>
      <c r="IZ291">
        <v>7.5782320370902684E-2</v>
      </c>
      <c r="JA291">
        <v>-2.8567256704672968E-2</v>
      </c>
      <c r="JB291">
        <v>1.4579793515721791E-2</v>
      </c>
      <c r="JC291">
        <v>-1.8879590944463401E-2</v>
      </c>
      <c r="JD291">
        <v>-2.1872489465921421E-3</v>
      </c>
      <c r="JE291">
        <v>3.8064316433179868E-2</v>
      </c>
      <c r="JF291">
        <v>2.3944150516151251E-2</v>
      </c>
      <c r="JG291">
        <v>1.261304953022741E-3</v>
      </c>
      <c r="JH291">
        <v>5.8703856034706417E-2</v>
      </c>
      <c r="JI291">
        <v>2.2910983926368509E-2</v>
      </c>
      <c r="JJ291">
        <v>8.6896102933826033E-2</v>
      </c>
      <c r="JK291">
        <v>8.4693378440498623E-2</v>
      </c>
      <c r="JL291">
        <v>2.8055462665287381E-2</v>
      </c>
      <c r="JM291">
        <v>-3.8840421433519033E-2</v>
      </c>
      <c r="JN291">
        <v>-2.96522116417288E-2</v>
      </c>
      <c r="JO291">
        <v>-1.917383188615145E-2</v>
      </c>
      <c r="JP291">
        <v>-2.2347812724120411E-2</v>
      </c>
      <c r="JQ291">
        <v>6.1656736788061198E-3</v>
      </c>
      <c r="JR291">
        <v>2.9622778623465549E-2</v>
      </c>
      <c r="JS291">
        <v>-0.11301107792223079</v>
      </c>
      <c r="JT291">
        <v>-6.5035428697216638E-2</v>
      </c>
      <c r="JU291">
        <v>1.862568578637679E-2</v>
      </c>
      <c r="JV291">
        <v>-4.4464701777883989E-2</v>
      </c>
      <c r="JW291">
        <v>0.13631929900909809</v>
      </c>
      <c r="JX291">
        <v>-0.100154706921822</v>
      </c>
      <c r="JY291">
        <v>-0.1507106137651939</v>
      </c>
      <c r="JZ291">
        <v>-2.91642076625921E-2</v>
      </c>
      <c r="KA291">
        <v>0.31509300768736742</v>
      </c>
      <c r="KB291">
        <v>7.4187555256461771E-2</v>
      </c>
      <c r="KC291">
        <v>7.0677410017562517E-2</v>
      </c>
      <c r="KD291">
        <v>-1.189300259625822E-2</v>
      </c>
      <c r="KE291">
        <v>1</v>
      </c>
      <c r="KF291">
        <v>0.116954370622413</v>
      </c>
      <c r="KG291">
        <v>0.14116990275620309</v>
      </c>
      <c r="KH291">
        <v>0.18388082978564521</v>
      </c>
      <c r="KI291">
        <v>4.2073315967243563E-2</v>
      </c>
      <c r="KJ291">
        <v>-6.8481051048854852E-2</v>
      </c>
      <c r="KK291">
        <v>-3.5541756325599347E-2</v>
      </c>
      <c r="KL291">
        <v>-0.12930143502219341</v>
      </c>
      <c r="KM291">
        <v>-0.15941473178479779</v>
      </c>
      <c r="KN291">
        <v>-5.3679853461382808E-3</v>
      </c>
      <c r="KO291">
        <v>2.3187774979294098E-2</v>
      </c>
      <c r="KP291">
        <v>-6.8866488580750507E-2</v>
      </c>
      <c r="KQ291">
        <v>6.402995276511432E-2</v>
      </c>
      <c r="KR291">
        <v>8.6214011792442903E-3</v>
      </c>
      <c r="KS291">
        <v>1.2764446276856309E-2</v>
      </c>
      <c r="KT291">
        <v>1.410270693670846E-3</v>
      </c>
      <c r="KU291">
        <v>6.3288075345482475E-2</v>
      </c>
      <c r="KV291">
        <v>0.12561634859024079</v>
      </c>
      <c r="KW291">
        <v>5.1156158468341088E-2</v>
      </c>
      <c r="KX291">
        <v>0.28442148146577079</v>
      </c>
      <c r="KY291">
        <v>-4.879067907915402E-2</v>
      </c>
      <c r="KZ291">
        <v>-2.014242554066388E-2</v>
      </c>
      <c r="LA291">
        <v>0.29905958242357739</v>
      </c>
      <c r="LB291">
        <v>0.39433752291828872</v>
      </c>
      <c r="LC291">
        <v>0.3398691887753339</v>
      </c>
      <c r="LD291">
        <v>2.8714862449118351E-2</v>
      </c>
      <c r="LE291">
        <v>8.6214196342547927E-3</v>
      </c>
      <c r="LF291">
        <v>2.6466576375945839E-2</v>
      </c>
      <c r="LG291">
        <v>0.107081293664711</v>
      </c>
      <c r="LH291">
        <v>0.1157628963971917</v>
      </c>
      <c r="LI291">
        <v>2.861472824848979E-2</v>
      </c>
      <c r="LJ291">
        <v>1.140502147072734E-2</v>
      </c>
      <c r="LK291">
        <v>7.2308905013921621E-2</v>
      </c>
      <c r="LL291">
        <v>3.8290096161486903E-2</v>
      </c>
      <c r="LM291">
        <v>1.7143355411874249E-2</v>
      </c>
      <c r="LN291">
        <v>-3.8946870730214592E-2</v>
      </c>
      <c r="LO291">
        <v>5.4059578034306492E-2</v>
      </c>
      <c r="LP291">
        <v>9.3384119279942314E-3</v>
      </c>
      <c r="LQ291">
        <v>-1.891640058418476E-3</v>
      </c>
      <c r="LR291">
        <v>-1.9271869895816269E-2</v>
      </c>
    </row>
    <row r="292" spans="1:330" x14ac:dyDescent="0.35">
      <c r="A292" s="1" t="s">
        <v>290</v>
      </c>
      <c r="B292">
        <v>-4.3910465616022971E-2</v>
      </c>
      <c r="C292">
        <v>5.2973540027253588E-2</v>
      </c>
      <c r="D292">
        <v>5.5906714903523572E-2</v>
      </c>
      <c r="E292">
        <v>5.3217105619870447E-2</v>
      </c>
      <c r="F292">
        <v>7.5733301094451935E-2</v>
      </c>
      <c r="G292">
        <v>4.809163053514749E-3</v>
      </c>
      <c r="H292">
        <v>5.3936634104289352E-2</v>
      </c>
      <c r="I292">
        <v>1.2822075386089021E-2</v>
      </c>
      <c r="J292">
        <v>-5.5308255764268182E-3</v>
      </c>
      <c r="K292">
        <v>2.203029174302093E-2</v>
      </c>
      <c r="L292">
        <v>3.2156611210271108E-2</v>
      </c>
      <c r="M292">
        <v>-4.5283661644883018E-2</v>
      </c>
      <c r="N292">
        <v>-3.3799397884590333E-2</v>
      </c>
      <c r="O292">
        <v>-3.8323501105640492E-2</v>
      </c>
      <c r="P292">
        <v>4.545458035210477E-2</v>
      </c>
      <c r="Q292">
        <v>1.219069163679171E-2</v>
      </c>
      <c r="R292">
        <v>3.7187979352788149E-2</v>
      </c>
      <c r="S292">
        <v>0.13691654964470559</v>
      </c>
      <c r="T292">
        <v>0.19929627159859761</v>
      </c>
      <c r="U292">
        <v>0.17670806989645479</v>
      </c>
      <c r="V292">
        <v>4.0988462671130481E-2</v>
      </c>
      <c r="W292">
        <v>0.1208016994659083</v>
      </c>
      <c r="X292">
        <v>3.1021740533149079E-2</v>
      </c>
      <c r="Y292">
        <v>6.6198945231519743E-2</v>
      </c>
      <c r="Z292">
        <v>4.1609120014887223E-2</v>
      </c>
      <c r="AA292">
        <v>7.1086088956666807E-2</v>
      </c>
      <c r="AB292">
        <v>0.10183561076327061</v>
      </c>
      <c r="AC292">
        <v>1.4761625819246589E-2</v>
      </c>
      <c r="AD292">
        <v>-1.8332712728234259E-2</v>
      </c>
      <c r="AE292">
        <v>5.7172922426062818E-2</v>
      </c>
      <c r="AF292">
        <v>4.9255042694220492E-2</v>
      </c>
      <c r="AG292">
        <v>1.965475597565141E-2</v>
      </c>
      <c r="AH292">
        <v>5.8517074660912813E-2</v>
      </c>
      <c r="AI292">
        <v>7.3354580158918039E-4</v>
      </c>
      <c r="AJ292">
        <v>-2.9149938738063132E-2</v>
      </c>
      <c r="AK292">
        <v>2.0165131761907761E-3</v>
      </c>
      <c r="AL292">
        <v>1.202544566139936E-2</v>
      </c>
      <c r="AM292">
        <v>2.4239353609930289E-2</v>
      </c>
      <c r="AN292">
        <v>2.1448072121079641E-2</v>
      </c>
      <c r="AO292">
        <v>5.4047582489514842E-2</v>
      </c>
      <c r="AP292">
        <v>3.6489744990393987E-2</v>
      </c>
      <c r="AQ292">
        <v>-6.8203143452082657E-2</v>
      </c>
      <c r="AR292">
        <v>5.5188064327963512E-2</v>
      </c>
      <c r="AS292">
        <v>5.8982457388438679E-2</v>
      </c>
      <c r="AT292">
        <v>5.1395672755970331E-2</v>
      </c>
      <c r="AU292">
        <v>5.0626302244047593E-2</v>
      </c>
      <c r="AV292">
        <v>4.8435543455920667E-2</v>
      </c>
      <c r="AW292">
        <v>1.0975152471432031E-2</v>
      </c>
      <c r="AX292">
        <v>1.3083217521763391E-2</v>
      </c>
      <c r="AY292">
        <v>4.1388492572900552E-2</v>
      </c>
      <c r="AZ292">
        <v>4.0646635908951442E-2</v>
      </c>
      <c r="BA292">
        <v>2.386094082891415E-2</v>
      </c>
      <c r="BB292">
        <v>-5.4136531248255633E-2</v>
      </c>
      <c r="BC292">
        <v>-7.9689295963489785E-3</v>
      </c>
      <c r="BD292">
        <v>-4.257905357370359E-2</v>
      </c>
      <c r="BE292">
        <v>-6.3010115547093501E-2</v>
      </c>
      <c r="BF292">
        <v>-6.5957082644942641E-2</v>
      </c>
      <c r="BG292">
        <v>-4.225408081003152E-2</v>
      </c>
      <c r="BH292">
        <v>6.2738660862160664E-2</v>
      </c>
      <c r="BI292">
        <v>-3.0218902681195911E-2</v>
      </c>
      <c r="BJ292">
        <v>4.9620458588039797E-2</v>
      </c>
      <c r="BK292">
        <v>-3.3702692305840179E-2</v>
      </c>
      <c r="BL292">
        <v>-3.7377942750024679E-2</v>
      </c>
      <c r="BM292">
        <v>-5.729660049923071E-3</v>
      </c>
      <c r="BN292">
        <v>-2.362108364716E-2</v>
      </c>
      <c r="BO292">
        <v>-3.4536799951671131E-3</v>
      </c>
      <c r="BP292">
        <v>4.5828750675362358E-2</v>
      </c>
      <c r="BQ292">
        <v>-1.9481526907795581E-2</v>
      </c>
      <c r="BR292">
        <v>-0.1348176154965797</v>
      </c>
      <c r="BS292">
        <v>-1.799633140018408E-3</v>
      </c>
      <c r="BT292">
        <v>6.1597113477196144E-3</v>
      </c>
      <c r="BU292">
        <v>2.1148635036951729E-2</v>
      </c>
      <c r="BV292">
        <v>4.8679535335926893E-2</v>
      </c>
      <c r="BW292">
        <v>-2.132235862348069E-2</v>
      </c>
      <c r="BX292">
        <v>6.4382191093683124E-3</v>
      </c>
      <c r="BY292">
        <v>1.539497941332723E-2</v>
      </c>
      <c r="BZ292">
        <v>7.9795431789626767E-2</v>
      </c>
      <c r="CA292">
        <v>-0.12922859924029581</v>
      </c>
      <c r="CB292">
        <v>-0.12984475267611109</v>
      </c>
      <c r="CC292">
        <v>-0.1429667805991599</v>
      </c>
      <c r="CD292">
        <v>-0.14607023811096709</v>
      </c>
      <c r="CE292">
        <v>-0.1398982144916765</v>
      </c>
      <c r="CF292">
        <v>-0.1368661164312984</v>
      </c>
      <c r="CG292">
        <v>-0.16097300756514499</v>
      </c>
      <c r="CH292">
        <v>-0.1393264040701826</v>
      </c>
      <c r="CI292">
        <v>6.2036708979643022E-2</v>
      </c>
      <c r="CJ292">
        <v>-0.11245513477580001</v>
      </c>
      <c r="CK292">
        <v>0.15303808759197721</v>
      </c>
      <c r="CL292">
        <v>-8.3462963629232126E-2</v>
      </c>
      <c r="CM292">
        <v>-8.8844641691378123E-2</v>
      </c>
      <c r="CN292">
        <v>-1.4343788923540889E-2</v>
      </c>
      <c r="CO292">
        <v>-5.6739048146988602E-2</v>
      </c>
      <c r="CP292">
        <v>-1.811139098822424E-2</v>
      </c>
      <c r="CQ292">
        <v>-1.8111390988224219E-2</v>
      </c>
      <c r="CR292">
        <v>8.3496860574193699E-2</v>
      </c>
      <c r="CS292">
        <v>6.9264237870004061E-2</v>
      </c>
      <c r="CT292">
        <v>0.16024616083053789</v>
      </c>
      <c r="CU292">
        <v>0.1480469775276522</v>
      </c>
      <c r="CV292">
        <v>0.11918860245176779</v>
      </c>
      <c r="CW292">
        <v>-2.5984495546271861E-2</v>
      </c>
      <c r="CX292">
        <v>-9.1209393813547548E-3</v>
      </c>
      <c r="CY292">
        <v>-3.6415507317011417E-2</v>
      </c>
      <c r="CZ292">
        <v>-1.389740340272326E-2</v>
      </c>
      <c r="DA292">
        <v>5.110340104276373E-2</v>
      </c>
      <c r="DB292">
        <v>2.7370021996029819E-2</v>
      </c>
      <c r="DC292">
        <v>-1.584489722787082E-3</v>
      </c>
      <c r="DD292">
        <v>5.8929374900151552E-3</v>
      </c>
      <c r="DE292">
        <v>-2.5001197853412611E-2</v>
      </c>
      <c r="DF292">
        <v>-5.0676316356140137E-2</v>
      </c>
      <c r="DG292">
        <v>-2.25462973444863E-2</v>
      </c>
      <c r="DH292">
        <v>-2.652016705954743E-2</v>
      </c>
      <c r="DI292">
        <v>0.1009885545742223</v>
      </c>
      <c r="DJ292">
        <v>0.1087780851161666</v>
      </c>
      <c r="DK292">
        <v>3.7061310954740703E-2</v>
      </c>
      <c r="DL292">
        <v>1.6440165431207739E-2</v>
      </c>
      <c r="DM292">
        <v>6.1262062828390453E-2</v>
      </c>
      <c r="DN292">
        <v>-7.0164889015018161E-2</v>
      </c>
      <c r="DO292">
        <v>-4.1845736620354313E-3</v>
      </c>
      <c r="DP292">
        <v>1.23108917841345E-2</v>
      </c>
      <c r="DQ292">
        <v>0.10709255514497761</v>
      </c>
      <c r="DR292">
        <v>-1.3066015560707441E-2</v>
      </c>
      <c r="DS292">
        <v>-5.2330781161075996E-3</v>
      </c>
      <c r="DT292">
        <v>0.14982936800708621</v>
      </c>
      <c r="DU292">
        <v>9.7811564446453628E-2</v>
      </c>
      <c r="DV292">
        <v>0.11917618880048179</v>
      </c>
      <c r="DW292">
        <v>7.9678757822705518E-2</v>
      </c>
      <c r="DX292">
        <v>6.3832992629680771E-2</v>
      </c>
      <c r="DY292">
        <v>6.1498172592514527E-2</v>
      </c>
      <c r="DZ292">
        <v>5.014948919734772E-2</v>
      </c>
      <c r="EA292">
        <v>7.4353813513033107E-2</v>
      </c>
      <c r="EB292">
        <v>-8.0384735924520265E-2</v>
      </c>
      <c r="EC292">
        <v>2.2341708993659629E-2</v>
      </c>
      <c r="ED292">
        <v>1.5063961334924309E-2</v>
      </c>
      <c r="EE292">
        <v>-3.6958625554651223E-2</v>
      </c>
      <c r="EF292">
        <v>-2.7584293692913538E-2</v>
      </c>
      <c r="EG292">
        <v>-5.1101713856322957E-2</v>
      </c>
      <c r="EH292">
        <v>-5.5260894332840718E-2</v>
      </c>
      <c r="EI292">
        <v>-3.3880969629556702E-2</v>
      </c>
      <c r="EJ292">
        <v>-5.4878516531063723E-2</v>
      </c>
      <c r="EK292">
        <v>-8.288589679442725E-3</v>
      </c>
      <c r="EL292">
        <v>2.3018638544874251E-2</v>
      </c>
      <c r="EM292">
        <v>-1.7029726302711851E-2</v>
      </c>
      <c r="EN292">
        <v>-2.8702221991279749E-2</v>
      </c>
      <c r="EO292">
        <v>-4.357017686908634E-2</v>
      </c>
      <c r="EP292">
        <v>-1.6737349504904651E-2</v>
      </c>
      <c r="EQ292">
        <v>-1.61859827338512E-2</v>
      </c>
      <c r="ER292">
        <v>-1.049984963370568E-2</v>
      </c>
      <c r="ES292">
        <v>4.376605394032821E-2</v>
      </c>
      <c r="ET292">
        <v>-3.4044025759656017E-2</v>
      </c>
      <c r="EU292">
        <v>-5.4799585771056397E-2</v>
      </c>
      <c r="EV292">
        <v>-4.1065660213497293E-2</v>
      </c>
      <c r="EW292">
        <v>-7.6549708190296146E-3</v>
      </c>
      <c r="EX292">
        <v>7.5947323538170988E-3</v>
      </c>
      <c r="EY292">
        <v>-1.5778540309414281E-3</v>
      </c>
      <c r="EZ292">
        <v>-7.9873442874279443E-2</v>
      </c>
      <c r="FA292">
        <v>0.11017298476662001</v>
      </c>
      <c r="FB292">
        <v>1.6878076789401019E-2</v>
      </c>
      <c r="FC292">
        <v>6.7948378690133912E-2</v>
      </c>
      <c r="FD292">
        <v>4.796606145859026E-2</v>
      </c>
      <c r="FE292">
        <v>9.320149577115619E-2</v>
      </c>
      <c r="FF292">
        <v>3.2435115863400948E-2</v>
      </c>
      <c r="FG292">
        <v>7.2347098852751826E-2</v>
      </c>
      <c r="FH292">
        <v>0.1002557267097197</v>
      </c>
      <c r="FI292">
        <v>2.2683628119567679E-2</v>
      </c>
      <c r="FJ292">
        <v>6.5291658962152457E-2</v>
      </c>
      <c r="FK292">
        <v>-2.896872967847797E-2</v>
      </c>
      <c r="FL292">
        <v>4.5537417682492649E-2</v>
      </c>
      <c r="FM292">
        <v>-9.8218150406549881E-2</v>
      </c>
      <c r="FN292">
        <v>-9.2887696303985356E-2</v>
      </c>
      <c r="FO292">
        <v>-0.1622804887763884</v>
      </c>
      <c r="FP292">
        <v>-0.1481262216968742</v>
      </c>
      <c r="FQ292">
        <v>-5.4780815264469353E-2</v>
      </c>
      <c r="FR292">
        <v>-2.800592828758338E-2</v>
      </c>
      <c r="FS292">
        <v>5.1126339399618246E-3</v>
      </c>
      <c r="FT292">
        <v>0.34581888951507789</v>
      </c>
      <c r="FU292">
        <v>0.3216288384713083</v>
      </c>
      <c r="FV292">
        <v>0.14218954716262039</v>
      </c>
      <c r="FW292">
        <v>0.1103954201551743</v>
      </c>
      <c r="FX292">
        <v>4.6054325464778827E-2</v>
      </c>
      <c r="FY292">
        <v>0.48903012702458509</v>
      </c>
      <c r="FZ292">
        <v>0.33914825497614981</v>
      </c>
      <c r="GA292">
        <v>0.33914825497614981</v>
      </c>
      <c r="GB292">
        <v>0.4946316547123642</v>
      </c>
      <c r="GC292">
        <v>0.45606232134272318</v>
      </c>
      <c r="GD292">
        <v>-5.3327031916049282E-2</v>
      </c>
      <c r="GE292">
        <v>-9.6175818816992831E-2</v>
      </c>
      <c r="GF292">
        <v>-9.6175818816992831E-2</v>
      </c>
      <c r="GG292">
        <v>-2.0947899535872099E-2</v>
      </c>
      <c r="GH292">
        <v>-1.7611450747193041E-2</v>
      </c>
      <c r="GI292">
        <v>1.9054565325111641E-3</v>
      </c>
      <c r="GJ292">
        <v>4.5205643462233817E-2</v>
      </c>
      <c r="GK292">
        <v>5.1643579429105232E-2</v>
      </c>
      <c r="GL292">
        <v>1.946005305502509E-2</v>
      </c>
      <c r="GM292">
        <v>8.6714334851093044E-3</v>
      </c>
      <c r="GN292">
        <v>-2.3547133205933189E-3</v>
      </c>
      <c r="GO292">
        <v>2.44435163726292E-2</v>
      </c>
      <c r="GP292">
        <v>2.619791025494549E-2</v>
      </c>
      <c r="GQ292">
        <v>1.8806803058240441E-2</v>
      </c>
      <c r="GR292">
        <v>2.5241397512170052E-2</v>
      </c>
      <c r="GS292">
        <v>3.6195105154422792E-2</v>
      </c>
      <c r="GT292">
        <v>6.1640057701389833E-2</v>
      </c>
      <c r="GU292">
        <v>6.6533343739891448E-2</v>
      </c>
      <c r="GV292">
        <v>7.263439342131954E-2</v>
      </c>
      <c r="GW292">
        <v>3.8965956942779149E-2</v>
      </c>
      <c r="GX292">
        <v>3.4475984472813651E-2</v>
      </c>
      <c r="GY292">
        <v>3.7876142178697911E-3</v>
      </c>
      <c r="GZ292">
        <v>3.7876142178697911E-3</v>
      </c>
      <c r="HA292">
        <v>-2.5938346826187512E-3</v>
      </c>
      <c r="HB292">
        <v>1.5884677270678639E-3</v>
      </c>
      <c r="HC292">
        <v>2.7098492557794281E-2</v>
      </c>
      <c r="HD292">
        <v>3.2102403365134079E-3</v>
      </c>
      <c r="HE292">
        <v>3.2102403365134079E-3</v>
      </c>
      <c r="HF292">
        <v>9.6549692936178397E-4</v>
      </c>
      <c r="HG292">
        <v>2.4435548804736671E-2</v>
      </c>
      <c r="HH292">
        <v>-1.5610590532891971E-2</v>
      </c>
      <c r="HI292">
        <v>1.1908236180501399E-2</v>
      </c>
      <c r="HJ292">
        <v>3.0660271359076272E-2</v>
      </c>
      <c r="HK292">
        <v>4.6683021252544393E-2</v>
      </c>
      <c r="HL292">
        <v>0.10518459898665659</v>
      </c>
      <c r="HM292">
        <v>0.15155824071777879</v>
      </c>
      <c r="HN292">
        <v>1.8254190894166369E-2</v>
      </c>
      <c r="HO292">
        <v>-1.8338862393207509E-2</v>
      </c>
      <c r="HP292">
        <v>-9.0245377186260606E-3</v>
      </c>
      <c r="HQ292">
        <v>-8.5894080053430424E-2</v>
      </c>
      <c r="HR292">
        <v>0.1229047269681004</v>
      </c>
      <c r="HS292">
        <v>6.8051056656708256E-2</v>
      </c>
      <c r="HT292">
        <v>-1.2037961043556381E-2</v>
      </c>
      <c r="HU292">
        <v>5.003022938998386E-2</v>
      </c>
      <c r="HV292">
        <v>0.28874647201893799</v>
      </c>
      <c r="HW292">
        <v>-6.2901690474618188E-2</v>
      </c>
      <c r="HX292">
        <v>3.8735123250218922E-3</v>
      </c>
      <c r="HY292">
        <v>3.3079346064502017E-2</v>
      </c>
      <c r="HZ292">
        <v>6.3150600485563351E-3</v>
      </c>
      <c r="IA292">
        <v>-3.5837613443064582E-2</v>
      </c>
      <c r="IB292">
        <v>-3.084670291985897E-2</v>
      </c>
      <c r="IC292">
        <v>-0.1250504522766745</v>
      </c>
      <c r="ID292">
        <v>-4.7616741216848897E-2</v>
      </c>
      <c r="IE292">
        <v>1.983377938458699E-2</v>
      </c>
      <c r="IF292">
        <v>7.6366337936138146E-2</v>
      </c>
      <c r="IG292">
        <v>0.30444860434557969</v>
      </c>
      <c r="IH292">
        <v>-2.940026620150794E-2</v>
      </c>
      <c r="II292">
        <v>2.1805697782417661E-2</v>
      </c>
      <c r="IJ292">
        <v>4.7663611760473908E-2</v>
      </c>
      <c r="IK292">
        <v>0.10978418342519081</v>
      </c>
      <c r="IL292">
        <v>5.2125790091924598E-2</v>
      </c>
      <c r="IM292">
        <v>8.2665781684134007E-2</v>
      </c>
      <c r="IN292">
        <v>-1.502294126601839E-3</v>
      </c>
      <c r="IO292">
        <v>0.10187600809947051</v>
      </c>
      <c r="IP292">
        <v>-2.2586387431242159E-2</v>
      </c>
      <c r="IQ292">
        <v>-0.12971419651430699</v>
      </c>
      <c r="IR292">
        <v>-0.11281784294581849</v>
      </c>
      <c r="IS292">
        <v>0.13583234926033569</v>
      </c>
      <c r="IT292">
        <v>1.5895907404930638E-2</v>
      </c>
      <c r="IU292">
        <v>2.049643255491054E-2</v>
      </c>
      <c r="IV292">
        <v>6.9929516630958977E-2</v>
      </c>
      <c r="IW292">
        <v>7.1777738693397097E-3</v>
      </c>
      <c r="IX292">
        <v>2.871351366701122E-2</v>
      </c>
      <c r="IY292">
        <v>0.23152392343809169</v>
      </c>
      <c r="IZ292">
        <v>0.24483473710616649</v>
      </c>
      <c r="JA292">
        <v>2.3357900294538041E-2</v>
      </c>
      <c r="JB292">
        <v>-1.6799408167024611E-2</v>
      </c>
      <c r="JC292">
        <v>0.1955304380170014</v>
      </c>
      <c r="JD292">
        <v>8.9675212383636516E-2</v>
      </c>
      <c r="JE292">
        <v>-1.4858608702909729E-2</v>
      </c>
      <c r="JF292">
        <v>3.502327506969194E-3</v>
      </c>
      <c r="JG292">
        <v>-3.6854341136095217E-2</v>
      </c>
      <c r="JH292">
        <v>6.3272820344315306E-2</v>
      </c>
      <c r="JI292">
        <v>0.14539804461623199</v>
      </c>
      <c r="JJ292">
        <v>0.21564033727591431</v>
      </c>
      <c r="JK292">
        <v>0.25488606287844762</v>
      </c>
      <c r="JL292">
        <v>0.16369682226996701</v>
      </c>
      <c r="JM292">
        <v>5.5811430564355578E-2</v>
      </c>
      <c r="JN292">
        <v>-2.3072199349291209E-2</v>
      </c>
      <c r="JO292">
        <v>3.9198333127815108E-2</v>
      </c>
      <c r="JP292">
        <v>-6.7154554551254089E-2</v>
      </c>
      <c r="JQ292">
        <v>-2.5668038350024149E-2</v>
      </c>
      <c r="JR292">
        <v>4.4953542319907343E-2</v>
      </c>
      <c r="JS292">
        <v>-0.10200385013998919</v>
      </c>
      <c r="JT292">
        <v>-1.7104864008520581E-2</v>
      </c>
      <c r="JU292">
        <v>-2.8628575324043851E-2</v>
      </c>
      <c r="JV292">
        <v>3.6900100921709443E-2</v>
      </c>
      <c r="JW292">
        <v>0.149005171053676</v>
      </c>
      <c r="JX292">
        <v>-1.1054913043371259E-2</v>
      </c>
      <c r="JY292">
        <v>-8.3200433783338721E-3</v>
      </c>
      <c r="JZ292">
        <v>2.1297153806582082E-2</v>
      </c>
      <c r="KA292">
        <v>0.1291949271796316</v>
      </c>
      <c r="KB292">
        <v>6.1581883475213588E-2</v>
      </c>
      <c r="KC292">
        <v>0.18279956289865379</v>
      </c>
      <c r="KD292">
        <v>-4.3999628411747989E-2</v>
      </c>
      <c r="KE292">
        <v>0.116954370622413</v>
      </c>
      <c r="KF292">
        <v>1</v>
      </c>
      <c r="KG292">
        <v>4.4371425327107278E-2</v>
      </c>
      <c r="KH292">
        <v>0.21849308688278579</v>
      </c>
      <c r="KI292">
        <v>4.4474647296042683E-2</v>
      </c>
      <c r="KJ292">
        <v>-2.1397454873544062E-3</v>
      </c>
      <c r="KK292">
        <v>-2.7291908957917691E-3</v>
      </c>
      <c r="KL292">
        <v>9.327145080673685E-2</v>
      </c>
      <c r="KM292">
        <v>6.4290145491582684E-2</v>
      </c>
      <c r="KN292">
        <v>-2.8123002673360299E-2</v>
      </c>
      <c r="KO292">
        <v>-1.8111390988224181E-2</v>
      </c>
      <c r="KP292">
        <v>-3.4723722062738563E-2</v>
      </c>
      <c r="KQ292">
        <v>-7.3326552619636096E-2</v>
      </c>
      <c r="KR292">
        <v>9.283190093011125E-3</v>
      </c>
      <c r="KS292">
        <v>-0.13899892013825749</v>
      </c>
      <c r="KT292">
        <v>-7.038327095967685E-2</v>
      </c>
      <c r="KU292">
        <v>0.4320234056688243</v>
      </c>
      <c r="KV292">
        <v>0.42495911706794148</v>
      </c>
      <c r="KW292">
        <v>5.0425672557152523E-2</v>
      </c>
      <c r="KX292">
        <v>-5.322285863462453E-3</v>
      </c>
      <c r="KY292">
        <v>-3.5085188516195513E-2</v>
      </c>
      <c r="KZ292">
        <v>5.0871635472605641E-2</v>
      </c>
      <c r="LA292">
        <v>8.0850478668326523E-3</v>
      </c>
      <c r="LB292">
        <v>1.1570374657682609E-2</v>
      </c>
      <c r="LC292">
        <v>4.3697320813675639E-2</v>
      </c>
      <c r="LD292">
        <v>3.9212426206304177E-2</v>
      </c>
      <c r="LE292">
        <v>9.2831268927812214E-3</v>
      </c>
      <c r="LF292">
        <v>2.1139734891593209E-2</v>
      </c>
      <c r="LG292">
        <v>4.2738971197455157E-2</v>
      </c>
      <c r="LH292">
        <v>6.4635802989871954E-2</v>
      </c>
      <c r="LI292">
        <v>-2.6344527431115209E-2</v>
      </c>
      <c r="LJ292">
        <v>0.76464893106382592</v>
      </c>
      <c r="LK292">
        <v>0.67829764464301801</v>
      </c>
      <c r="LL292">
        <v>2.302359128970206E-2</v>
      </c>
      <c r="LM292">
        <v>2.597865274783917E-2</v>
      </c>
      <c r="LN292">
        <v>9.0723275087550737E-2</v>
      </c>
      <c r="LO292">
        <v>5.5260882055652757E-4</v>
      </c>
      <c r="LP292">
        <v>5.6996537007004369E-2</v>
      </c>
      <c r="LQ292">
        <v>-5.4276829879904467E-2</v>
      </c>
      <c r="LR292">
        <v>3.1078396823263091E-2</v>
      </c>
    </row>
    <row r="293" spans="1:330" x14ac:dyDescent="0.35">
      <c r="A293" s="1" t="s">
        <v>291</v>
      </c>
      <c r="B293">
        <v>-7.0517096894223599E-2</v>
      </c>
      <c r="C293">
        <v>9.6006647668035662E-4</v>
      </c>
      <c r="D293">
        <v>1.024153357191796E-2</v>
      </c>
      <c r="E293">
        <v>1.9296398740469151E-3</v>
      </c>
      <c r="F293">
        <v>5.176813037633942E-2</v>
      </c>
      <c r="G293">
        <v>-1.522475389197573E-3</v>
      </c>
      <c r="H293">
        <v>3.099820937596777E-2</v>
      </c>
      <c r="I293">
        <v>4.8859597033233768E-2</v>
      </c>
      <c r="J293">
        <v>1.9893990006476809E-2</v>
      </c>
      <c r="K293">
        <v>2.0837122660861629E-2</v>
      </c>
      <c r="L293">
        <v>2.9435593317453469E-2</v>
      </c>
      <c r="M293">
        <v>3.5119108169958953E-2</v>
      </c>
      <c r="N293">
        <v>2.5615474734411808E-2</v>
      </c>
      <c r="O293">
        <v>-1.1696773280516421E-3</v>
      </c>
      <c r="P293">
        <v>3.8900419784336303E-2</v>
      </c>
      <c r="Q293">
        <v>1.428839461659377E-2</v>
      </c>
      <c r="R293">
        <v>3.8797244729917128E-2</v>
      </c>
      <c r="S293">
        <v>-4.090482407738045E-4</v>
      </c>
      <c r="T293">
        <v>3.600933771878697E-3</v>
      </c>
      <c r="U293">
        <v>-4.3961895752222544E-3</v>
      </c>
      <c r="V293">
        <v>-7.0410935500282087E-3</v>
      </c>
      <c r="W293">
        <v>-1.6104159490810451E-2</v>
      </c>
      <c r="X293">
        <v>5.1615705313858718E-3</v>
      </c>
      <c r="Y293">
        <v>-8.6489456567560938E-3</v>
      </c>
      <c r="Z293">
        <v>1.219931702853911E-2</v>
      </c>
      <c r="AA293">
        <v>1.427260138786314E-2</v>
      </c>
      <c r="AB293">
        <v>7.8443932730606791E-2</v>
      </c>
      <c r="AC293">
        <v>2.0888963418103191E-2</v>
      </c>
      <c r="AD293">
        <v>-6.7979472788713385E-2</v>
      </c>
      <c r="AE293">
        <v>2.1392417802128919E-2</v>
      </c>
      <c r="AF293">
        <v>2.5083728152360249E-2</v>
      </c>
      <c r="AG293">
        <v>1.956672277496899E-2</v>
      </c>
      <c r="AH293">
        <v>3.1280726483390073E-2</v>
      </c>
      <c r="AI293">
        <v>6.0751495091646221E-2</v>
      </c>
      <c r="AJ293">
        <v>8.2234000227611702E-3</v>
      </c>
      <c r="AK293">
        <v>6.3764238991037336E-2</v>
      </c>
      <c r="AL293">
        <v>5.2609198875358427E-2</v>
      </c>
      <c r="AM293">
        <v>7.0096081334228913E-2</v>
      </c>
      <c r="AN293">
        <v>5.3677040129163182E-2</v>
      </c>
      <c r="AO293">
        <v>3.3308212295742372E-2</v>
      </c>
      <c r="AP293">
        <v>0.115360606524087</v>
      </c>
      <c r="AQ293">
        <v>-1.7672541656927492E-2</v>
      </c>
      <c r="AR293">
        <v>0.106375127929076</v>
      </c>
      <c r="AS293">
        <v>0.1114442404193797</v>
      </c>
      <c r="AT293">
        <v>9.9606709108584005E-2</v>
      </c>
      <c r="AU293">
        <v>8.2671651952000956E-3</v>
      </c>
      <c r="AV293">
        <v>3.8285860837486599E-2</v>
      </c>
      <c r="AW293">
        <v>1.574337748551908E-3</v>
      </c>
      <c r="AX293">
        <v>3.8094578074691347E-2</v>
      </c>
      <c r="AY293">
        <v>2.2919509483188109E-2</v>
      </c>
      <c r="AZ293">
        <v>3.8883434951374973E-2</v>
      </c>
      <c r="BA293">
        <v>3.1759506398729702E-2</v>
      </c>
      <c r="BB293">
        <v>3.1257973519588388E-2</v>
      </c>
      <c r="BC293">
        <v>0.1219327565126532</v>
      </c>
      <c r="BD293">
        <v>3.4826605478270639E-3</v>
      </c>
      <c r="BE293">
        <v>9.700404208007167E-2</v>
      </c>
      <c r="BF293">
        <v>0.10245935000035331</v>
      </c>
      <c r="BG293">
        <v>0.10252952531273089</v>
      </c>
      <c r="BH293">
        <v>-5.2243635906377072E-3</v>
      </c>
      <c r="BI293">
        <v>2.219811743750022E-3</v>
      </c>
      <c r="BJ293">
        <v>5.0697308643030722E-2</v>
      </c>
      <c r="BK293">
        <v>2.163975642176642E-2</v>
      </c>
      <c r="BL293">
        <v>8.4973276437741337E-3</v>
      </c>
      <c r="BM293">
        <v>2.011487576919584E-2</v>
      </c>
      <c r="BN293">
        <v>1.536107075479479E-2</v>
      </c>
      <c r="BO293">
        <v>2.4783006598408239E-2</v>
      </c>
      <c r="BP293">
        <v>3.3860598404468929E-2</v>
      </c>
      <c r="BQ293">
        <v>-3.9979013268431417E-2</v>
      </c>
      <c r="BR293">
        <v>-3.1350261072625271E-2</v>
      </c>
      <c r="BS293">
        <v>1.160168967749455E-2</v>
      </c>
      <c r="BT293">
        <v>6.4309448063619044E-3</v>
      </c>
      <c r="BU293">
        <v>-0.1009457089678035</v>
      </c>
      <c r="BV293">
        <v>-2.3899003939202489E-2</v>
      </c>
      <c r="BW293">
        <v>-3.7649672133806517E-2</v>
      </c>
      <c r="BX293">
        <v>5.3486152524328749E-2</v>
      </c>
      <c r="BY293">
        <v>1.103945854839802E-2</v>
      </c>
      <c r="BZ293">
        <v>6.1839960171367232E-2</v>
      </c>
      <c r="CA293">
        <v>-9.9241707694145448E-2</v>
      </c>
      <c r="CB293">
        <v>-8.4714695320301819E-2</v>
      </c>
      <c r="CC293">
        <v>-6.5034712047549376E-2</v>
      </c>
      <c r="CD293">
        <v>-8.5182541928003508E-2</v>
      </c>
      <c r="CE293">
        <v>-7.8142505547776714E-2</v>
      </c>
      <c r="CF293">
        <v>-9.0957667918007301E-2</v>
      </c>
      <c r="CG293">
        <v>-8.6264216364174057E-2</v>
      </c>
      <c r="CH293">
        <v>-6.9323099462764593E-3</v>
      </c>
      <c r="CI293">
        <v>3.1306501374518438E-2</v>
      </c>
      <c r="CJ293">
        <v>-0.1247866531969743</v>
      </c>
      <c r="CK293">
        <v>6.9241498542301711E-3</v>
      </c>
      <c r="CL293">
        <v>-5.9276878499517981E-2</v>
      </c>
      <c r="CM293">
        <v>-3.9294165046999674E-3</v>
      </c>
      <c r="CN293">
        <v>2.7660995097375591E-2</v>
      </c>
      <c r="CO293">
        <v>-3.1605275528331277E-2</v>
      </c>
      <c r="CP293">
        <v>2.0284111838738041E-3</v>
      </c>
      <c r="CQ293">
        <v>2.028411183873821E-3</v>
      </c>
      <c r="CR293">
        <v>-5.4430974810856923E-2</v>
      </c>
      <c r="CS293">
        <v>4.6405277227988047E-2</v>
      </c>
      <c r="CT293">
        <v>-6.3534404251432308E-2</v>
      </c>
      <c r="CU293">
        <v>-3.6718846142890643E-2</v>
      </c>
      <c r="CV293">
        <v>-4.5915886138424518E-2</v>
      </c>
      <c r="CW293">
        <v>2.5061735730572191E-2</v>
      </c>
      <c r="CX293">
        <v>3.7235820738534937E-2</v>
      </c>
      <c r="CY293">
        <v>1.233638980219658E-2</v>
      </c>
      <c r="CZ293">
        <v>1.191021401631652E-2</v>
      </c>
      <c r="DA293">
        <v>5.4040312681375366E-3</v>
      </c>
      <c r="DB293">
        <v>-4.2937030701732451E-3</v>
      </c>
      <c r="DC293">
        <v>-3.0062429025285851E-2</v>
      </c>
      <c r="DD293">
        <v>-4.4042202047174947E-2</v>
      </c>
      <c r="DE293">
        <v>2.4799279811555209E-2</v>
      </c>
      <c r="DF293">
        <v>-1.5575892850813631E-2</v>
      </c>
      <c r="DG293">
        <v>-1.4182347153015031E-2</v>
      </c>
      <c r="DH293">
        <v>-7.1890928119190019E-3</v>
      </c>
      <c r="DI293">
        <v>7.2496076748016045E-2</v>
      </c>
      <c r="DJ293">
        <v>4.2592851573461168E-2</v>
      </c>
      <c r="DK293">
        <v>7.1408200282209441E-2</v>
      </c>
      <c r="DL293">
        <v>5.9626552691521083E-2</v>
      </c>
      <c r="DM293">
        <v>-8.2182476162119128E-3</v>
      </c>
      <c r="DN293">
        <v>-1.7591166542631799E-2</v>
      </c>
      <c r="DO293">
        <v>-2.1651963068897259E-2</v>
      </c>
      <c r="DP293">
        <v>2.183901003765398E-2</v>
      </c>
      <c r="DQ293">
        <v>-4.8306310416205957E-2</v>
      </c>
      <c r="DR293">
        <v>6.8802300659117311E-3</v>
      </c>
      <c r="DS293">
        <v>3.5145814901134803E-2</v>
      </c>
      <c r="DT293">
        <v>-7.3011917414053818E-3</v>
      </c>
      <c r="DU293">
        <v>-7.1590688269529829E-2</v>
      </c>
      <c r="DV293">
        <v>-1.570830154741535E-2</v>
      </c>
      <c r="DW293">
        <v>-1.7904182123530159E-2</v>
      </c>
      <c r="DX293">
        <v>-2.1477045955702271E-2</v>
      </c>
      <c r="DY293">
        <v>3.8385968937526091E-2</v>
      </c>
      <c r="DZ293">
        <v>-5.3373666664614239E-2</v>
      </c>
      <c r="EA293">
        <v>-3.5026922201632699E-2</v>
      </c>
      <c r="EB293">
        <v>-7.793792315746716E-3</v>
      </c>
      <c r="EC293">
        <v>3.1799706592803109E-2</v>
      </c>
      <c r="ED293">
        <v>-1.144965209742115E-2</v>
      </c>
      <c r="EE293">
        <v>-4.3547661600578297E-2</v>
      </c>
      <c r="EF293">
        <v>-2.16364056505991E-2</v>
      </c>
      <c r="EG293">
        <v>-2.1465808351404349E-2</v>
      </c>
      <c r="EH293">
        <v>-2.6939518743833851E-2</v>
      </c>
      <c r="EI293">
        <v>-3.7006857381680303E-2</v>
      </c>
      <c r="EJ293">
        <v>-2.602599553642692E-2</v>
      </c>
      <c r="EK293">
        <v>2.6044808040182679E-2</v>
      </c>
      <c r="EL293">
        <v>-5.3278727452087053E-2</v>
      </c>
      <c r="EM293">
        <v>-7.0333911497956161E-2</v>
      </c>
      <c r="EN293">
        <v>-1.799642785643752E-2</v>
      </c>
      <c r="EO293">
        <v>2.3271504907437159E-2</v>
      </c>
      <c r="EP293">
        <v>-9.9800896603115322E-3</v>
      </c>
      <c r="EQ293">
        <v>-5.366999296439425E-3</v>
      </c>
      <c r="ER293">
        <v>4.673188655320433E-2</v>
      </c>
      <c r="ES293">
        <v>-3.463546542376502E-2</v>
      </c>
      <c r="ET293">
        <v>-2.1260514669899529E-2</v>
      </c>
      <c r="EU293">
        <v>-2.7259818361130152E-2</v>
      </c>
      <c r="EV293">
        <v>2.0100806427425181E-3</v>
      </c>
      <c r="EW293">
        <v>-3.0012693350951299E-2</v>
      </c>
      <c r="EX293">
        <v>2.9139228774116861E-2</v>
      </c>
      <c r="EY293">
        <v>3.5189996944946393E-2</v>
      </c>
      <c r="EZ293">
        <v>3.2029610195091797E-2</v>
      </c>
      <c r="FA293">
        <v>4.4529279499665807E-2</v>
      </c>
      <c r="FB293">
        <v>-1.5497377126786361E-2</v>
      </c>
      <c r="FC293">
        <v>-4.3502976678161949E-2</v>
      </c>
      <c r="FD293">
        <v>-3.707818176018924E-2</v>
      </c>
      <c r="FE293">
        <v>2.304824609395437E-2</v>
      </c>
      <c r="FF293">
        <v>2.4110854373223939E-3</v>
      </c>
      <c r="FG293">
        <v>2.153780769562768E-2</v>
      </c>
      <c r="FH293">
        <v>-1.9910859394991079E-3</v>
      </c>
      <c r="FI293">
        <v>-5.0031847762581322E-2</v>
      </c>
      <c r="FJ293">
        <v>3.0797981565550251E-2</v>
      </c>
      <c r="FK293">
        <v>2.2507999944398779E-2</v>
      </c>
      <c r="FL293">
        <v>4.5806546881530283E-2</v>
      </c>
      <c r="FM293">
        <v>-9.6577319311908355E-2</v>
      </c>
      <c r="FN293">
        <v>-4.0204230536183279E-2</v>
      </c>
      <c r="FO293">
        <v>-5.6643472182223452E-2</v>
      </c>
      <c r="FP293">
        <v>-7.8563791545855508E-2</v>
      </c>
      <c r="FQ293">
        <v>-2.9643313999319462E-2</v>
      </c>
      <c r="FR293">
        <v>-4.3188032400542788E-2</v>
      </c>
      <c r="FS293">
        <v>-4.0965438100059592E-2</v>
      </c>
      <c r="FT293">
        <v>-5.6033194415781454E-3</v>
      </c>
      <c r="FU293">
        <v>4.4042089836569237E-2</v>
      </c>
      <c r="FV293">
        <v>7.743836167618981E-2</v>
      </c>
      <c r="FW293">
        <v>4.5076644522219059E-2</v>
      </c>
      <c r="FX293">
        <v>5.0677845282111007E-2</v>
      </c>
      <c r="FY293">
        <v>1.5005705996505929E-2</v>
      </c>
      <c r="FZ293">
        <v>3.5778859828921469E-2</v>
      </c>
      <c r="GA293">
        <v>3.5778859828921469E-2</v>
      </c>
      <c r="GB293">
        <v>6.8174423033521962E-4</v>
      </c>
      <c r="GC293">
        <v>2.9924006365667972E-3</v>
      </c>
      <c r="GD293">
        <v>0.1130777448821048</v>
      </c>
      <c r="GE293">
        <v>6.0733028523097733E-2</v>
      </c>
      <c r="GF293">
        <v>6.0733028523097733E-2</v>
      </c>
      <c r="GG293">
        <v>7.9011358619548739E-3</v>
      </c>
      <c r="GH293">
        <v>9.2531818418503622E-2</v>
      </c>
      <c r="GI293">
        <v>-1.2223889020104219E-3</v>
      </c>
      <c r="GJ293">
        <v>-3.8265024508286123E-2</v>
      </c>
      <c r="GK293">
        <v>-3.4347916485746782E-2</v>
      </c>
      <c r="GL293">
        <v>1.5497169317020829E-3</v>
      </c>
      <c r="GM293">
        <v>-3.592131933399946E-2</v>
      </c>
      <c r="GN293">
        <v>3.6742791597689129E-3</v>
      </c>
      <c r="GO293">
        <v>-2.2045605295040259E-2</v>
      </c>
      <c r="GP293">
        <v>-1.9427341298851999E-2</v>
      </c>
      <c r="GQ293">
        <v>1.207519062809752E-3</v>
      </c>
      <c r="GR293">
        <v>-2.2548368776065739E-2</v>
      </c>
      <c r="GS293">
        <v>-3.8468017912367779E-2</v>
      </c>
      <c r="GT293">
        <v>-4.2768682388549313E-2</v>
      </c>
      <c r="GU293">
        <v>-4.1770485537421902E-2</v>
      </c>
      <c r="GV293">
        <v>1.6561061934517309E-2</v>
      </c>
      <c r="GW293">
        <v>1.785012091464365E-2</v>
      </c>
      <c r="GX293">
        <v>6.4820273073343459E-3</v>
      </c>
      <c r="GY293">
        <v>2.5990609775420241E-3</v>
      </c>
      <c r="GZ293">
        <v>2.5990609775420241E-3</v>
      </c>
      <c r="HA293">
        <v>-5.7197362841415571E-2</v>
      </c>
      <c r="HB293">
        <v>-3.1970951808233602E-2</v>
      </c>
      <c r="HC293">
        <v>-1.84308387961169E-2</v>
      </c>
      <c r="HD293">
        <v>1.106009270046056E-2</v>
      </c>
      <c r="HE293">
        <v>1.106009270046056E-2</v>
      </c>
      <c r="HF293">
        <v>-5.8500102467681968E-2</v>
      </c>
      <c r="HG293">
        <v>-6.2332061328999933E-2</v>
      </c>
      <c r="HH293">
        <v>1.4924880413797911E-2</v>
      </c>
      <c r="HI293">
        <v>-1.1883136256587891E-2</v>
      </c>
      <c r="HJ293">
        <v>-6.5594227282073592E-2</v>
      </c>
      <c r="HK293">
        <v>-3.1737434889284759E-2</v>
      </c>
      <c r="HL293">
        <v>7.3577393024053819E-2</v>
      </c>
      <c r="HM293">
        <v>1.3718124730357229E-2</v>
      </c>
      <c r="HN293">
        <v>-0.16790803760717471</v>
      </c>
      <c r="HO293">
        <v>-3.9635642977976067E-2</v>
      </c>
      <c r="HP293">
        <v>-4.9307611514831193E-2</v>
      </c>
      <c r="HQ293">
        <v>-2.105785149781754E-3</v>
      </c>
      <c r="HR293">
        <v>-3.1623580940815701E-2</v>
      </c>
      <c r="HS293">
        <v>-3.964280703104129E-2</v>
      </c>
      <c r="HT293">
        <v>3.1255050070905857E-2</v>
      </c>
      <c r="HU293">
        <v>-4.1788176348115567E-2</v>
      </c>
      <c r="HV293">
        <v>9.9328925095239426E-2</v>
      </c>
      <c r="HW293">
        <v>6.772835871162218E-2</v>
      </c>
      <c r="HX293">
        <v>2.0428752930724881E-2</v>
      </c>
      <c r="HY293">
        <v>-6.0299036453242999E-2</v>
      </c>
      <c r="HZ293">
        <v>0.55786745317630326</v>
      </c>
      <c r="IA293">
        <v>6.6828013884880078E-3</v>
      </c>
      <c r="IB293">
        <v>2.3689486849606631E-2</v>
      </c>
      <c r="IC293">
        <v>-4.8800934334596431E-2</v>
      </c>
      <c r="ID293">
        <v>-1.3133452264848879E-2</v>
      </c>
      <c r="IE293">
        <v>-2.843211015969524E-2</v>
      </c>
      <c r="IF293">
        <v>5.9981372149805437E-2</v>
      </c>
      <c r="IG293">
        <v>8.0506818500959212E-2</v>
      </c>
      <c r="IH293">
        <v>6.1023200990260887E-2</v>
      </c>
      <c r="II293">
        <v>3.1666699853558522E-2</v>
      </c>
      <c r="IJ293">
        <v>-5.003283105330375E-2</v>
      </c>
      <c r="IK293">
        <v>0.18244853771561331</v>
      </c>
      <c r="IL293">
        <v>8.3075252178360832E-4</v>
      </c>
      <c r="IM293">
        <v>2.2238039460461351E-2</v>
      </c>
      <c r="IN293">
        <v>3.7632183295303857E-2</v>
      </c>
      <c r="IO293">
        <v>2.4013711849602561E-3</v>
      </c>
      <c r="IP293">
        <v>3.1797032572500668E-2</v>
      </c>
      <c r="IQ293">
        <v>-4.2142054664938887E-2</v>
      </c>
      <c r="IR293">
        <v>1.4376278240658839E-2</v>
      </c>
      <c r="IS293">
        <v>2.9485724894693071E-2</v>
      </c>
      <c r="IT293">
        <v>8.0813348343773735E-3</v>
      </c>
      <c r="IU293">
        <v>-3.5113156058413447E-2</v>
      </c>
      <c r="IV293">
        <v>5.5429023982232501E-4</v>
      </c>
      <c r="IW293">
        <v>4.7609603464099752E-3</v>
      </c>
      <c r="IX293">
        <v>1.712084160031872E-2</v>
      </c>
      <c r="IY293">
        <v>1.396115610769777E-2</v>
      </c>
      <c r="IZ293">
        <v>4.8004960949077163E-2</v>
      </c>
      <c r="JA293">
        <v>-4.3972315091745047E-2</v>
      </c>
      <c r="JB293">
        <v>3.595321525910241E-3</v>
      </c>
      <c r="JC293">
        <v>-1.674520145979788E-3</v>
      </c>
      <c r="JD293">
        <v>-2.8311077386677021E-2</v>
      </c>
      <c r="JE293">
        <v>-1.4183606630457851E-2</v>
      </c>
      <c r="JF293">
        <v>-8.5374521260061821E-3</v>
      </c>
      <c r="JG293">
        <v>-6.0602562945325379E-2</v>
      </c>
      <c r="JH293">
        <v>-4.0416401659104907E-2</v>
      </c>
      <c r="JI293">
        <v>-1.6373237070683559E-2</v>
      </c>
      <c r="JJ293">
        <v>2.60033584822181E-2</v>
      </c>
      <c r="JK293">
        <v>7.7313367149995038E-2</v>
      </c>
      <c r="JL293">
        <v>2.2677790163631129E-2</v>
      </c>
      <c r="JM293">
        <v>1.364567420775053E-2</v>
      </c>
      <c r="JN293">
        <v>2.471072265941544E-2</v>
      </c>
      <c r="JO293">
        <v>1.1369031635784109E-2</v>
      </c>
      <c r="JP293">
        <v>-2.4759568547289359E-2</v>
      </c>
      <c r="JQ293">
        <v>1.6980986516281871E-2</v>
      </c>
      <c r="JR293">
        <v>9.2924879732534493E-2</v>
      </c>
      <c r="JS293">
        <v>-1.7575549714086709E-2</v>
      </c>
      <c r="JT293">
        <v>-2.720661870794705E-2</v>
      </c>
      <c r="JU293">
        <v>0.1306618978011575</v>
      </c>
      <c r="JV293">
        <v>3.6645286427778423E-2</v>
      </c>
      <c r="JW293">
        <v>5.5357577345838009E-2</v>
      </c>
      <c r="JX293">
        <v>3.931933585319845E-3</v>
      </c>
      <c r="JY293">
        <v>-1.310620256700404E-2</v>
      </c>
      <c r="JZ293">
        <v>-7.0556851684139721E-2</v>
      </c>
      <c r="KA293">
        <v>6.1230951517143722E-2</v>
      </c>
      <c r="KB293">
        <v>4.7598418791580832E-2</v>
      </c>
      <c r="KC293">
        <v>2.9707426747328219E-2</v>
      </c>
      <c r="KD293">
        <v>-2.23221131933465E-2</v>
      </c>
      <c r="KE293">
        <v>0.14116990275620309</v>
      </c>
      <c r="KF293">
        <v>4.4371425327107278E-2</v>
      </c>
      <c r="KG293">
        <v>1</v>
      </c>
      <c r="KH293">
        <v>3.2129619698843329E-2</v>
      </c>
      <c r="KI293">
        <v>3.0973635367006251E-2</v>
      </c>
      <c r="KJ293">
        <v>-5.1925963697568092E-2</v>
      </c>
      <c r="KK293">
        <v>-3.3631998893566363E-2</v>
      </c>
      <c r="KL293">
        <v>3.591088509541495E-3</v>
      </c>
      <c r="KM293">
        <v>2.2129076800646501E-3</v>
      </c>
      <c r="KN293">
        <v>-2.0480184612811921E-2</v>
      </c>
      <c r="KO293">
        <v>2.0284111838738562E-3</v>
      </c>
      <c r="KP293">
        <v>-1.534312684590261E-2</v>
      </c>
      <c r="KQ293">
        <v>2.8155143552337052E-3</v>
      </c>
      <c r="KR293">
        <v>2.811042254628237E-3</v>
      </c>
      <c r="KS293">
        <v>-5.8246121479119922E-2</v>
      </c>
      <c r="KT293">
        <v>-3.6210804073023822E-2</v>
      </c>
      <c r="KU293">
        <v>4.1176172815723881E-2</v>
      </c>
      <c r="KV293">
        <v>6.0110647939947588E-2</v>
      </c>
      <c r="KW293">
        <v>9.8291456218187589E-3</v>
      </c>
      <c r="KX293">
        <v>4.1219174237486292E-2</v>
      </c>
      <c r="KY293">
        <v>-0.1016842606948913</v>
      </c>
      <c r="KZ293">
        <v>3.6718871773734223E-2</v>
      </c>
      <c r="LA293">
        <v>5.4008819863709992E-2</v>
      </c>
      <c r="LB293">
        <v>4.9393548736199833E-2</v>
      </c>
      <c r="LC293">
        <v>1.079861485873221E-2</v>
      </c>
      <c r="LD293">
        <v>-4.7651097046465321E-2</v>
      </c>
      <c r="LE293">
        <v>2.8109875656292679E-3</v>
      </c>
      <c r="LF293">
        <v>-2.188909323978095E-2</v>
      </c>
      <c r="LG293">
        <v>-2.6116697258482839E-3</v>
      </c>
      <c r="LH293">
        <v>2.7030530864229261E-3</v>
      </c>
      <c r="LI293">
        <v>-2.1413126727471029E-2</v>
      </c>
      <c r="LJ293">
        <v>1.191465461935331E-2</v>
      </c>
      <c r="LK293">
        <v>1.2773472064760299E-3</v>
      </c>
      <c r="LL293">
        <v>1.8795230439569029E-3</v>
      </c>
      <c r="LM293">
        <v>-4.3270606552889952E-2</v>
      </c>
      <c r="LN293">
        <v>-2.1964408968147791E-3</v>
      </c>
      <c r="LO293">
        <v>0.12757372879318191</v>
      </c>
      <c r="LP293">
        <v>5.0835042360761723E-2</v>
      </c>
      <c r="LQ293">
        <v>-1.127004507035871E-2</v>
      </c>
      <c r="LR293">
        <v>-1.9464358397579259E-2</v>
      </c>
    </row>
    <row r="294" spans="1:330" x14ac:dyDescent="0.35">
      <c r="A294" s="1" t="s">
        <v>292</v>
      </c>
      <c r="B294">
        <v>-5.8130033801841209E-2</v>
      </c>
      <c r="C294">
        <v>5.3634290146082869E-2</v>
      </c>
      <c r="D294">
        <v>4.951665424149717E-2</v>
      </c>
      <c r="E294">
        <v>8.094255195715204E-2</v>
      </c>
      <c r="F294">
        <v>-2.858214399811948E-2</v>
      </c>
      <c r="G294">
        <v>1.219248657986639E-2</v>
      </c>
      <c r="H294">
        <v>1.5476437495655269E-2</v>
      </c>
      <c r="I294">
        <v>1.079974453635133E-2</v>
      </c>
      <c r="J294">
        <v>3.1603519132151543E-2</v>
      </c>
      <c r="K294">
        <v>5.5794024638630649E-3</v>
      </c>
      <c r="L294">
        <v>4.2444877073661631E-2</v>
      </c>
      <c r="M294">
        <v>-6.3546926434880279E-3</v>
      </c>
      <c r="N294">
        <v>3.5097412638691088E-2</v>
      </c>
      <c r="O294">
        <v>-3.1197827659268859E-2</v>
      </c>
      <c r="P294">
        <v>-5.1594439946112E-2</v>
      </c>
      <c r="Q294">
        <v>-3.702042464865809E-3</v>
      </c>
      <c r="R294">
        <v>6.0965699507477433E-2</v>
      </c>
      <c r="S294">
        <v>-4.7629091113827069E-3</v>
      </c>
      <c r="T294">
        <v>4.9541830835572342E-2</v>
      </c>
      <c r="U294">
        <v>2.779881211366057E-2</v>
      </c>
      <c r="V294">
        <v>-4.8700112813883777E-2</v>
      </c>
      <c r="W294">
        <v>-1.532333710593382E-2</v>
      </c>
      <c r="X294">
        <v>-4.1541900728878117E-2</v>
      </c>
      <c r="Y294">
        <v>-1.4784669358017821E-2</v>
      </c>
      <c r="Z294">
        <v>-4.905007859305794E-2</v>
      </c>
      <c r="AA294">
        <v>-4.7661747103786102E-2</v>
      </c>
      <c r="AB294">
        <v>2.392158409799439E-2</v>
      </c>
      <c r="AC294">
        <v>8.3593456248828232E-2</v>
      </c>
      <c r="AD294">
        <v>2.5449694119016309E-2</v>
      </c>
      <c r="AE294">
        <v>5.2972697514095349E-2</v>
      </c>
      <c r="AF294">
        <v>7.2468645441703491E-2</v>
      </c>
      <c r="AG294">
        <v>5.5811543908843707E-2</v>
      </c>
      <c r="AH294">
        <v>-7.2514697252065219E-2</v>
      </c>
      <c r="AI294">
        <v>1.0804517454092321E-2</v>
      </c>
      <c r="AJ294">
        <v>2.8602012904331481E-2</v>
      </c>
      <c r="AK294">
        <v>1.1320566031567369E-2</v>
      </c>
      <c r="AL294">
        <v>2.101961703840376E-2</v>
      </c>
      <c r="AM294">
        <v>9.6386466650277992E-3</v>
      </c>
      <c r="AN294">
        <v>2.2699188484055499E-2</v>
      </c>
      <c r="AO294">
        <v>4.3914914951035687E-2</v>
      </c>
      <c r="AP294">
        <v>0.1005232276839472</v>
      </c>
      <c r="AQ294">
        <v>-3.3961494409018638E-3</v>
      </c>
      <c r="AR294">
        <v>0.1001533555938158</v>
      </c>
      <c r="AS294">
        <v>0.1076949395885532</v>
      </c>
      <c r="AT294">
        <v>9.7048941364262287E-2</v>
      </c>
      <c r="AU294">
        <v>1.237039340198705E-2</v>
      </c>
      <c r="AV294">
        <v>4.5678875644165298E-2</v>
      </c>
      <c r="AW294">
        <v>9.9520414367036299E-3</v>
      </c>
      <c r="AX294">
        <v>2.8734276507216969E-2</v>
      </c>
      <c r="AY294">
        <v>3.527698927099699E-2</v>
      </c>
      <c r="AZ294">
        <v>4.1878033408016622E-2</v>
      </c>
      <c r="BA294">
        <v>3.983066679006609E-2</v>
      </c>
      <c r="BB294">
        <v>-8.2133758371061641E-3</v>
      </c>
      <c r="BC294">
        <v>0.1016705255809022</v>
      </c>
      <c r="BD294">
        <v>1.8725300785942721E-2</v>
      </c>
      <c r="BE294">
        <v>0.1113070542915249</v>
      </c>
      <c r="BF294">
        <v>9.6717859211696053E-2</v>
      </c>
      <c r="BG294">
        <v>0.10403411268585511</v>
      </c>
      <c r="BH294">
        <v>1.281761304994314E-2</v>
      </c>
      <c r="BI294">
        <v>-1.8920416644281461E-4</v>
      </c>
      <c r="BJ294">
        <v>3.2305696544782721E-2</v>
      </c>
      <c r="BK294">
        <v>-1.0862231321129999E-2</v>
      </c>
      <c r="BL294">
        <v>-1.0122188316043199E-2</v>
      </c>
      <c r="BM294">
        <v>1.5819956667324098E-2</v>
      </c>
      <c r="BN294">
        <v>2.4278652830620339E-3</v>
      </c>
      <c r="BO294">
        <v>-5.1236708941968287E-2</v>
      </c>
      <c r="BP294">
        <v>9.3225844324378027E-2</v>
      </c>
      <c r="BQ294">
        <v>4.7707003575162457E-2</v>
      </c>
      <c r="BR294">
        <v>3.7915864853067707E-2</v>
      </c>
      <c r="BS294">
        <v>-1.9846409291286709E-2</v>
      </c>
      <c r="BT294">
        <v>-4.3456216852738429E-3</v>
      </c>
      <c r="BU294">
        <v>3.341669314318739E-2</v>
      </c>
      <c r="BV294">
        <v>1.581475298067464E-2</v>
      </c>
      <c r="BW294">
        <v>-3.8409837323521649E-2</v>
      </c>
      <c r="BX294">
        <v>2.057732911464286E-2</v>
      </c>
      <c r="BY294">
        <v>3.0070410129950011E-2</v>
      </c>
      <c r="BZ294">
        <v>5.2711311079900798E-2</v>
      </c>
      <c r="CA294">
        <v>-3.8854317160954922E-2</v>
      </c>
      <c r="CB294">
        <v>-5.6221601964811567E-2</v>
      </c>
      <c r="CC294">
        <v>-6.0711583699049651E-2</v>
      </c>
      <c r="CD294">
        <v>-5.4406406883930357E-2</v>
      </c>
      <c r="CE294">
        <v>-4.2217322730770911E-2</v>
      </c>
      <c r="CF294">
        <v>-5.5138465119436569E-2</v>
      </c>
      <c r="CG294">
        <v>-3.2289872437556467E-2</v>
      </c>
      <c r="CH294">
        <v>-2.200468834555562E-2</v>
      </c>
      <c r="CI294">
        <v>3.0074473267514831E-2</v>
      </c>
      <c r="CJ294">
        <v>-2.2543589750165859E-2</v>
      </c>
      <c r="CK294">
        <v>5.8243116569043712E-2</v>
      </c>
      <c r="CL294">
        <v>-4.1588236276948937E-2</v>
      </c>
      <c r="CM294">
        <v>-8.7895163859624849E-3</v>
      </c>
      <c r="CN294">
        <v>3.2631639817358588E-2</v>
      </c>
      <c r="CO294">
        <v>-5.4379472853171462E-2</v>
      </c>
      <c r="CP294">
        <v>4.8086744694248007E-2</v>
      </c>
      <c r="CQ294">
        <v>4.8086744694248063E-2</v>
      </c>
      <c r="CR294">
        <v>-8.9960643361506232E-4</v>
      </c>
      <c r="CS294">
        <v>2.0723300475922711E-2</v>
      </c>
      <c r="CT294">
        <v>0.12999607490569309</v>
      </c>
      <c r="CU294">
        <v>0.1502768612544168</v>
      </c>
      <c r="CV294">
        <v>9.5911081180605498E-2</v>
      </c>
      <c r="CW294">
        <v>7.0505594231426482E-3</v>
      </c>
      <c r="CX294">
        <v>1.55771953177101E-2</v>
      </c>
      <c r="CY294">
        <v>1.7436092897969959E-2</v>
      </c>
      <c r="CZ294">
        <v>8.5684122694413174E-3</v>
      </c>
      <c r="DA294">
        <v>1.898956126464107E-3</v>
      </c>
      <c r="DB294">
        <v>-1.955148955132183E-2</v>
      </c>
      <c r="DC294">
        <v>-4.8725507171712229E-2</v>
      </c>
      <c r="DD294">
        <v>-4.0577024215436408E-2</v>
      </c>
      <c r="DE294">
        <v>-2.246210094968382E-2</v>
      </c>
      <c r="DF294">
        <v>-2.1224084129406361E-2</v>
      </c>
      <c r="DG294">
        <v>-4.8275579325759273E-2</v>
      </c>
      <c r="DH294">
        <v>-5.3024266905093938E-2</v>
      </c>
      <c r="DI294">
        <v>2.9683749532346839E-2</v>
      </c>
      <c r="DJ294">
        <v>2.951686280660136E-2</v>
      </c>
      <c r="DK294">
        <v>-3.7909757747754617E-2</v>
      </c>
      <c r="DL294">
        <v>-2.5258832558554259E-3</v>
      </c>
      <c r="DM294">
        <v>-4.304997396227489E-2</v>
      </c>
      <c r="DN294">
        <v>-6.7030373904266666E-2</v>
      </c>
      <c r="DO294">
        <v>1.032466027267891E-2</v>
      </c>
      <c r="DP294">
        <v>4.5457776564288593E-2</v>
      </c>
      <c r="DQ294">
        <v>9.6442203055613698E-2</v>
      </c>
      <c r="DR294">
        <v>-1.1696035547359811E-2</v>
      </c>
      <c r="DS294">
        <v>4.5399300754447168E-2</v>
      </c>
      <c r="DT294">
        <v>-3.3768231708978858E-3</v>
      </c>
      <c r="DU294">
        <v>2.7516690776046401E-2</v>
      </c>
      <c r="DV294">
        <v>6.1477936466402899E-2</v>
      </c>
      <c r="DW294">
        <v>6.0090485139849659E-2</v>
      </c>
      <c r="DX294">
        <v>5.8994002217123628E-2</v>
      </c>
      <c r="DY294">
        <v>-5.1015628838515592E-3</v>
      </c>
      <c r="DZ294">
        <v>4.8268701640370781E-2</v>
      </c>
      <c r="EA294">
        <v>3.1806641592660258E-2</v>
      </c>
      <c r="EB294">
        <v>-4.3767073884636083E-2</v>
      </c>
      <c r="EC294">
        <v>1.749298237493279E-2</v>
      </c>
      <c r="ED294">
        <v>-2.3160840850834599E-2</v>
      </c>
      <c r="EE294">
        <v>-2.9176874291239111E-2</v>
      </c>
      <c r="EF294">
        <v>-1.9893103408640481E-2</v>
      </c>
      <c r="EG294">
        <v>-8.1219128462790644E-3</v>
      </c>
      <c r="EH294">
        <v>-1.455826317842053E-2</v>
      </c>
      <c r="EI294">
        <v>-2.5753845112576841E-2</v>
      </c>
      <c r="EJ294">
        <v>-3.2735380977689257E-2</v>
      </c>
      <c r="EK294">
        <v>3.9350850252636717E-2</v>
      </c>
      <c r="EL294">
        <v>4.0886104371159061E-2</v>
      </c>
      <c r="EM294">
        <v>3.6721156815785628E-3</v>
      </c>
      <c r="EN294">
        <v>-1.4474511993851731E-2</v>
      </c>
      <c r="EO294">
        <v>-9.9784474326708242E-3</v>
      </c>
      <c r="EP294">
        <v>1.546555330067844E-2</v>
      </c>
      <c r="EQ294">
        <v>-4.2870637605188333E-2</v>
      </c>
      <c r="ER294">
        <v>-2.36081618981729E-2</v>
      </c>
      <c r="ES294">
        <v>1.2979905298194179E-2</v>
      </c>
      <c r="ET294">
        <v>-2.178341830436966E-2</v>
      </c>
      <c r="EU294">
        <v>7.5430027466566602E-2</v>
      </c>
      <c r="EV294">
        <v>1.455077106806669E-2</v>
      </c>
      <c r="EW294">
        <v>5.5536281691523783E-2</v>
      </c>
      <c r="EX294">
        <v>1.36849951303567E-2</v>
      </c>
      <c r="EY294">
        <v>3.8550317685746939E-2</v>
      </c>
      <c r="EZ294">
        <v>-9.7809370934211215E-3</v>
      </c>
      <c r="FA294">
        <v>3.2953583134589383E-2</v>
      </c>
      <c r="FB294">
        <v>-6.8392007480841427E-2</v>
      </c>
      <c r="FC294">
        <v>-6.5882201111303801E-2</v>
      </c>
      <c r="FD294">
        <v>-4.8391263855369307E-2</v>
      </c>
      <c r="FE294">
        <v>-5.0487843604045159E-2</v>
      </c>
      <c r="FF294">
        <v>5.9006132537164073E-2</v>
      </c>
      <c r="FG294">
        <v>8.3472198573732323E-2</v>
      </c>
      <c r="FH294">
        <v>4.7352372325420743E-2</v>
      </c>
      <c r="FI294">
        <v>2.5332366972951749E-2</v>
      </c>
      <c r="FJ294">
        <v>7.4130222937075579E-2</v>
      </c>
      <c r="FK294">
        <v>3.7507857679695E-2</v>
      </c>
      <c r="FL294">
        <v>2.5823516335366632E-2</v>
      </c>
      <c r="FM294">
        <v>6.9657669702149032E-3</v>
      </c>
      <c r="FN294">
        <v>-1.465335918747096E-2</v>
      </c>
      <c r="FO294">
        <v>-6.5986390741251177E-2</v>
      </c>
      <c r="FP294">
        <v>-5.5404641079320041E-2</v>
      </c>
      <c r="FQ294">
        <v>2.854295050924895E-2</v>
      </c>
      <c r="FR294">
        <v>-1.131161222330342E-2</v>
      </c>
      <c r="FS294">
        <v>1.1011408296612891E-2</v>
      </c>
      <c r="FT294">
        <v>0.13985275349412199</v>
      </c>
      <c r="FU294">
        <v>0.1229072383784698</v>
      </c>
      <c r="FV294">
        <v>2.819380545407776E-2</v>
      </c>
      <c r="FW294">
        <v>3.5414389584161148E-2</v>
      </c>
      <c r="FX294">
        <v>-2.4284267362171649E-2</v>
      </c>
      <c r="FY294">
        <v>0.16912649984115091</v>
      </c>
      <c r="FZ294">
        <v>0.1095962410103513</v>
      </c>
      <c r="GA294">
        <v>0.1095962410103513</v>
      </c>
      <c r="GB294">
        <v>0.13367414359986529</v>
      </c>
      <c r="GC294">
        <v>0.113377424552255</v>
      </c>
      <c r="GD294">
        <v>-5.9191893676021873E-2</v>
      </c>
      <c r="GE294">
        <v>-5.5350869749631278E-2</v>
      </c>
      <c r="GF294">
        <v>-5.5350869749631278E-2</v>
      </c>
      <c r="GG294">
        <v>-5.7473633087100712E-2</v>
      </c>
      <c r="GH294">
        <v>-4.9117248951457533E-2</v>
      </c>
      <c r="GI294">
        <v>3.5656105083900963E-2</v>
      </c>
      <c r="GJ294">
        <v>-3.3890891509918862E-3</v>
      </c>
      <c r="GK294">
        <v>-3.9709453919754018E-3</v>
      </c>
      <c r="GL294">
        <v>3.4543011524005428E-2</v>
      </c>
      <c r="GM294">
        <v>1.5134588402639589E-2</v>
      </c>
      <c r="GN294">
        <v>2.3105192980382709E-2</v>
      </c>
      <c r="GO294">
        <v>-3.4381767915635249E-2</v>
      </c>
      <c r="GP294">
        <v>-3.3756900402112988E-2</v>
      </c>
      <c r="GQ294">
        <v>4.9588577259417404E-3</v>
      </c>
      <c r="GR294">
        <v>-1.879677467149992E-2</v>
      </c>
      <c r="GS294">
        <v>7.8149716526006635E-2</v>
      </c>
      <c r="GT294">
        <v>4.7316468010477772E-2</v>
      </c>
      <c r="GU294">
        <v>4.8672794954736108E-2</v>
      </c>
      <c r="GV294">
        <v>4.6233645666611069E-2</v>
      </c>
      <c r="GW294">
        <v>2.195907489951953E-2</v>
      </c>
      <c r="GX294">
        <v>-4.0992152607043392E-2</v>
      </c>
      <c r="GY294">
        <v>1.7262493044881651E-2</v>
      </c>
      <c r="GZ294">
        <v>1.7262493044881651E-2</v>
      </c>
      <c r="HA294">
        <v>-3.5137853329756233E-2</v>
      </c>
      <c r="HB294">
        <v>1.695598179189278E-3</v>
      </c>
      <c r="HC294">
        <v>-7.8911290700051859E-3</v>
      </c>
      <c r="HD294">
        <v>2.7534710806333379E-2</v>
      </c>
      <c r="HE294">
        <v>2.7534710806333379E-2</v>
      </c>
      <c r="HF294">
        <v>-4.8840363324960438E-2</v>
      </c>
      <c r="HG294">
        <v>-2.7802737045076421E-3</v>
      </c>
      <c r="HH294">
        <v>-6.5576103139609251E-2</v>
      </c>
      <c r="HI294">
        <v>2.6595809040539611E-2</v>
      </c>
      <c r="HJ294">
        <v>5.5850419382229254E-3</v>
      </c>
      <c r="HK294">
        <v>-2.5525178438228761E-2</v>
      </c>
      <c r="HL294">
        <v>6.1545741276571871E-2</v>
      </c>
      <c r="HM294">
        <v>4.5897622315317563E-2</v>
      </c>
      <c r="HN294">
        <v>1.3376811226138799E-2</v>
      </c>
      <c r="HO294">
        <v>8.2364240009870249E-2</v>
      </c>
      <c r="HP294">
        <v>5.9787069550146253E-2</v>
      </c>
      <c r="HQ294">
        <v>1.2983736240776559E-2</v>
      </c>
      <c r="HR294">
        <v>4.393377453171126E-2</v>
      </c>
      <c r="HS294">
        <v>-3.2688150639664702E-2</v>
      </c>
      <c r="HT294">
        <v>-3.6516816279427849E-2</v>
      </c>
      <c r="HU294">
        <v>-2.958685431300008E-2</v>
      </c>
      <c r="HV294">
        <v>0.1030971201183865</v>
      </c>
      <c r="HW294">
        <v>8.8253395687555247E-2</v>
      </c>
      <c r="HX294">
        <v>5.443383997752102E-2</v>
      </c>
      <c r="HY294">
        <v>4.585896202098283E-2</v>
      </c>
      <c r="HZ294">
        <v>-1.5632954883830111E-2</v>
      </c>
      <c r="IA294">
        <v>-5.184328224426253E-3</v>
      </c>
      <c r="IB294">
        <v>-1.187030004416321E-2</v>
      </c>
      <c r="IC294">
        <v>-6.4221073276595597E-2</v>
      </c>
      <c r="ID294">
        <v>-2.9715955661198789E-2</v>
      </c>
      <c r="IE294">
        <v>-3.4907263815377322E-2</v>
      </c>
      <c r="IF294">
        <v>2.0474955655702249E-2</v>
      </c>
      <c r="IG294">
        <v>0.12617312828337571</v>
      </c>
      <c r="IH294">
        <v>0.1203269310833638</v>
      </c>
      <c r="II294">
        <v>5.7875074037806423E-2</v>
      </c>
      <c r="IJ294">
        <v>1.178868642159513E-2</v>
      </c>
      <c r="IK294">
        <v>6.2906200017819852E-2</v>
      </c>
      <c r="IL294">
        <v>6.9136081566418234E-2</v>
      </c>
      <c r="IM294">
        <v>0.12454180384104779</v>
      </c>
      <c r="IN294">
        <v>2.9479513405490591E-2</v>
      </c>
      <c r="IO294">
        <v>6.9571996073761425E-2</v>
      </c>
      <c r="IP294">
        <v>2.748611792181635E-2</v>
      </c>
      <c r="IQ294">
        <v>-5.3144688116472993E-2</v>
      </c>
      <c r="IR294">
        <v>-3.6319053738402829E-2</v>
      </c>
      <c r="IS294">
        <v>0.1245388547514156</v>
      </c>
      <c r="IT294">
        <v>5.5647260590434199E-2</v>
      </c>
      <c r="IU294">
        <v>-5.6669583972295531E-2</v>
      </c>
      <c r="IV294">
        <v>-1.354246874712845E-2</v>
      </c>
      <c r="IW294">
        <v>-3.063189388548844E-2</v>
      </c>
      <c r="IX294">
        <v>-1.597957441049425E-3</v>
      </c>
      <c r="IY294">
        <v>6.8146949794334458E-2</v>
      </c>
      <c r="IZ294">
        <v>6.6236124080925302E-2</v>
      </c>
      <c r="JA294">
        <v>2.3419563046143338E-3</v>
      </c>
      <c r="JB294">
        <v>1.8285130638884629E-2</v>
      </c>
      <c r="JC294">
        <v>-3.92948322032542E-2</v>
      </c>
      <c r="JD294">
        <v>0.11341450732297501</v>
      </c>
      <c r="JE294">
        <v>-9.7957865410816056E-3</v>
      </c>
      <c r="JF294">
        <v>-1.650108275382163E-4</v>
      </c>
      <c r="JG294">
        <v>4.4233903027595259E-3</v>
      </c>
      <c r="JH294">
        <v>6.9930866031174543E-2</v>
      </c>
      <c r="JI294">
        <v>4.9076275957321149E-2</v>
      </c>
      <c r="JJ294">
        <v>5.8571402074512377E-2</v>
      </c>
      <c r="JK294">
        <v>7.6095358473492511E-2</v>
      </c>
      <c r="JL294">
        <v>-7.8912721164027793E-3</v>
      </c>
      <c r="JM294">
        <v>6.5999818553484413E-2</v>
      </c>
      <c r="JN294">
        <v>2.0046696790019799E-2</v>
      </c>
      <c r="JO294">
        <v>-1.2551375423552219E-2</v>
      </c>
      <c r="JP294">
        <v>-2.6442295238025191E-2</v>
      </c>
      <c r="JQ294">
        <v>-5.1114477750838792E-2</v>
      </c>
      <c r="JR294">
        <v>3.5094051481266583E-2</v>
      </c>
      <c r="JS294">
        <v>-5.9433466602268628E-2</v>
      </c>
      <c r="JT294">
        <v>-1.7800147592932091E-2</v>
      </c>
      <c r="JU294">
        <v>-5.1626247639057689E-2</v>
      </c>
      <c r="JV294">
        <v>-1.2680469612502011E-2</v>
      </c>
      <c r="JW294">
        <v>-2.3456306453883791E-2</v>
      </c>
      <c r="JX294">
        <v>2.287781275450777E-2</v>
      </c>
      <c r="JY294">
        <v>-2.9053920944409051E-2</v>
      </c>
      <c r="JZ294">
        <v>-3.2687152561309732E-2</v>
      </c>
      <c r="KA294">
        <v>0.14804890595324541</v>
      </c>
      <c r="KB294">
        <v>4.2077077518718427E-2</v>
      </c>
      <c r="KC294">
        <v>0.17768186326270319</v>
      </c>
      <c r="KD294">
        <v>1.7247281443472519E-2</v>
      </c>
      <c r="KE294">
        <v>0.18388082978564521</v>
      </c>
      <c r="KF294">
        <v>0.21849308688278579</v>
      </c>
      <c r="KG294">
        <v>3.2129619698843329E-2</v>
      </c>
      <c r="KH294">
        <v>1</v>
      </c>
      <c r="KI294">
        <v>-2.6870038231766179E-3</v>
      </c>
      <c r="KJ294">
        <v>-4.9325559568226707E-2</v>
      </c>
      <c r="KK294">
        <v>1.201468712264302E-2</v>
      </c>
      <c r="KL294">
        <v>-2.9567816985813398E-3</v>
      </c>
      <c r="KM294">
        <v>-1.945359234897881E-2</v>
      </c>
      <c r="KN294">
        <v>-1.327792699537318E-2</v>
      </c>
      <c r="KO294">
        <v>4.8086744694247972E-2</v>
      </c>
      <c r="KP294">
        <v>-4.6937637689752683E-2</v>
      </c>
      <c r="KQ294">
        <v>-2.8170176534926851E-2</v>
      </c>
      <c r="KR294">
        <v>1.7700592713556621E-2</v>
      </c>
      <c r="KS294">
        <v>-4.9286380133875277E-2</v>
      </c>
      <c r="KT294">
        <v>2.6173031473265211E-2</v>
      </c>
      <c r="KU294">
        <v>7.7827038609071586E-2</v>
      </c>
      <c r="KV294">
        <v>8.3473768042650304E-2</v>
      </c>
      <c r="KW294">
        <v>0.10586948433508429</v>
      </c>
      <c r="KX294">
        <v>8.9189839757733244E-2</v>
      </c>
      <c r="KY294">
        <v>4.9607318863937509E-2</v>
      </c>
      <c r="KZ294">
        <v>5.339242853218009E-2</v>
      </c>
      <c r="LA294">
        <v>3.543441304943231E-2</v>
      </c>
      <c r="LB294">
        <v>6.2786659329543568E-2</v>
      </c>
      <c r="LC294">
        <v>5.6383168793309617E-2</v>
      </c>
      <c r="LD294">
        <v>-5.3373167927690507E-2</v>
      </c>
      <c r="LE294">
        <v>1.7700540640396629E-2</v>
      </c>
      <c r="LF294">
        <v>0.55501457316196956</v>
      </c>
      <c r="LG294">
        <v>0.41996842430408088</v>
      </c>
      <c r="LH294">
        <v>0.46422109193634459</v>
      </c>
      <c r="LI294">
        <v>0.27669314586289839</v>
      </c>
      <c r="LJ294">
        <v>0.16598948654617771</v>
      </c>
      <c r="LK294">
        <v>0.2187078686067323</v>
      </c>
      <c r="LL294">
        <v>-3.0801453483072418E-2</v>
      </c>
      <c r="LM294">
        <v>-4.8786057606254637E-2</v>
      </c>
      <c r="LN294">
        <v>1.132198197847805E-2</v>
      </c>
      <c r="LO294">
        <v>4.2929370567822388E-2</v>
      </c>
      <c r="LP294">
        <v>2.2952438508305861E-2</v>
      </c>
      <c r="LQ294">
        <v>2.354154725980306E-2</v>
      </c>
      <c r="LR294">
        <v>1.2205819396677231E-2</v>
      </c>
    </row>
    <row r="295" spans="1:330" x14ac:dyDescent="0.35">
      <c r="A295" s="1" t="s">
        <v>293</v>
      </c>
      <c r="B295">
        <v>-2.2618878074917551E-3</v>
      </c>
      <c r="C295">
        <v>-6.1683330990550081E-2</v>
      </c>
      <c r="D295">
        <v>-6.2819433015368659E-2</v>
      </c>
      <c r="E295">
        <v>-8.139359264460326E-2</v>
      </c>
      <c r="F295">
        <v>-5.5045019761147437E-2</v>
      </c>
      <c r="G295">
        <v>4.9370215890208548E-2</v>
      </c>
      <c r="H295">
        <v>-3.5816895807604963E-2</v>
      </c>
      <c r="I295">
        <v>3.9234528535350283E-2</v>
      </c>
      <c r="J295">
        <v>3.8588642794091528E-2</v>
      </c>
      <c r="K295">
        <v>4.5268916121713701E-2</v>
      </c>
      <c r="L295">
        <v>2.9353422708404721E-2</v>
      </c>
      <c r="M295">
        <v>-2.840284376363052E-2</v>
      </c>
      <c r="N295">
        <v>-5.0551337879497033E-2</v>
      </c>
      <c r="O295">
        <v>6.9702234408260443E-3</v>
      </c>
      <c r="P295">
        <v>6.0342304704043399E-2</v>
      </c>
      <c r="Q295">
        <v>2.21629488354072E-2</v>
      </c>
      <c r="R295">
        <v>2.274811115191E-2</v>
      </c>
      <c r="S295">
        <v>0.14340619424289319</v>
      </c>
      <c r="T295">
        <v>0.24052288897566321</v>
      </c>
      <c r="U295">
        <v>7.5314142025164788E-2</v>
      </c>
      <c r="V295">
        <v>0.13198936269452399</v>
      </c>
      <c r="W295">
        <v>0.1201220063835856</v>
      </c>
      <c r="X295">
        <v>0.1042086442206934</v>
      </c>
      <c r="Y295">
        <v>0.10569694277721681</v>
      </c>
      <c r="Z295">
        <v>8.8724516459408667E-2</v>
      </c>
      <c r="AA295">
        <v>9.1065129678554027E-2</v>
      </c>
      <c r="AB295">
        <v>0.1023641240461733</v>
      </c>
      <c r="AC295">
        <v>0.1212786930144648</v>
      </c>
      <c r="AD295">
        <v>-5.3746652848769491E-2</v>
      </c>
      <c r="AE295">
        <v>0.15187665199687869</v>
      </c>
      <c r="AF295">
        <v>0.15112193013581141</v>
      </c>
      <c r="AG295">
        <v>0.1324874457431725</v>
      </c>
      <c r="AH295">
        <v>-2.4992780794077449E-2</v>
      </c>
      <c r="AI295">
        <v>6.060507750647987E-3</v>
      </c>
      <c r="AJ295">
        <v>-2.2421776489878909E-2</v>
      </c>
      <c r="AK295">
        <v>3.8285242453649608E-2</v>
      </c>
      <c r="AL295">
        <v>5.4617071721692646E-3</v>
      </c>
      <c r="AM295">
        <v>2.349553840121036E-2</v>
      </c>
      <c r="AN295">
        <v>3.2061776997890611E-3</v>
      </c>
      <c r="AO295">
        <v>4.7508409575622849E-2</v>
      </c>
      <c r="AP295">
        <v>6.2907192803891565E-2</v>
      </c>
      <c r="AQ295">
        <v>9.5112066599583461E-3</v>
      </c>
      <c r="AR295">
        <v>0.1201219157199543</v>
      </c>
      <c r="AS295">
        <v>0.11459551504355341</v>
      </c>
      <c r="AT295">
        <v>8.9343885203901435E-2</v>
      </c>
      <c r="AU295">
        <v>2.2555113015146639E-2</v>
      </c>
      <c r="AV295">
        <v>1.190811599760672E-2</v>
      </c>
      <c r="AW295">
        <v>2.0737388698497079E-2</v>
      </c>
      <c r="AX295">
        <v>6.3846427651535184E-2</v>
      </c>
      <c r="AY295">
        <v>4.0086394683953558E-2</v>
      </c>
      <c r="AZ295">
        <v>4.9227345019481901E-2</v>
      </c>
      <c r="BA295">
        <v>2.648598746220357E-2</v>
      </c>
      <c r="BB295">
        <v>-2.8133199394335829E-3</v>
      </c>
      <c r="BC295">
        <v>0.1088633237025627</v>
      </c>
      <c r="BD295">
        <v>-3.7184223778411483E-2</v>
      </c>
      <c r="BE295">
        <v>0.1042337871294628</v>
      </c>
      <c r="BF295">
        <v>8.9805575388513428E-2</v>
      </c>
      <c r="BG295">
        <v>9.4076131136403007E-2</v>
      </c>
      <c r="BH295">
        <v>-3.2526528501861288E-2</v>
      </c>
      <c r="BI295">
        <v>2.48025278911536E-2</v>
      </c>
      <c r="BJ295">
        <v>-6.6155315540789902E-3</v>
      </c>
      <c r="BK295">
        <v>1.332799901504641E-2</v>
      </c>
      <c r="BL295">
        <v>4.1307433012175182E-2</v>
      </c>
      <c r="BM295">
        <v>3.8998559402850179E-2</v>
      </c>
      <c r="BN295">
        <v>2.5687044610401749E-2</v>
      </c>
      <c r="BO295">
        <v>2.5915552991627299E-2</v>
      </c>
      <c r="BP295">
        <v>-9.6381113788533077E-2</v>
      </c>
      <c r="BQ295">
        <v>-5.9058499315748622E-2</v>
      </c>
      <c r="BR295">
        <v>-5.5393241620618573E-2</v>
      </c>
      <c r="BS295">
        <v>8.8918214895472494E-3</v>
      </c>
      <c r="BT295">
        <v>-0.14696331950956629</v>
      </c>
      <c r="BU295">
        <v>1.1893877690311069E-2</v>
      </c>
      <c r="BV295">
        <v>-4.2619954708792977E-2</v>
      </c>
      <c r="BW295">
        <v>2.2812973951773181E-2</v>
      </c>
      <c r="BX295">
        <v>-2.4341155699310509E-2</v>
      </c>
      <c r="BY295">
        <v>1.8808237130671712E-2</v>
      </c>
      <c r="BZ295">
        <v>-8.500613046415563E-2</v>
      </c>
      <c r="CA295">
        <v>6.2745572032960996E-3</v>
      </c>
      <c r="CB295">
        <v>1.546226099727094E-2</v>
      </c>
      <c r="CC295">
        <v>1.437366217655071E-2</v>
      </c>
      <c r="CD295">
        <v>1.724304777502678E-2</v>
      </c>
      <c r="CE295">
        <v>-1.491354284764846E-2</v>
      </c>
      <c r="CF295">
        <v>-4.6566993291891581E-2</v>
      </c>
      <c r="CG295">
        <v>-2.1414511008869281E-2</v>
      </c>
      <c r="CH295">
        <v>1.992879283543169E-2</v>
      </c>
      <c r="CI295">
        <v>-7.7234570457770282E-2</v>
      </c>
      <c r="CJ295">
        <v>6.7424369491011507E-2</v>
      </c>
      <c r="CK295">
        <v>-4.4340286920367449E-2</v>
      </c>
      <c r="CL295">
        <v>2.1288242836212659E-3</v>
      </c>
      <c r="CM295">
        <v>-3.3925912828442817E-2</v>
      </c>
      <c r="CN295">
        <v>5.7317065375038487E-2</v>
      </c>
      <c r="CO295">
        <v>-1.0035144774535369E-2</v>
      </c>
      <c r="CP295">
        <v>4.3827944938019366E-3</v>
      </c>
      <c r="CQ295">
        <v>4.3827944938018767E-3</v>
      </c>
      <c r="CR295">
        <v>-1.934165427658013E-3</v>
      </c>
      <c r="CS295">
        <v>0.15405054245969119</v>
      </c>
      <c r="CT295">
        <v>0.106263669399647</v>
      </c>
      <c r="CU295">
        <v>9.168985534356644E-2</v>
      </c>
      <c r="CV295">
        <v>0.1134776575042542</v>
      </c>
      <c r="CW295">
        <v>4.8627934377645073E-2</v>
      </c>
      <c r="CX295">
        <v>4.3318908221960613E-2</v>
      </c>
      <c r="CY295">
        <v>-8.4248124166958118E-3</v>
      </c>
      <c r="CZ295">
        <v>-1.151448051246901E-2</v>
      </c>
      <c r="DA295">
        <v>4.5028134770200907E-2</v>
      </c>
      <c r="DB295">
        <v>5.1362400632568403E-2</v>
      </c>
      <c r="DC295">
        <v>1.083777656048167E-2</v>
      </c>
      <c r="DD295">
        <v>-1.562189075110265E-2</v>
      </c>
      <c r="DE295">
        <v>3.4046820761963081E-2</v>
      </c>
      <c r="DF295">
        <v>3.5197898460599302E-3</v>
      </c>
      <c r="DG295">
        <v>-1.4830677095324591E-2</v>
      </c>
      <c r="DH295">
        <v>-2.1443800944934529E-2</v>
      </c>
      <c r="DI295">
        <v>7.3217210439972397E-2</v>
      </c>
      <c r="DJ295">
        <v>0.18499972894751249</v>
      </c>
      <c r="DK295">
        <v>0.16532267190365271</v>
      </c>
      <c r="DL295">
        <v>0.53592973153843337</v>
      </c>
      <c r="DM295">
        <v>8.0159304547312876E-2</v>
      </c>
      <c r="DN295">
        <v>-0.1092881028734317</v>
      </c>
      <c r="DO295">
        <v>4.59021482015625E-2</v>
      </c>
      <c r="DP295">
        <v>-2.3441182924754558E-3</v>
      </c>
      <c r="DQ295">
        <v>0.10780220945351481</v>
      </c>
      <c r="DR295">
        <v>-1.4477920443536111E-2</v>
      </c>
      <c r="DS295">
        <v>-0.1114266414945094</v>
      </c>
      <c r="DT295">
        <v>4.2933439373556363E-2</v>
      </c>
      <c r="DU295">
        <v>1.7887727800822029E-2</v>
      </c>
      <c r="DV295">
        <v>0.15257018335252939</v>
      </c>
      <c r="DW295">
        <v>0.11032853068480331</v>
      </c>
      <c r="DX295">
        <v>0.12677835394293749</v>
      </c>
      <c r="DY295">
        <v>6.1511675784710333E-2</v>
      </c>
      <c r="DZ295">
        <v>7.9768007211729705E-2</v>
      </c>
      <c r="EA295">
        <v>7.7892506167155359E-2</v>
      </c>
      <c r="EB295">
        <v>1.655121478828948E-2</v>
      </c>
      <c r="EC295">
        <v>-1.5555051370565939E-2</v>
      </c>
      <c r="ED295">
        <v>-4.6366454525620659E-3</v>
      </c>
      <c r="EE295">
        <v>2.5918343303786291E-2</v>
      </c>
      <c r="EF295">
        <v>8.7959689962905686E-3</v>
      </c>
      <c r="EG295">
        <v>2.1835143946245729E-2</v>
      </c>
      <c r="EH295">
        <v>2.0081401429632779E-2</v>
      </c>
      <c r="EI295">
        <v>3.0453492110474378E-2</v>
      </c>
      <c r="EJ295">
        <v>1.8650804436150751E-2</v>
      </c>
      <c r="EK295">
        <v>7.9471438200393527E-3</v>
      </c>
      <c r="EL295">
        <v>-7.8781960886529813E-3</v>
      </c>
      <c r="EM295">
        <v>1.6934187796800091E-2</v>
      </c>
      <c r="EN295">
        <v>2.5436348113448321E-2</v>
      </c>
      <c r="EO295">
        <v>5.7781153310603697E-2</v>
      </c>
      <c r="EP295">
        <v>-7.5221776716125543E-3</v>
      </c>
      <c r="EQ295">
        <v>-2.5053682309392231E-2</v>
      </c>
      <c r="ER295">
        <v>-5.0138378436071863E-2</v>
      </c>
      <c r="ES295">
        <v>-1.4090968915948609E-2</v>
      </c>
      <c r="ET295">
        <v>2.7381671893346751E-2</v>
      </c>
      <c r="EU295">
        <v>1.371584639107278E-2</v>
      </c>
      <c r="EV295">
        <v>3.6947194293646839E-2</v>
      </c>
      <c r="EW295">
        <v>1.5780810317950571E-2</v>
      </c>
      <c r="EX295">
        <v>5.4841146479232973E-2</v>
      </c>
      <c r="EY295">
        <v>-1.432048876739269E-2</v>
      </c>
      <c r="EZ295">
        <v>-0.1090859422823237</v>
      </c>
      <c r="FA295">
        <v>9.0119669905131344E-2</v>
      </c>
      <c r="FB295">
        <v>0.13740908785395439</v>
      </c>
      <c r="FC295">
        <v>4.6547801297100101E-2</v>
      </c>
      <c r="FD295">
        <v>8.2978626137473921E-2</v>
      </c>
      <c r="FE295">
        <v>0.11855692919241061</v>
      </c>
      <c r="FF295">
        <v>-3.4599189919874529E-3</v>
      </c>
      <c r="FG295">
        <v>8.5554487935003407E-2</v>
      </c>
      <c r="FH295">
        <v>7.7099034127653801E-2</v>
      </c>
      <c r="FI295">
        <v>7.8548800578833386E-2</v>
      </c>
      <c r="FJ295">
        <v>5.4664157231902218E-2</v>
      </c>
      <c r="FK295">
        <v>5.2126898084380251E-2</v>
      </c>
      <c r="FL295">
        <v>-0.13963761014928661</v>
      </c>
      <c r="FM295">
        <v>4.7714342578790677E-3</v>
      </c>
      <c r="FN295">
        <v>2.7075738284119109E-2</v>
      </c>
      <c r="FO295">
        <v>5.0917610568626667E-3</v>
      </c>
      <c r="FP295">
        <v>2.5732041453302639E-2</v>
      </c>
      <c r="FQ295">
        <v>-1.495180136818196E-2</v>
      </c>
      <c r="FR295">
        <v>9.2014592267132392E-2</v>
      </c>
      <c r="FS295">
        <v>9.9875448767748259E-2</v>
      </c>
      <c r="FT295">
        <v>2.4365540340359908E-2</v>
      </c>
      <c r="FU295">
        <v>2.7616044327226179E-2</v>
      </c>
      <c r="FV295">
        <v>0.10808759601293171</v>
      </c>
      <c r="FW295">
        <v>6.9120403262142527E-2</v>
      </c>
      <c r="FX295">
        <v>0.22852997010064199</v>
      </c>
      <c r="FY295">
        <v>5.4496917477511737E-2</v>
      </c>
      <c r="FZ295">
        <v>3.1640515325991582E-2</v>
      </c>
      <c r="GA295">
        <v>3.1640515325991582E-2</v>
      </c>
      <c r="GB295">
        <v>3.0020419577182541E-2</v>
      </c>
      <c r="GC295">
        <v>5.8872833640088558E-2</v>
      </c>
      <c r="GD295">
        <v>-2.757851016262991E-2</v>
      </c>
      <c r="GE295">
        <v>-7.2150084154060379E-2</v>
      </c>
      <c r="GF295">
        <v>-7.2150084154060379E-2</v>
      </c>
      <c r="GG295">
        <v>-8.8373281138813178E-3</v>
      </c>
      <c r="GH295">
        <v>-3.3766868254304768E-3</v>
      </c>
      <c r="GI295">
        <v>-5.0324734267060023E-2</v>
      </c>
      <c r="GJ295">
        <v>-5.209255864743087E-2</v>
      </c>
      <c r="GK295">
        <v>-5.3157005608257299E-2</v>
      </c>
      <c r="GL295">
        <v>-5.4319561870020953E-2</v>
      </c>
      <c r="GM295">
        <v>-1.551553796250427E-2</v>
      </c>
      <c r="GN295">
        <v>-2.66690862868239E-2</v>
      </c>
      <c r="GO295">
        <v>-6.1860558678232917E-2</v>
      </c>
      <c r="GP295">
        <v>-5.4974659549164563E-2</v>
      </c>
      <c r="GQ295">
        <v>-5.7126214777489442E-2</v>
      </c>
      <c r="GR295">
        <v>3.488256695892273E-3</v>
      </c>
      <c r="GS295">
        <v>-1.252867960643581E-2</v>
      </c>
      <c r="GT295">
        <v>8.2079891536333792E-3</v>
      </c>
      <c r="GU295">
        <v>9.2302918577527003E-3</v>
      </c>
      <c r="GV295">
        <v>5.8823016909133337E-2</v>
      </c>
      <c r="GW295">
        <v>1.5352549646597271E-2</v>
      </c>
      <c r="GX295">
        <v>-1.6193960448951269E-2</v>
      </c>
      <c r="GY295">
        <v>-1.1887839140543449E-2</v>
      </c>
      <c r="GZ295">
        <v>-1.1887839140543449E-2</v>
      </c>
      <c r="HA295">
        <v>2.665924488740674E-2</v>
      </c>
      <c r="HB295">
        <v>-4.7318089844036043E-3</v>
      </c>
      <c r="HC295">
        <v>2.3655679708241258E-3</v>
      </c>
      <c r="HD295">
        <v>-1.494583127465934E-2</v>
      </c>
      <c r="HE295">
        <v>-1.494583127465934E-2</v>
      </c>
      <c r="HF295">
        <v>3.2034887085266923E-2</v>
      </c>
      <c r="HG295">
        <v>1.8538743121585641E-2</v>
      </c>
      <c r="HH295">
        <v>-8.4667944427474964E-3</v>
      </c>
      <c r="HI295">
        <v>2.013054772077906E-2</v>
      </c>
      <c r="HJ295">
        <v>7.7097839466130469E-2</v>
      </c>
      <c r="HK295">
        <v>0.1038371894024001</v>
      </c>
      <c r="HL295">
        <v>9.5697360476309695E-2</v>
      </c>
      <c r="HM295">
        <v>4.904739704164169E-2</v>
      </c>
      <c r="HN295">
        <v>9.4248451655198906E-3</v>
      </c>
      <c r="HO295">
        <v>1.4032603066478831E-2</v>
      </c>
      <c r="HP295">
        <v>-4.3610895993598259E-3</v>
      </c>
      <c r="HQ295">
        <v>-6.4139806071829564E-2</v>
      </c>
      <c r="HR295">
        <v>2.6005403973867931E-2</v>
      </c>
      <c r="HS295">
        <v>-1.1710555553136119E-2</v>
      </c>
      <c r="HT295">
        <v>3.116032541374452E-2</v>
      </c>
      <c r="HU295">
        <v>7.9755204316412143E-2</v>
      </c>
      <c r="HV295">
        <v>7.4280737111083843E-3</v>
      </c>
      <c r="HW295">
        <v>8.8986243320655578E-2</v>
      </c>
      <c r="HX295">
        <v>1.7930452088561939E-2</v>
      </c>
      <c r="HY295">
        <v>4.7440785052873351E-2</v>
      </c>
      <c r="HZ295">
        <v>3.1549581550165691E-2</v>
      </c>
      <c r="IA295">
        <v>5.0175062951858069E-3</v>
      </c>
      <c r="IB295">
        <v>-2.330998586663743E-2</v>
      </c>
      <c r="IC295">
        <v>-9.4178668099002844E-3</v>
      </c>
      <c r="ID295">
        <v>-5.8810160209072052E-2</v>
      </c>
      <c r="IE295">
        <v>1.553756491060453E-2</v>
      </c>
      <c r="IF295">
        <v>-7.9786942285663937E-2</v>
      </c>
      <c r="IG295">
        <v>3.6377082401502371E-2</v>
      </c>
      <c r="IH295">
        <v>0.10746943540707091</v>
      </c>
      <c r="II295">
        <v>3.5243369650421008E-3</v>
      </c>
      <c r="IJ295">
        <v>0.17194430258299159</v>
      </c>
      <c r="IK295">
        <v>0.13511604995567969</v>
      </c>
      <c r="IL295">
        <v>6.5577338074201352E-2</v>
      </c>
      <c r="IM295">
        <v>0.1113115487749743</v>
      </c>
      <c r="IN295">
        <v>0.1430159449057076</v>
      </c>
      <c r="IO295">
        <v>8.9672515938545666E-2</v>
      </c>
      <c r="IP295">
        <v>-4.698567087671723E-3</v>
      </c>
      <c r="IQ295">
        <v>5.5179760723095973E-2</v>
      </c>
      <c r="IR295">
        <v>-5.9682465709257483E-2</v>
      </c>
      <c r="IS295">
        <v>0.1103670428749762</v>
      </c>
      <c r="IT295">
        <v>1.262610088119554E-2</v>
      </c>
      <c r="IU295">
        <v>6.2499766028456707E-2</v>
      </c>
      <c r="IV295">
        <v>5.6283121173250322E-2</v>
      </c>
      <c r="IW295">
        <v>2.7545484762268931E-2</v>
      </c>
      <c r="IX295">
        <v>5.780197637483242E-2</v>
      </c>
      <c r="IY295">
        <v>7.4821916762581625E-2</v>
      </c>
      <c r="IZ295">
        <v>2.0269347631034669E-2</v>
      </c>
      <c r="JA295">
        <v>9.79299670620708E-2</v>
      </c>
      <c r="JB295">
        <v>-4.6470233035521932E-2</v>
      </c>
      <c r="JC295">
        <v>-6.5762638645474492E-2</v>
      </c>
      <c r="JD295">
        <v>-3.1568733669313523E-2</v>
      </c>
      <c r="JE295">
        <v>-9.2360132914737474E-3</v>
      </c>
      <c r="JF295">
        <v>-7.893150060395553E-3</v>
      </c>
      <c r="JG295">
        <v>-1.093162402119522E-2</v>
      </c>
      <c r="JH295">
        <v>-5.9868239951703067E-2</v>
      </c>
      <c r="JI295">
        <v>2.3585973623156099E-2</v>
      </c>
      <c r="JJ295">
        <v>7.1158389852813225E-2</v>
      </c>
      <c r="JK295">
        <v>4.8968508882740749E-2</v>
      </c>
      <c r="JL295">
        <v>0.13903006555387509</v>
      </c>
      <c r="JM295">
        <v>1.678570761096429E-2</v>
      </c>
      <c r="JN295">
        <v>4.8675024629968547E-2</v>
      </c>
      <c r="JO295">
        <v>5.1015633308045517E-2</v>
      </c>
      <c r="JP295">
        <v>2.1709037163987019E-2</v>
      </c>
      <c r="JQ295">
        <v>-3.1289555010085013E-2</v>
      </c>
      <c r="JR295">
        <v>0.27096174227857689</v>
      </c>
      <c r="JS295">
        <v>-8.8759061441791368E-2</v>
      </c>
      <c r="JT295">
        <v>0.13670918702934859</v>
      </c>
      <c r="JU295">
        <v>0.4563787650046956</v>
      </c>
      <c r="JV295">
        <v>0.1178320682235533</v>
      </c>
      <c r="JW295">
        <v>0.17801310993292091</v>
      </c>
      <c r="JX295">
        <v>2.1648707780021061E-2</v>
      </c>
      <c r="JY295">
        <v>-3.0753378741862441E-2</v>
      </c>
      <c r="JZ295">
        <v>9.5553813710629779E-2</v>
      </c>
      <c r="KA295">
        <v>0.17331678634318901</v>
      </c>
      <c r="KB295">
        <v>0.79718623125837162</v>
      </c>
      <c r="KC295">
        <v>0.20679978497565829</v>
      </c>
      <c r="KD295">
        <v>2.9856478116378919E-2</v>
      </c>
      <c r="KE295">
        <v>4.2073315967243563E-2</v>
      </c>
      <c r="KF295">
        <v>4.4474647296042683E-2</v>
      </c>
      <c r="KG295">
        <v>3.0973635367006251E-2</v>
      </c>
      <c r="KH295">
        <v>-2.6870038231766179E-3</v>
      </c>
      <c r="KI295">
        <v>1</v>
      </c>
      <c r="KJ295">
        <v>0.15739252203418411</v>
      </c>
      <c r="KK295">
        <v>5.6419514939644741E-2</v>
      </c>
      <c r="KL295">
        <v>0.109423764769466</v>
      </c>
      <c r="KM295">
        <v>4.9225602365883372E-2</v>
      </c>
      <c r="KN295">
        <v>2.945735355032297E-2</v>
      </c>
      <c r="KO295">
        <v>4.3827944938019678E-3</v>
      </c>
      <c r="KP295">
        <v>-2.3889122860247379E-2</v>
      </c>
      <c r="KQ295">
        <v>9.6080950439921431E-2</v>
      </c>
      <c r="KR295">
        <v>-5.1484674733844526E-3</v>
      </c>
      <c r="KS295">
        <v>-8.6375825661569344E-2</v>
      </c>
      <c r="KT295">
        <v>-0.10812418904601891</v>
      </c>
      <c r="KU295">
        <v>-1.9751212935161321E-2</v>
      </c>
      <c r="KV295">
        <v>-1.9444594166146589E-2</v>
      </c>
      <c r="KW295">
        <v>3.0749511819972829E-2</v>
      </c>
      <c r="KX295">
        <v>8.7875317463093988E-2</v>
      </c>
      <c r="KY295">
        <v>-3.4936514353107559E-2</v>
      </c>
      <c r="KZ295">
        <v>3.9063510733708701E-2</v>
      </c>
      <c r="LA295">
        <v>1.013181557947085E-2</v>
      </c>
      <c r="LB295">
        <v>2.1180056376761579E-2</v>
      </c>
      <c r="LC295">
        <v>-9.7815633699083436E-3</v>
      </c>
      <c r="LD295">
        <v>3.7835915663240217E-2</v>
      </c>
      <c r="LE295">
        <v>-5.1484486332524591E-3</v>
      </c>
      <c r="LF295">
        <v>8.5040167629080836E-3</v>
      </c>
      <c r="LG295">
        <v>9.8338320306189057E-3</v>
      </c>
      <c r="LH295">
        <v>2.0429715652543492E-3</v>
      </c>
      <c r="LI295">
        <v>2.244262267485379E-2</v>
      </c>
      <c r="LJ295">
        <v>5.2494117256716211E-2</v>
      </c>
      <c r="LK295">
        <v>3.7163277399343088E-2</v>
      </c>
      <c r="LL295">
        <v>9.5014302469961551E-2</v>
      </c>
      <c r="LM295">
        <v>8.4169481963550286E-2</v>
      </c>
      <c r="LN295">
        <v>0.1076225054220569</v>
      </c>
      <c r="LO295">
        <v>0.43878927173371018</v>
      </c>
      <c r="LP295">
        <v>0.1329528253768788</v>
      </c>
      <c r="LQ295">
        <v>-3.9192720309066164E-3</v>
      </c>
      <c r="LR295">
        <v>7.6767807618179834E-2</v>
      </c>
    </row>
    <row r="296" spans="1:330" x14ac:dyDescent="0.35">
      <c r="A296" s="1" t="s">
        <v>294</v>
      </c>
      <c r="B296">
        <v>-1.8814787520677809E-2</v>
      </c>
      <c r="C296">
        <v>6.6889793754215518E-3</v>
      </c>
      <c r="D296">
        <v>6.2556974874718773E-3</v>
      </c>
      <c r="E296">
        <v>6.6006718500816438E-3</v>
      </c>
      <c r="F296">
        <v>-1.957905681120942E-2</v>
      </c>
      <c r="G296">
        <v>7.3204031758041632E-2</v>
      </c>
      <c r="H296">
        <v>6.8489346392001577E-5</v>
      </c>
      <c r="I296">
        <v>8.0661322896113691E-2</v>
      </c>
      <c r="J296">
        <v>7.6161295318826885E-2</v>
      </c>
      <c r="K296">
        <v>7.6284546515917845E-2</v>
      </c>
      <c r="L296">
        <v>6.8641552371999565E-2</v>
      </c>
      <c r="M296">
        <v>1.800249367269291E-2</v>
      </c>
      <c r="N296">
        <v>1.9066456542044499E-2</v>
      </c>
      <c r="O296">
        <v>-3.0696059813979121E-2</v>
      </c>
      <c r="P296">
        <v>3.6898919927760128E-2</v>
      </c>
      <c r="Q296">
        <v>1.538827032560135E-2</v>
      </c>
      <c r="R296">
        <v>4.7449926562828067E-3</v>
      </c>
      <c r="S296">
        <v>0.10290171717298301</v>
      </c>
      <c r="T296">
        <v>4.6880542361774713E-3</v>
      </c>
      <c r="U296">
        <v>-2.333944477741973E-2</v>
      </c>
      <c r="V296">
        <v>4.1654870112109901E-2</v>
      </c>
      <c r="W296">
        <v>7.4122427948524056E-2</v>
      </c>
      <c r="X296">
        <v>1.989866877599461E-2</v>
      </c>
      <c r="Y296">
        <v>5.0473435683918329E-2</v>
      </c>
      <c r="Z296">
        <v>7.1182791064631643E-2</v>
      </c>
      <c r="AA296">
        <v>5.6848105824347413E-2</v>
      </c>
      <c r="AB296">
        <v>-8.1641732603878331E-3</v>
      </c>
      <c r="AC296">
        <v>-3.798067112515117E-3</v>
      </c>
      <c r="AD296">
        <v>-0.1140110036830269</v>
      </c>
      <c r="AE296">
        <v>-1.9463457461600692E-2</v>
      </c>
      <c r="AF296">
        <v>-9.7973970224081736E-3</v>
      </c>
      <c r="AG296">
        <v>-2.5748723522052479E-2</v>
      </c>
      <c r="AH296">
        <v>-5.6867958969626257E-2</v>
      </c>
      <c r="AI296">
        <v>4.9915103702904098E-2</v>
      </c>
      <c r="AJ296">
        <v>-2.392785610333208E-2</v>
      </c>
      <c r="AK296">
        <v>4.1200050202190808E-2</v>
      </c>
      <c r="AL296">
        <v>3.9777975968999471E-2</v>
      </c>
      <c r="AM296">
        <v>3.0073772613455629E-2</v>
      </c>
      <c r="AN296">
        <v>2.5549462369406629E-2</v>
      </c>
      <c r="AO296">
        <v>-2.6127379744204218E-2</v>
      </c>
      <c r="AP296">
        <v>-1.3824693277793241E-2</v>
      </c>
      <c r="AQ296">
        <v>7.0131411112680869E-2</v>
      </c>
      <c r="AR296">
        <v>2.0707061143147201E-2</v>
      </c>
      <c r="AS296">
        <v>1.8145689266239051E-2</v>
      </c>
      <c r="AT296">
        <v>6.172761711224585E-3</v>
      </c>
      <c r="AU296">
        <v>-3.1035108821698121E-2</v>
      </c>
      <c r="AV296">
        <v>1.9412173186336031E-2</v>
      </c>
      <c r="AW296">
        <v>2.8873707678571379E-3</v>
      </c>
      <c r="AX296">
        <v>6.0760838655971601E-2</v>
      </c>
      <c r="AY296">
        <v>6.9729404885899862E-2</v>
      </c>
      <c r="AZ296">
        <v>3.5092381902266073E-2</v>
      </c>
      <c r="BA296">
        <v>4.9845252184128337E-2</v>
      </c>
      <c r="BB296">
        <v>7.0078013658642149E-3</v>
      </c>
      <c r="BC296">
        <v>3.6857570917978179E-2</v>
      </c>
      <c r="BD296">
        <v>-5.9855515140067803E-2</v>
      </c>
      <c r="BE296">
        <v>4.3381129665452942E-3</v>
      </c>
      <c r="BF296">
        <v>-4.6765444186294552E-3</v>
      </c>
      <c r="BG296">
        <v>2.680029856562881E-3</v>
      </c>
      <c r="BH296">
        <v>-3.1513026308000111E-2</v>
      </c>
      <c r="BI296">
        <v>3.9140962445726117E-2</v>
      </c>
      <c r="BJ296">
        <v>-2.255820665217613E-2</v>
      </c>
      <c r="BK296">
        <v>2.497585024157991E-2</v>
      </c>
      <c r="BL296">
        <v>3.6524074182308942E-2</v>
      </c>
      <c r="BM296">
        <v>2.4682233409460751E-2</v>
      </c>
      <c r="BN296">
        <v>1.496641264655689E-2</v>
      </c>
      <c r="BO296">
        <v>-3.1902355635358121E-2</v>
      </c>
      <c r="BP296">
        <v>-5.2744424938999746E-3</v>
      </c>
      <c r="BQ296">
        <v>-3.8931495878869259E-2</v>
      </c>
      <c r="BR296">
        <v>-7.4621496998380559E-3</v>
      </c>
      <c r="BS296">
        <v>-3.3492490730958217E-2</v>
      </c>
      <c r="BT296">
        <v>-4.1659834614178062E-2</v>
      </c>
      <c r="BU296">
        <v>-5.0272434271685949E-2</v>
      </c>
      <c r="BV296">
        <v>-3.9507575962449658E-2</v>
      </c>
      <c r="BW296">
        <v>-4.5542954394763163E-2</v>
      </c>
      <c r="BX296">
        <v>-5.5116135638441581E-2</v>
      </c>
      <c r="BY296">
        <v>-3.6474405090923527E-2</v>
      </c>
      <c r="BZ296">
        <v>-1.6220533244002501E-2</v>
      </c>
      <c r="CA296">
        <v>-1.180436102281872E-2</v>
      </c>
      <c r="CB296">
        <v>-2.8414360805797231E-2</v>
      </c>
      <c r="CC296">
        <v>-1.4042374560015411E-2</v>
      </c>
      <c r="CD296">
        <v>-3.9157993263615187E-3</v>
      </c>
      <c r="CE296">
        <v>-3.2773538026356519E-2</v>
      </c>
      <c r="CF296">
        <v>-3.9256890148582059E-2</v>
      </c>
      <c r="CG296">
        <v>-2.9655078480789639E-2</v>
      </c>
      <c r="CH296">
        <v>-1.5461671461665331E-2</v>
      </c>
      <c r="CI296">
        <v>-1.036275747876236E-2</v>
      </c>
      <c r="CJ296">
        <v>-1.4557010909034889E-2</v>
      </c>
      <c r="CK296">
        <v>-2.717767681761054E-2</v>
      </c>
      <c r="CL296">
        <v>-3.6371952928543498E-2</v>
      </c>
      <c r="CM296">
        <v>-6.4474324309584594E-2</v>
      </c>
      <c r="CN296">
        <v>-2.2971984226705981E-2</v>
      </c>
      <c r="CO296">
        <v>5.1637150776659606E-3</v>
      </c>
      <c r="CP296">
        <v>-2.5313987972381781E-3</v>
      </c>
      <c r="CQ296">
        <v>-2.53139879723809E-3</v>
      </c>
      <c r="CR296">
        <v>5.4131803440746161E-2</v>
      </c>
      <c r="CS296">
        <v>-1.2410721008863999E-2</v>
      </c>
      <c r="CT296">
        <v>1.173348160021152E-2</v>
      </c>
      <c r="CU296">
        <v>1.7752836713400302E-2</v>
      </c>
      <c r="CV296">
        <v>7.0725728722060968E-2</v>
      </c>
      <c r="CW296">
        <v>-9.6394852668758267E-3</v>
      </c>
      <c r="CX296">
        <v>-3.88657093075715E-3</v>
      </c>
      <c r="CY296">
        <v>2.2287749735836311E-2</v>
      </c>
      <c r="CZ296">
        <v>2.9186938105332891E-2</v>
      </c>
      <c r="DA296">
        <v>-9.8858599892058686E-3</v>
      </c>
      <c r="DB296">
        <v>1.303590190523672E-2</v>
      </c>
      <c r="DC296">
        <v>-2.138565839311905E-2</v>
      </c>
      <c r="DD296">
        <v>-2.8295697722670769E-2</v>
      </c>
      <c r="DE296">
        <v>9.938790287938537E-3</v>
      </c>
      <c r="DF296">
        <v>2.492964286000228E-2</v>
      </c>
      <c r="DG296">
        <v>1.2812682926834551E-2</v>
      </c>
      <c r="DH296">
        <v>2.0714044448333749E-2</v>
      </c>
      <c r="DI296">
        <v>-0.16961793391070421</v>
      </c>
      <c r="DJ296">
        <v>-3.705435676548637E-3</v>
      </c>
      <c r="DK296">
        <v>2.6108503395095701E-2</v>
      </c>
      <c r="DL296">
        <v>5.782264291071075E-2</v>
      </c>
      <c r="DM296">
        <v>2.324238970847952E-2</v>
      </c>
      <c r="DN296">
        <v>-2.3211885280818668E-2</v>
      </c>
      <c r="DO296">
        <v>0.12584899954041601</v>
      </c>
      <c r="DP296">
        <v>8.1251889158392612E-2</v>
      </c>
      <c r="DQ296">
        <v>7.0309160530870593E-2</v>
      </c>
      <c r="DR296">
        <v>-3.3695384934510478E-2</v>
      </c>
      <c r="DS296">
        <v>-7.7781970876118878E-2</v>
      </c>
      <c r="DT296">
        <v>-8.6475306259742354E-2</v>
      </c>
      <c r="DU296">
        <v>-0.14862039267224081</v>
      </c>
      <c r="DV296">
        <v>1.7998080459292409E-2</v>
      </c>
      <c r="DW296">
        <v>3.155570561240098E-2</v>
      </c>
      <c r="DX296">
        <v>6.0768654872436517E-2</v>
      </c>
      <c r="DY296">
        <v>-2.094203365935127E-2</v>
      </c>
      <c r="DZ296">
        <v>-7.1502447395805357E-3</v>
      </c>
      <c r="EA296">
        <v>-1.0901635529799759E-2</v>
      </c>
      <c r="EB296">
        <v>-4.022574528585756E-2</v>
      </c>
      <c r="EC296">
        <v>-5.2772051850145822E-2</v>
      </c>
      <c r="ED296">
        <v>-5.8593564276409237E-2</v>
      </c>
      <c r="EE296">
        <v>-8.3113429276705245E-2</v>
      </c>
      <c r="EF296">
        <v>-7.5122740197796745E-2</v>
      </c>
      <c r="EG296">
        <v>-5.2701761939774341E-2</v>
      </c>
      <c r="EH296">
        <v>-5.9325651961105258E-2</v>
      </c>
      <c r="EI296">
        <v>-6.5501518723371024E-2</v>
      </c>
      <c r="EJ296">
        <v>-7.6611717894884843E-2</v>
      </c>
      <c r="EK296">
        <v>-1.9614405110555322E-3</v>
      </c>
      <c r="EL296">
        <v>-4.3635738425931443E-2</v>
      </c>
      <c r="EM296">
        <v>-8.4320399234962637E-2</v>
      </c>
      <c r="EN296">
        <v>-5.3107473569582293E-2</v>
      </c>
      <c r="EO296">
        <v>2.990964654279523E-2</v>
      </c>
      <c r="EP296">
        <v>-1.3775989466241049E-3</v>
      </c>
      <c r="EQ296">
        <v>3.6577715099202768E-2</v>
      </c>
      <c r="ER296">
        <v>-5.5759952458787058E-2</v>
      </c>
      <c r="ES296">
        <v>-3.5316894533010887E-2</v>
      </c>
      <c r="ET296">
        <v>-1.9901072803900969E-2</v>
      </c>
      <c r="EU296">
        <v>-3.9401345395619423E-2</v>
      </c>
      <c r="EV296">
        <v>-1.993997303510258E-2</v>
      </c>
      <c r="EW296">
        <v>4.1686233779068591E-2</v>
      </c>
      <c r="EX296">
        <v>1.3323582410226281E-2</v>
      </c>
      <c r="EY296">
        <v>-9.4976999407612988E-3</v>
      </c>
      <c r="EZ296">
        <v>-0.1342760381609843</v>
      </c>
      <c r="FA296">
        <v>1.3786375249457901E-2</v>
      </c>
      <c r="FB296">
        <v>6.2227299195316242E-2</v>
      </c>
      <c r="FC296">
        <v>2.6052946306579668E-2</v>
      </c>
      <c r="FD296">
        <v>5.9327568236587358E-2</v>
      </c>
      <c r="FE296">
        <v>4.4055988508599299E-2</v>
      </c>
      <c r="FF296">
        <v>-5.0489985048718863E-2</v>
      </c>
      <c r="FG296">
        <v>1.981026417132583E-2</v>
      </c>
      <c r="FH296">
        <v>-3.1733467001039892E-2</v>
      </c>
      <c r="FI296">
        <v>7.3184044247733828E-3</v>
      </c>
      <c r="FJ296">
        <v>6.5773672846213105E-2</v>
      </c>
      <c r="FK296">
        <v>5.5251813038351548E-2</v>
      </c>
      <c r="FL296">
        <v>-3.5811877006971603E-2</v>
      </c>
      <c r="FM296">
        <v>1.214265488354972E-2</v>
      </c>
      <c r="FN296">
        <v>-1.6590855626011251E-2</v>
      </c>
      <c r="FO296">
        <v>-2.0914781755479461E-2</v>
      </c>
      <c r="FP296">
        <v>1.3518340426119111E-3</v>
      </c>
      <c r="FQ296">
        <v>-1.6411287166479421E-2</v>
      </c>
      <c r="FR296">
        <v>4.3815110100593212E-2</v>
      </c>
      <c r="FS296">
        <v>0.118839481007546</v>
      </c>
      <c r="FT296">
        <v>-1.9871349531106509E-2</v>
      </c>
      <c r="FU296">
        <v>-2.432685209752667E-2</v>
      </c>
      <c r="FV296">
        <v>-8.5477555274956554E-3</v>
      </c>
      <c r="FW296">
        <v>6.9802544784023741E-3</v>
      </c>
      <c r="FX296">
        <v>1.442486213710157E-2</v>
      </c>
      <c r="FY296">
        <v>8.7309818521568664E-3</v>
      </c>
      <c r="FZ296">
        <v>1.2707084899599101E-3</v>
      </c>
      <c r="GA296">
        <v>1.2707084899599101E-3</v>
      </c>
      <c r="GB296">
        <v>-1.8693979460580719E-2</v>
      </c>
      <c r="GC296">
        <v>3.4502288578805877E-2</v>
      </c>
      <c r="GD296">
        <v>-8.7403570432665594E-3</v>
      </c>
      <c r="GE296">
        <v>-4.5729365942017344E-3</v>
      </c>
      <c r="GF296">
        <v>-4.5729365942017344E-3</v>
      </c>
      <c r="GG296">
        <v>-6.1690154847908211E-3</v>
      </c>
      <c r="GH296">
        <v>-3.9592303685076317E-2</v>
      </c>
      <c r="GI296">
        <v>-7.0991375483781781E-3</v>
      </c>
      <c r="GJ296">
        <v>-4.3655103964808192E-2</v>
      </c>
      <c r="GK296">
        <v>-4.0972334892867418E-2</v>
      </c>
      <c r="GL296">
        <v>-5.9311379136472837E-2</v>
      </c>
      <c r="GM296">
        <v>3.3156549566975169E-2</v>
      </c>
      <c r="GN296">
        <v>-8.7351496138964313E-3</v>
      </c>
      <c r="GO296">
        <v>-4.6921714563464383E-2</v>
      </c>
      <c r="GP296">
        <v>-4.2837314390448737E-2</v>
      </c>
      <c r="GQ296">
        <v>-4.5920228037336801E-2</v>
      </c>
      <c r="GR296">
        <v>3.008392979492773E-2</v>
      </c>
      <c r="GS296">
        <v>6.8990064962644064E-3</v>
      </c>
      <c r="GT296">
        <v>-6.2825071479694636E-3</v>
      </c>
      <c r="GU296">
        <v>-7.2901115311719156E-3</v>
      </c>
      <c r="GV296">
        <v>2.8951582549323718E-2</v>
      </c>
      <c r="GW296">
        <v>1.5724584450044231E-2</v>
      </c>
      <c r="GX296">
        <v>-8.6684839261934443E-3</v>
      </c>
      <c r="GY296">
        <v>-1.1906133072200221E-2</v>
      </c>
      <c r="GZ296">
        <v>-1.1906133072200221E-2</v>
      </c>
      <c r="HA296">
        <v>3.7679953831681288E-2</v>
      </c>
      <c r="HB296">
        <v>3.8440260034986712E-2</v>
      </c>
      <c r="HC296">
        <v>-9.0158630925782704E-3</v>
      </c>
      <c r="HD296">
        <v>-1.5787829950810781E-2</v>
      </c>
      <c r="HE296">
        <v>-1.5787829950810781E-2</v>
      </c>
      <c r="HF296">
        <v>4.1481384474291047E-2</v>
      </c>
      <c r="HG296">
        <v>1.0808471433064491E-2</v>
      </c>
      <c r="HH296">
        <v>9.8757284134056336E-2</v>
      </c>
      <c r="HI296">
        <v>4.27428394674257E-2</v>
      </c>
      <c r="HJ296">
        <v>5.4598527885365601E-2</v>
      </c>
      <c r="HK296">
        <v>4.7866655027683037E-2</v>
      </c>
      <c r="HL296">
        <v>-5.9836952294111012E-2</v>
      </c>
      <c r="HM296">
        <v>-1.308757357320121E-2</v>
      </c>
      <c r="HN296">
        <v>5.1889811622622427E-2</v>
      </c>
      <c r="HO296">
        <v>2.2732832165272169E-2</v>
      </c>
      <c r="HP296">
        <v>5.7966862698384967E-3</v>
      </c>
      <c r="HQ296">
        <v>-9.749309908912247E-3</v>
      </c>
      <c r="HR296">
        <v>7.5725888068281205E-2</v>
      </c>
      <c r="HS296">
        <v>-5.2964774370073908E-2</v>
      </c>
      <c r="HT296">
        <v>6.4491504950027298E-2</v>
      </c>
      <c r="HU296">
        <v>-6.2010059616359449E-2</v>
      </c>
      <c r="HV296">
        <v>-2.9966100193824879E-2</v>
      </c>
      <c r="HW296">
        <v>3.3968240172747938E-2</v>
      </c>
      <c r="HX296">
        <v>-7.9312636345438298E-3</v>
      </c>
      <c r="HY296">
        <v>-1.365506733014296E-2</v>
      </c>
      <c r="HZ296">
        <v>2.5007219104245071E-3</v>
      </c>
      <c r="IA296">
        <v>-2.2861033713120281E-2</v>
      </c>
      <c r="IB296">
        <v>-1.282528928406269E-2</v>
      </c>
      <c r="IC296">
        <v>3.1510489059365737E-2</v>
      </c>
      <c r="ID296">
        <v>2.273341929371769E-2</v>
      </c>
      <c r="IE296">
        <v>-2.8619621295550412E-3</v>
      </c>
      <c r="IF296">
        <v>-0.12616029843896889</v>
      </c>
      <c r="IG296">
        <v>-2.8316219171065669E-2</v>
      </c>
      <c r="IH296">
        <v>6.157034709142778E-3</v>
      </c>
      <c r="II296">
        <v>-2.2314517389139161E-2</v>
      </c>
      <c r="IJ296">
        <v>4.0082639843688983E-2</v>
      </c>
      <c r="IK296">
        <v>4.7866575206565128E-2</v>
      </c>
      <c r="IL296">
        <v>-2.1332423575840961E-2</v>
      </c>
      <c r="IM296">
        <v>-8.5260499305090387E-2</v>
      </c>
      <c r="IN296">
        <v>8.4651980648611819E-2</v>
      </c>
      <c r="IO296">
        <v>6.0178430752623052E-3</v>
      </c>
      <c r="IP296">
        <v>-1.69008244799509E-2</v>
      </c>
      <c r="IQ296">
        <v>-1.8192848401874941E-2</v>
      </c>
      <c r="IR296">
        <v>-3.9642248888867547E-2</v>
      </c>
      <c r="IS296">
        <v>-8.1561761847622292E-3</v>
      </c>
      <c r="IT296">
        <v>-3.1301306264187412E-3</v>
      </c>
      <c r="IU296">
        <v>3.084779697155339E-2</v>
      </c>
      <c r="IV296">
        <v>-3.6962842736608672E-3</v>
      </c>
      <c r="IW296">
        <v>-1.168280330269259E-2</v>
      </c>
      <c r="IX296">
        <v>-2.8800941956807029E-2</v>
      </c>
      <c r="IY296">
        <v>2.4271254845484529E-2</v>
      </c>
      <c r="IZ296">
        <v>1.8050560406001819E-2</v>
      </c>
      <c r="JA296">
        <v>0.12616767896949091</v>
      </c>
      <c r="JB296">
        <v>5.7731415937849143E-3</v>
      </c>
      <c r="JC296">
        <v>8.4535111667829767E-3</v>
      </c>
      <c r="JD296">
        <v>1.627495287019896E-3</v>
      </c>
      <c r="JE296">
        <v>2.0407064701885681E-2</v>
      </c>
      <c r="JF296">
        <v>1.91903919775171E-2</v>
      </c>
      <c r="JG296">
        <v>3.039921354099678E-2</v>
      </c>
      <c r="JH296">
        <v>2.006384907407896E-2</v>
      </c>
      <c r="JI296">
        <v>-1.0651555898114571E-2</v>
      </c>
      <c r="JJ296">
        <v>1.7212731653139211E-4</v>
      </c>
      <c r="JK296">
        <v>-2.4060487619883509E-3</v>
      </c>
      <c r="JL296">
        <v>2.5102599281656181E-2</v>
      </c>
      <c r="JM296">
        <v>-1.15182955046896E-2</v>
      </c>
      <c r="JN296">
        <v>1.320326852882496E-2</v>
      </c>
      <c r="JO296">
        <v>-2.132261184834337E-2</v>
      </c>
      <c r="JP296">
        <v>-7.340767544196547E-2</v>
      </c>
      <c r="JQ296">
        <v>-3.201360979667963E-3</v>
      </c>
      <c r="JR296">
        <v>5.0050817067867886E-3</v>
      </c>
      <c r="JS296">
        <v>1.4086479313878689E-2</v>
      </c>
      <c r="JT296">
        <v>0.1027351464630042</v>
      </c>
      <c r="JU296">
        <v>1.721986337445091E-2</v>
      </c>
      <c r="JV296">
        <v>1.779508782014258E-2</v>
      </c>
      <c r="JW296">
        <v>2.2565311028598621E-2</v>
      </c>
      <c r="JX296">
        <v>-6.2281755528013436E-3</v>
      </c>
      <c r="JY296">
        <v>-1.171112140923759E-2</v>
      </c>
      <c r="JZ296">
        <v>4.798739784479699E-2</v>
      </c>
      <c r="KA296">
        <v>3.4759390472928649E-3</v>
      </c>
      <c r="KB296">
        <v>0.1220625822280423</v>
      </c>
      <c r="KC296">
        <v>6.4564474369212144E-2</v>
      </c>
      <c r="KD296">
        <v>-1.961255203755494E-2</v>
      </c>
      <c r="KE296">
        <v>-6.8481051048854852E-2</v>
      </c>
      <c r="KF296">
        <v>-2.1397454873544062E-3</v>
      </c>
      <c r="KG296">
        <v>-5.1925963697568092E-2</v>
      </c>
      <c r="KH296">
        <v>-4.9325559568226707E-2</v>
      </c>
      <c r="KI296">
        <v>0.15739252203418411</v>
      </c>
      <c r="KJ296">
        <v>1</v>
      </c>
      <c r="KK296">
        <v>3.4936870218596663E-2</v>
      </c>
      <c r="KL296">
        <v>6.1829652796084808E-2</v>
      </c>
      <c r="KM296">
        <v>5.7658194640189848E-2</v>
      </c>
      <c r="KN296">
        <v>1.9740204860713179E-2</v>
      </c>
      <c r="KO296">
        <v>-2.531398797238188E-3</v>
      </c>
      <c r="KP296">
        <v>1.561625557544352E-2</v>
      </c>
      <c r="KQ296">
        <v>1.690361886121252E-2</v>
      </c>
      <c r="KR296">
        <v>-5.202856320401994E-2</v>
      </c>
      <c r="KS296">
        <v>-1.842742744150539E-3</v>
      </c>
      <c r="KT296">
        <v>-6.146116951480337E-2</v>
      </c>
      <c r="KU296">
        <v>1.257939397876397E-2</v>
      </c>
      <c r="KV296">
        <v>-1.4501324553729709E-3</v>
      </c>
      <c r="KW296">
        <v>-4.6999281387520811E-2</v>
      </c>
      <c r="KX296">
        <v>-1.500093948118995E-2</v>
      </c>
      <c r="KY296">
        <v>-1.3717623728311441E-2</v>
      </c>
      <c r="KZ296">
        <v>1.111987775420774E-2</v>
      </c>
      <c r="LA296">
        <v>-3.7743282012170663E-2</v>
      </c>
      <c r="LB296">
        <v>-3.7649635514140203E-2</v>
      </c>
      <c r="LC296">
        <v>-8.2772674897116146E-3</v>
      </c>
      <c r="LD296">
        <v>-7.6173360342894599E-3</v>
      </c>
      <c r="LE296">
        <v>-5.20285769854128E-2</v>
      </c>
      <c r="LF296">
        <v>-3.1535272513630218E-2</v>
      </c>
      <c r="LG296">
        <v>-9.2323446300677844E-3</v>
      </c>
      <c r="LH296">
        <v>-1.1133310589337969E-2</v>
      </c>
      <c r="LI296">
        <v>1.7975706682165659E-3</v>
      </c>
      <c r="LJ296">
        <v>4.0075094783883887E-2</v>
      </c>
      <c r="LK296">
        <v>-9.8711362402275956E-3</v>
      </c>
      <c r="LL296">
        <v>2.4240072994632589E-2</v>
      </c>
      <c r="LM296">
        <v>2.549157425421384E-2</v>
      </c>
      <c r="LN296">
        <v>3.6375994823103733E-2</v>
      </c>
      <c r="LO296">
        <v>1.6196505315986941E-2</v>
      </c>
      <c r="LP296">
        <v>3.9752551430032639E-2</v>
      </c>
      <c r="LQ296">
        <v>2.9179529989696449E-2</v>
      </c>
      <c r="LR296">
        <v>4.3217689851876323E-2</v>
      </c>
    </row>
    <row r="297" spans="1:330" x14ac:dyDescent="0.35">
      <c r="A297" s="1" t="s">
        <v>295</v>
      </c>
      <c r="B297">
        <v>-1.6403194512125959E-2</v>
      </c>
      <c r="C297">
        <v>-2.8335636970665011E-2</v>
      </c>
      <c r="D297">
        <v>-2.6198154159343019E-2</v>
      </c>
      <c r="E297">
        <v>-1.787268995373963E-2</v>
      </c>
      <c r="F297">
        <v>1.1396543262598749E-3</v>
      </c>
      <c r="G297">
        <v>-6.6309939571444348E-3</v>
      </c>
      <c r="H297">
        <v>-7.0784603303441886E-3</v>
      </c>
      <c r="I297">
        <v>-4.3310230680884626E-3</v>
      </c>
      <c r="J297">
        <v>6.3078453419439847E-3</v>
      </c>
      <c r="K297">
        <v>-2.490150263321144E-3</v>
      </c>
      <c r="L297">
        <v>-2.8953933849118551E-2</v>
      </c>
      <c r="M297">
        <v>4.2389956715004867E-2</v>
      </c>
      <c r="N297">
        <v>2.4155203352159621E-2</v>
      </c>
      <c r="O297">
        <v>3.8627641590939531E-2</v>
      </c>
      <c r="P297">
        <v>4.2927562294163392E-3</v>
      </c>
      <c r="Q297">
        <v>3.1358857950446871E-2</v>
      </c>
      <c r="R297">
        <v>-1.800606841536553E-2</v>
      </c>
      <c r="S297">
        <v>2.363257284972578E-2</v>
      </c>
      <c r="T297">
        <v>7.6358050963495003E-3</v>
      </c>
      <c r="U297">
        <v>-3.1520749829782237E-2</v>
      </c>
      <c r="V297">
        <v>-4.0510564115178362E-3</v>
      </c>
      <c r="W297">
        <v>1.5229464533433219E-2</v>
      </c>
      <c r="X297">
        <v>-1.6095427937867671E-2</v>
      </c>
      <c r="Y297">
        <v>3.0141650129788242E-2</v>
      </c>
      <c r="Z297">
        <v>-1.0571497240720431E-2</v>
      </c>
      <c r="AA297">
        <v>1.9475717835163501E-2</v>
      </c>
      <c r="AB297">
        <v>1.8200678317038359E-2</v>
      </c>
      <c r="AC297">
        <v>-9.0789499576504947E-3</v>
      </c>
      <c r="AD297">
        <v>-2.6178777173995409E-2</v>
      </c>
      <c r="AE297">
        <v>-2.3751596246327489E-2</v>
      </c>
      <c r="AF297">
        <v>-3.1969216909757708E-2</v>
      </c>
      <c r="AG297">
        <v>-1.252813831520075E-2</v>
      </c>
      <c r="AH297">
        <v>-5.2737544976499719E-2</v>
      </c>
      <c r="AI297">
        <v>1.723475889768087E-3</v>
      </c>
      <c r="AJ297">
        <v>-1.396050639568589E-2</v>
      </c>
      <c r="AK297">
        <v>3.0315469002149568E-3</v>
      </c>
      <c r="AL297">
        <v>1.119052960417675E-2</v>
      </c>
      <c r="AM297">
        <v>1.737050619297451E-3</v>
      </c>
      <c r="AN297">
        <v>2.9804448273733079E-3</v>
      </c>
      <c r="AO297">
        <v>-8.0071666275073783E-2</v>
      </c>
      <c r="AP297">
        <v>4.3219696706153922E-2</v>
      </c>
      <c r="AQ297">
        <v>1.8771906504385899E-2</v>
      </c>
      <c r="AR297">
        <v>1.8924370782772731E-2</v>
      </c>
      <c r="AS297">
        <v>2.8459821656140871E-3</v>
      </c>
      <c r="AT297">
        <v>8.7738941294126776E-3</v>
      </c>
      <c r="AU297">
        <v>-6.2720663736508331E-3</v>
      </c>
      <c r="AV297">
        <v>1.231310017329907E-2</v>
      </c>
      <c r="AW297">
        <v>6.5141273643755616E-3</v>
      </c>
      <c r="AX297">
        <v>1.9245015475484469E-2</v>
      </c>
      <c r="AY297">
        <v>4.426312271875431E-3</v>
      </c>
      <c r="AZ297">
        <v>1.5016351379569399E-2</v>
      </c>
      <c r="BA297">
        <v>2.4037244101425471E-2</v>
      </c>
      <c r="BB297">
        <v>-5.4650083581363772E-2</v>
      </c>
      <c r="BC297">
        <v>8.1737521220421015E-3</v>
      </c>
      <c r="BD297">
        <v>-1.82140723926279E-2</v>
      </c>
      <c r="BE297">
        <v>-1.504304851990005E-2</v>
      </c>
      <c r="BF297">
        <v>-2.7096009846763861E-2</v>
      </c>
      <c r="BG297">
        <v>-2.8700788838068501E-2</v>
      </c>
      <c r="BH297">
        <v>-1.8477127039587919E-2</v>
      </c>
      <c r="BI297">
        <v>1.7057100121290449E-2</v>
      </c>
      <c r="BJ297">
        <v>-2.0952037439809922E-3</v>
      </c>
      <c r="BK297">
        <v>6.2572579257097072E-3</v>
      </c>
      <c r="BL297">
        <v>1.9466328991868349E-2</v>
      </c>
      <c r="BM297">
        <v>2.0106290898462841E-2</v>
      </c>
      <c r="BN297">
        <v>2.9288086445630319E-2</v>
      </c>
      <c r="BO297">
        <v>-1.5015307298939999E-3</v>
      </c>
      <c r="BP297">
        <v>-3.2739712808575232E-2</v>
      </c>
      <c r="BQ297">
        <v>-6.4408306415322122E-2</v>
      </c>
      <c r="BR297">
        <v>1.8301140086335859E-2</v>
      </c>
      <c r="BS297">
        <v>9.512289851882837E-3</v>
      </c>
      <c r="BT297">
        <v>1.5870626862238561E-2</v>
      </c>
      <c r="BU297">
        <v>1.6975643666506241E-2</v>
      </c>
      <c r="BV297">
        <v>-1.397738503218905E-2</v>
      </c>
      <c r="BW297">
        <v>-8.8092485142773815E-3</v>
      </c>
      <c r="BX297">
        <v>1.9073509574172628E-2</v>
      </c>
      <c r="BY297">
        <v>1.239107406046942E-2</v>
      </c>
      <c r="BZ297">
        <v>1.869950705123934E-2</v>
      </c>
      <c r="CA297">
        <v>-4.1999275027970358E-2</v>
      </c>
      <c r="CB297">
        <v>-1.7480510048774382E-2</v>
      </c>
      <c r="CC297">
        <v>-3.9929819853809022E-2</v>
      </c>
      <c r="CD297">
        <v>-3.5043152651592163E-2</v>
      </c>
      <c r="CE297">
        <v>-8.3648886841872477E-3</v>
      </c>
      <c r="CF297">
        <v>-4.1034606221040423E-2</v>
      </c>
      <c r="CG297">
        <v>-1.5709389490152648E-2</v>
      </c>
      <c r="CH297">
        <v>-1.229741928134818E-2</v>
      </c>
      <c r="CI297">
        <v>1.1894014088430421E-2</v>
      </c>
      <c r="CJ297">
        <v>-4.5033879976153178E-2</v>
      </c>
      <c r="CK297">
        <v>4.9681877183031312E-3</v>
      </c>
      <c r="CL297">
        <v>-2.717446279218276E-2</v>
      </c>
      <c r="CM297">
        <v>1.9766327488282331E-2</v>
      </c>
      <c r="CN297">
        <v>-7.1820162991776248E-3</v>
      </c>
      <c r="CO297">
        <v>2.0789821650619791E-2</v>
      </c>
      <c r="CP297">
        <v>3.5720656080947717E-2</v>
      </c>
      <c r="CQ297">
        <v>3.5720656080947537E-2</v>
      </c>
      <c r="CR297">
        <v>2.4166419013729951E-3</v>
      </c>
      <c r="CS297">
        <v>-2.3427082262421659E-2</v>
      </c>
      <c r="CT297">
        <v>5.4890084010411629E-2</v>
      </c>
      <c r="CU297">
        <v>7.2189730166413946E-2</v>
      </c>
      <c r="CV297">
        <v>7.3147547601004365E-2</v>
      </c>
      <c r="CW297">
        <v>1.966906632097553E-2</v>
      </c>
      <c r="CX297">
        <v>3.2488465489816841E-2</v>
      </c>
      <c r="CY297">
        <v>2.0092623257633061E-2</v>
      </c>
      <c r="CZ297">
        <v>9.4369348358819168E-3</v>
      </c>
      <c r="DA297">
        <v>1.353846198193012E-2</v>
      </c>
      <c r="DB297">
        <v>2.6685534042047931E-2</v>
      </c>
      <c r="DC297">
        <v>-3.0019939030002728E-2</v>
      </c>
      <c r="DD297">
        <v>3.405730326496724E-2</v>
      </c>
      <c r="DE297">
        <v>1.292581111658263E-2</v>
      </c>
      <c r="DF297">
        <v>2.521498408656031E-2</v>
      </c>
      <c r="DG297">
        <v>-8.6315448831122358E-3</v>
      </c>
      <c r="DH297">
        <v>1.5293316725931009E-2</v>
      </c>
      <c r="DI297">
        <v>-4.6599523924929966E-3</v>
      </c>
      <c r="DJ297">
        <v>4.3018646809004392E-3</v>
      </c>
      <c r="DK297">
        <v>-0.1135280675981267</v>
      </c>
      <c r="DL297">
        <v>-1.3508054045735881E-2</v>
      </c>
      <c r="DM297">
        <v>0.14696751617419149</v>
      </c>
      <c r="DN297">
        <v>-0.1518502054881278</v>
      </c>
      <c r="DO297">
        <v>5.7694839115197502E-2</v>
      </c>
      <c r="DP297">
        <v>6.6622025338179985E-2</v>
      </c>
      <c r="DQ297">
        <v>7.4395070380605666E-2</v>
      </c>
      <c r="DR297">
        <v>5.7480346870121567E-2</v>
      </c>
      <c r="DS297">
        <v>5.8728758848015407E-3</v>
      </c>
      <c r="DT297">
        <v>-2.741419019528487E-2</v>
      </c>
      <c r="DU297">
        <v>-3.3386738423634182E-2</v>
      </c>
      <c r="DV297">
        <v>6.2260768237518638E-2</v>
      </c>
      <c r="DW297">
        <v>8.5582884676389803E-2</v>
      </c>
      <c r="DX297">
        <v>0.12009014552983879</v>
      </c>
      <c r="DY297">
        <v>-5.4816693908748819E-2</v>
      </c>
      <c r="DZ297">
        <v>4.5567601096539123E-2</v>
      </c>
      <c r="EA297">
        <v>4.0731503933969793E-2</v>
      </c>
      <c r="EB297">
        <v>-5.0356224448170782E-3</v>
      </c>
      <c r="EC297">
        <v>1.6504183523390351E-2</v>
      </c>
      <c r="ED297">
        <v>1.175470194077018E-2</v>
      </c>
      <c r="EE297">
        <v>4.2682725812057259E-2</v>
      </c>
      <c r="EF297">
        <v>4.9868873636770408E-2</v>
      </c>
      <c r="EG297">
        <v>1.6473062025932982E-2</v>
      </c>
      <c r="EH297">
        <v>1.640074577711757E-2</v>
      </c>
      <c r="EI297">
        <v>2.9549007957917921E-2</v>
      </c>
      <c r="EJ297">
        <v>2.8990436571732212E-2</v>
      </c>
      <c r="EK297">
        <v>-1.9647017223707101E-2</v>
      </c>
      <c r="EL297">
        <v>-1.852450440644814E-2</v>
      </c>
      <c r="EM297">
        <v>-8.8791680794625457E-3</v>
      </c>
      <c r="EN297">
        <v>2.1986288831439129E-2</v>
      </c>
      <c r="EO297">
        <v>-3.0277718742528111E-2</v>
      </c>
      <c r="EP297">
        <v>-7.4146911917585837E-2</v>
      </c>
      <c r="EQ297">
        <v>2.9671042210051901E-2</v>
      </c>
      <c r="ER297">
        <v>-3.5328045258593753E-2</v>
      </c>
      <c r="ES297">
        <v>-1.2833272823721931E-2</v>
      </c>
      <c r="ET297">
        <v>2.365779419337832E-2</v>
      </c>
      <c r="EU297">
        <v>1.0594995894544219E-2</v>
      </c>
      <c r="EV297">
        <v>-2.137831275199311E-2</v>
      </c>
      <c r="EW297">
        <v>3.4319607970710903E-2</v>
      </c>
      <c r="EX297">
        <v>2.119878418627627E-2</v>
      </c>
      <c r="EY297">
        <v>3.2666966868543888E-2</v>
      </c>
      <c r="EZ297">
        <v>-0.22752178035677481</v>
      </c>
      <c r="FA297">
        <v>-2.7591437330169631E-2</v>
      </c>
      <c r="FB297">
        <v>-2.269691193256463E-2</v>
      </c>
      <c r="FC297">
        <v>-3.5925314781688478E-2</v>
      </c>
      <c r="FD297">
        <v>-6.6701969234923233E-2</v>
      </c>
      <c r="FE297">
        <v>-0.103674385073624</v>
      </c>
      <c r="FF297">
        <v>1.2920146283330771E-2</v>
      </c>
      <c r="FG297">
        <v>1.1941529424408849E-2</v>
      </c>
      <c r="FH297">
        <v>1.9315148052695439E-2</v>
      </c>
      <c r="FI297">
        <v>4.1201925928803257E-2</v>
      </c>
      <c r="FJ297">
        <v>-3.6859250294063572E-3</v>
      </c>
      <c r="FK297">
        <v>3.2031853539130677E-2</v>
      </c>
      <c r="FL297">
        <v>2.549606347382926E-2</v>
      </c>
      <c r="FM297">
        <v>-4.8740735136037452E-2</v>
      </c>
      <c r="FN297">
        <v>5.0098759094091066E-3</v>
      </c>
      <c r="FO297">
        <v>-4.0758825144501062E-2</v>
      </c>
      <c r="FP297">
        <v>-2.979819234557771E-2</v>
      </c>
      <c r="FQ297">
        <v>2.646373825965154E-2</v>
      </c>
      <c r="FR297">
        <v>0.1642133281299418</v>
      </c>
      <c r="FS297">
        <v>0.26207816888178559</v>
      </c>
      <c r="FT297">
        <v>-4.6831512650384689E-2</v>
      </c>
      <c r="FU297">
        <v>-4.2247747977111241E-2</v>
      </c>
      <c r="FV297">
        <v>-4.307640342861864E-2</v>
      </c>
      <c r="FW297">
        <v>-3.6122097500513983E-2</v>
      </c>
      <c r="FX297">
        <v>5.7858750798017472E-2</v>
      </c>
      <c r="FY297">
        <v>-6.5318016043741531E-2</v>
      </c>
      <c r="FZ297">
        <v>-4.7348207350304192E-2</v>
      </c>
      <c r="GA297">
        <v>-4.7348207350304192E-2</v>
      </c>
      <c r="GB297">
        <v>-1.9340974060912539E-2</v>
      </c>
      <c r="GC297">
        <v>-2.4215885038472051E-2</v>
      </c>
      <c r="GD297">
        <v>-1.9852782635435679E-2</v>
      </c>
      <c r="GE297">
        <v>-2.1652319006705129E-2</v>
      </c>
      <c r="GF297">
        <v>-2.1652319006705129E-2</v>
      </c>
      <c r="GG297">
        <v>3.8998588833825888E-3</v>
      </c>
      <c r="GH297">
        <v>-2.9522646213477489E-2</v>
      </c>
      <c r="GI297">
        <v>-3.7322514839674831E-3</v>
      </c>
      <c r="GJ297">
        <v>-1.8978496531059541E-2</v>
      </c>
      <c r="GK297">
        <v>-1.7356475489639121E-2</v>
      </c>
      <c r="GL297">
        <v>2.4838558735638439E-2</v>
      </c>
      <c r="GM297">
        <v>-7.0248092752491116E-3</v>
      </c>
      <c r="GN297">
        <v>1.6038210603847091E-2</v>
      </c>
      <c r="GO297">
        <v>-2.360111828756873E-2</v>
      </c>
      <c r="GP297">
        <v>-1.970612354042045E-2</v>
      </c>
      <c r="GQ297">
        <v>4.3725630571790311E-2</v>
      </c>
      <c r="GR297">
        <v>2.355007106508129E-2</v>
      </c>
      <c r="GS297">
        <v>-2.3146384377091139E-2</v>
      </c>
      <c r="GT297">
        <v>-1.7657925084813619E-2</v>
      </c>
      <c r="GU297">
        <v>-1.8958603515968061E-2</v>
      </c>
      <c r="GV297">
        <v>2.0416839129213341E-2</v>
      </c>
      <c r="GW297">
        <v>3.3670496022442743E-2</v>
      </c>
      <c r="GX297">
        <v>-1.300963153928179E-2</v>
      </c>
      <c r="GY297">
        <v>4.0720544516451166E-3</v>
      </c>
      <c r="GZ297">
        <v>4.0720544516451166E-3</v>
      </c>
      <c r="HA297">
        <v>1.6541789396486661E-2</v>
      </c>
      <c r="HB297">
        <v>2.6180997131393848E-3</v>
      </c>
      <c r="HC297">
        <v>-1.423267065595143E-2</v>
      </c>
      <c r="HD297">
        <v>7.9034577471291893E-3</v>
      </c>
      <c r="HE297">
        <v>7.9034577471291893E-3</v>
      </c>
      <c r="HF297">
        <v>3.3392385005602293E-2</v>
      </c>
      <c r="HG297">
        <v>7.3348496844893177E-3</v>
      </c>
      <c r="HH297">
        <v>-3.7315261936075449E-2</v>
      </c>
      <c r="HI297">
        <v>0.35040268617899001</v>
      </c>
      <c r="HJ297">
        <v>4.647624556377971E-2</v>
      </c>
      <c r="HK297">
        <v>-8.5961890702334568E-3</v>
      </c>
      <c r="HL297">
        <v>-4.8347639165380466E-3</v>
      </c>
      <c r="HM297">
        <v>1.8391572996736629E-2</v>
      </c>
      <c r="HN297">
        <v>-1.9726553072924309E-3</v>
      </c>
      <c r="HO297">
        <v>2.526513751376008E-2</v>
      </c>
      <c r="HP297">
        <v>2.6645434867871551E-2</v>
      </c>
      <c r="HQ297">
        <v>-1.491045196158465E-2</v>
      </c>
      <c r="HR297">
        <v>8.6756269552222265E-3</v>
      </c>
      <c r="HS297">
        <v>4.370429963194479E-2</v>
      </c>
      <c r="HT297">
        <v>-3.6513813930688071E-3</v>
      </c>
      <c r="HU297">
        <v>2.952181885344406E-2</v>
      </c>
      <c r="HV297">
        <v>-6.6127402557328754E-2</v>
      </c>
      <c r="HW297">
        <v>-4.280200238168911E-2</v>
      </c>
      <c r="HX297">
        <v>0.1022757702681851</v>
      </c>
      <c r="HY297">
        <v>-5.5198794017630986E-3</v>
      </c>
      <c r="HZ297">
        <v>8.4120195310585389E-3</v>
      </c>
      <c r="IA297">
        <v>5.268305008334289E-2</v>
      </c>
      <c r="IB297">
        <v>-2.7596353956179459E-2</v>
      </c>
      <c r="IC297">
        <v>1.259705132055719E-2</v>
      </c>
      <c r="ID297">
        <v>3.7647124505253898E-2</v>
      </c>
      <c r="IE297">
        <v>7.6498996670354962E-3</v>
      </c>
      <c r="IF297">
        <v>-8.4961689638681587E-2</v>
      </c>
      <c r="IG297">
        <v>-6.0281018703961353E-2</v>
      </c>
      <c r="IH297">
        <v>-5.5106502656146743E-2</v>
      </c>
      <c r="II297">
        <v>9.5395435313466961E-2</v>
      </c>
      <c r="IJ297">
        <v>-3.4021135036814573E-2</v>
      </c>
      <c r="IK297">
        <v>-5.1793532218767618E-2</v>
      </c>
      <c r="IL297">
        <v>-7.0848970166628111E-2</v>
      </c>
      <c r="IM297">
        <v>-4.3118935448573308E-2</v>
      </c>
      <c r="IN297">
        <v>-1.411175915002518E-2</v>
      </c>
      <c r="IO297">
        <v>-1.174725615862283E-3</v>
      </c>
      <c r="IP297">
        <v>4.5606530615523458E-2</v>
      </c>
      <c r="IQ297">
        <v>-2.9252895294881689E-2</v>
      </c>
      <c r="IR297">
        <v>-6.6093569514332096E-2</v>
      </c>
      <c r="IS297">
        <v>3.5268934015796498E-2</v>
      </c>
      <c r="IT297">
        <v>1.7048824087685991E-2</v>
      </c>
      <c r="IU297">
        <v>9.1770165992182309E-2</v>
      </c>
      <c r="IV297">
        <v>-1.489220123246897E-2</v>
      </c>
      <c r="IW297">
        <v>-6.925093213647736E-3</v>
      </c>
      <c r="IX297">
        <v>1.218405744774621E-2</v>
      </c>
      <c r="IY297">
        <v>-4.139967612204188E-2</v>
      </c>
      <c r="IZ297">
        <v>-5.0837470317189333E-2</v>
      </c>
      <c r="JA297">
        <v>1.104194856545325E-2</v>
      </c>
      <c r="JB297">
        <v>-4.4082707014854887E-2</v>
      </c>
      <c r="JC297">
        <v>-1.514533913122831E-2</v>
      </c>
      <c r="JD297">
        <v>1.944812476705004E-3</v>
      </c>
      <c r="JE297">
        <v>-2.99818851624741E-2</v>
      </c>
      <c r="JF297">
        <v>-3.5773166379879727E-2</v>
      </c>
      <c r="JG297">
        <v>-5.3948233021704262E-2</v>
      </c>
      <c r="JH297">
        <v>-1.114417454999409E-2</v>
      </c>
      <c r="JI297">
        <v>-1.515309031102105E-2</v>
      </c>
      <c r="JJ297">
        <v>-4.8096106156811529E-2</v>
      </c>
      <c r="JK297">
        <v>-3.4930723455425972E-2</v>
      </c>
      <c r="JL297">
        <v>4.8419042534208114E-3</v>
      </c>
      <c r="JM297">
        <v>-1.3779786740900741E-3</v>
      </c>
      <c r="JN297">
        <v>8.7423196897885962E-3</v>
      </c>
      <c r="JO297">
        <v>3.389384576344219E-2</v>
      </c>
      <c r="JP297">
        <v>9.6318476379695928E-3</v>
      </c>
      <c r="JQ297">
        <v>3.6685237983635148E-2</v>
      </c>
      <c r="JR297">
        <v>3.8617068463383523E-2</v>
      </c>
      <c r="JS297">
        <v>-1.1546054722738491E-2</v>
      </c>
      <c r="JT297">
        <v>0.1917873117916071</v>
      </c>
      <c r="JU297">
        <v>2.0387027209045679E-2</v>
      </c>
      <c r="JV297">
        <v>0.31834050930446189</v>
      </c>
      <c r="JW297">
        <v>-2.7820025034293878E-2</v>
      </c>
      <c r="JX297">
        <v>6.668203615651698E-2</v>
      </c>
      <c r="JY297">
        <v>4.646665062344512E-2</v>
      </c>
      <c r="JZ297">
        <v>0.1826079305721931</v>
      </c>
      <c r="KA297">
        <v>-6.1873581368622442E-2</v>
      </c>
      <c r="KB297">
        <v>1.7656895459279402E-2</v>
      </c>
      <c r="KC297">
        <v>8.1934698812072132E-2</v>
      </c>
      <c r="KD297">
        <v>2.701079867372265E-2</v>
      </c>
      <c r="KE297">
        <v>-3.5541756325599347E-2</v>
      </c>
      <c r="KF297">
        <v>-2.7291908957917691E-3</v>
      </c>
      <c r="KG297">
        <v>-3.3631998893566363E-2</v>
      </c>
      <c r="KH297">
        <v>1.201468712264302E-2</v>
      </c>
      <c r="KI297">
        <v>5.6419514939644741E-2</v>
      </c>
      <c r="KJ297">
        <v>3.4936870218596663E-2</v>
      </c>
      <c r="KK297">
        <v>1</v>
      </c>
      <c r="KL297">
        <v>0.30367820401160472</v>
      </c>
      <c r="KM297">
        <v>0.29408198520326911</v>
      </c>
      <c r="KN297">
        <v>-1.855082159264235E-2</v>
      </c>
      <c r="KO297">
        <v>3.5720656080947738E-2</v>
      </c>
      <c r="KP297">
        <v>-3.2524604384784092E-2</v>
      </c>
      <c r="KQ297">
        <v>-4.9882833809287923E-2</v>
      </c>
      <c r="KR297">
        <v>4.6989576639853502E-2</v>
      </c>
      <c r="KS297">
        <v>6.8028847022710993E-3</v>
      </c>
      <c r="KT297">
        <v>2.9760728962707709E-2</v>
      </c>
      <c r="KU297">
        <v>1.8987914846421011E-2</v>
      </c>
      <c r="KV297">
        <v>-1.7567848598567869E-2</v>
      </c>
      <c r="KW297">
        <v>3.1672177324280237E-2</v>
      </c>
      <c r="KX297">
        <v>-3.7249095554293607E-2</v>
      </c>
      <c r="KY297">
        <v>1.2058673403552369E-2</v>
      </c>
      <c r="KZ297">
        <v>-1.9895057123559502E-3</v>
      </c>
      <c r="LA297">
        <v>4.6254353369540972E-2</v>
      </c>
      <c r="LB297">
        <v>3.4285333473443202E-2</v>
      </c>
      <c r="LC297">
        <v>3.3031318534190272E-2</v>
      </c>
      <c r="LD297">
        <v>-4.9221983983693707E-2</v>
      </c>
      <c r="LE297">
        <v>4.6989561816437167E-2</v>
      </c>
      <c r="LF297">
        <v>3.6753147083693087E-2</v>
      </c>
      <c r="LG297">
        <v>2.303124510847223E-2</v>
      </c>
      <c r="LH297">
        <v>2.6184581983328549E-2</v>
      </c>
      <c r="LI297">
        <v>2.3863859111151631E-2</v>
      </c>
      <c r="LJ297">
        <v>6.285305279948096E-2</v>
      </c>
      <c r="LK297">
        <v>4.8802996408098882E-2</v>
      </c>
      <c r="LL297">
        <v>-7.6205259923962876E-2</v>
      </c>
      <c r="LM297">
        <v>-6.6699001392078891E-2</v>
      </c>
      <c r="LN297">
        <v>0.1102255184276419</v>
      </c>
      <c r="LO297">
        <v>1.425544280945068E-2</v>
      </c>
      <c r="LP297">
        <v>-6.1863639603862777E-2</v>
      </c>
      <c r="LQ297">
        <v>4.2125395573834747E-2</v>
      </c>
      <c r="LR297">
        <v>1.7541516665345942E-2</v>
      </c>
    </row>
    <row r="298" spans="1:330" x14ac:dyDescent="0.35">
      <c r="A298" s="1" t="s">
        <v>296</v>
      </c>
      <c r="B298">
        <v>-0.12889421435468121</v>
      </c>
      <c r="C298">
        <v>7.8182062991580689E-2</v>
      </c>
      <c r="D298">
        <v>7.8153580214997159E-2</v>
      </c>
      <c r="E298">
        <v>7.028810512746865E-2</v>
      </c>
      <c r="F298">
        <v>-1.9424938440053791E-2</v>
      </c>
      <c r="G298">
        <v>6.8248386829812685E-2</v>
      </c>
      <c r="H298">
        <v>-1.830625310142096E-2</v>
      </c>
      <c r="I298">
        <v>7.8687161137183867E-2</v>
      </c>
      <c r="J298">
        <v>7.1224982919116553E-2</v>
      </c>
      <c r="K298">
        <v>6.9638455199417609E-2</v>
      </c>
      <c r="L298">
        <v>8.2214133004075748E-2</v>
      </c>
      <c r="M298">
        <v>1.5706603415223851E-2</v>
      </c>
      <c r="N298">
        <v>4.0627441896083027E-2</v>
      </c>
      <c r="O298">
        <v>5.1126890657351163E-3</v>
      </c>
      <c r="P298">
        <v>3.1837492244260343E-2</v>
      </c>
      <c r="Q298">
        <v>-2.8190125605339271E-3</v>
      </c>
      <c r="R298">
        <v>2.861991201365327E-2</v>
      </c>
      <c r="S298">
        <v>0.19081316889005559</v>
      </c>
      <c r="T298">
        <v>8.4044375403166685E-2</v>
      </c>
      <c r="U298">
        <v>9.7770387218400104E-2</v>
      </c>
      <c r="V298">
        <v>3.5488293492709461E-2</v>
      </c>
      <c r="W298">
        <v>9.6900565860305946E-2</v>
      </c>
      <c r="X298">
        <v>2.1925410957346531E-2</v>
      </c>
      <c r="Y298">
        <v>5.3989742489026868E-2</v>
      </c>
      <c r="Z298">
        <v>8.2695191599301082E-2</v>
      </c>
      <c r="AA298">
        <v>8.6153817821089967E-2</v>
      </c>
      <c r="AB298">
        <v>0.1415102709440236</v>
      </c>
      <c r="AC298">
        <v>3.8971341762629681E-2</v>
      </c>
      <c r="AD298">
        <v>-0.10593510920386209</v>
      </c>
      <c r="AE298">
        <v>0.10613152818116291</v>
      </c>
      <c r="AF298">
        <v>7.7713785406698099E-2</v>
      </c>
      <c r="AG298">
        <v>8.283161901758257E-2</v>
      </c>
      <c r="AH298">
        <v>-9.6320174710513087E-3</v>
      </c>
      <c r="AI298">
        <v>1.666200664895312E-2</v>
      </c>
      <c r="AJ298">
        <v>-5.7295269825921528E-2</v>
      </c>
      <c r="AK298">
        <v>4.3256256778657631E-2</v>
      </c>
      <c r="AL298">
        <v>2.6406975812341742E-2</v>
      </c>
      <c r="AM298">
        <v>2.3120041078024609E-2</v>
      </c>
      <c r="AN298">
        <v>2.5334682714246989E-2</v>
      </c>
      <c r="AO298">
        <v>4.727163747855366E-2</v>
      </c>
      <c r="AP298">
        <v>3.3794904750952821E-2</v>
      </c>
      <c r="AQ298">
        <v>-8.2750619424105304E-2</v>
      </c>
      <c r="AR298">
        <v>4.6913230448422348E-2</v>
      </c>
      <c r="AS298">
        <v>2.9767422601813951E-2</v>
      </c>
      <c r="AT298">
        <v>3.5141952650689333E-2</v>
      </c>
      <c r="AU298">
        <v>-4.7835143204092616E-3</v>
      </c>
      <c r="AV298">
        <v>3.1218206044580591E-3</v>
      </c>
      <c r="AW298">
        <v>1.6631642501212709E-4</v>
      </c>
      <c r="AX298">
        <v>3.3711853970675817E-2</v>
      </c>
      <c r="AY298">
        <v>1.356190128680072E-2</v>
      </c>
      <c r="AZ298">
        <v>8.7874224296910844E-3</v>
      </c>
      <c r="BA298">
        <v>2.2175367707460199E-2</v>
      </c>
      <c r="BB298">
        <v>3.7624223691361598E-2</v>
      </c>
      <c r="BC298">
        <v>5.1143837589571438E-2</v>
      </c>
      <c r="BD298">
        <v>-9.5209651614038424E-2</v>
      </c>
      <c r="BE298">
        <v>3.5614596874242503E-2</v>
      </c>
      <c r="BF298">
        <v>2.936147039879004E-2</v>
      </c>
      <c r="BG298">
        <v>2.647205415600324E-2</v>
      </c>
      <c r="BH298">
        <v>4.0019954543899741E-2</v>
      </c>
      <c r="BI298">
        <v>3.6529953656789467E-2</v>
      </c>
      <c r="BJ298">
        <v>1.909901746098653E-2</v>
      </c>
      <c r="BK298">
        <v>9.4186946016836734E-3</v>
      </c>
      <c r="BL298">
        <v>2.3636814960846911E-2</v>
      </c>
      <c r="BM298">
        <v>4.5504098040127242E-2</v>
      </c>
      <c r="BN298">
        <v>4.6293674397117457E-2</v>
      </c>
      <c r="BO298">
        <v>-1.8700844569826961E-2</v>
      </c>
      <c r="BP298">
        <v>8.703256758439705E-2</v>
      </c>
      <c r="BQ298">
        <v>-7.2907853852583318E-2</v>
      </c>
      <c r="BR298">
        <v>2.975173976328797E-2</v>
      </c>
      <c r="BS298">
        <v>-7.2616979654493055E-2</v>
      </c>
      <c r="BT298">
        <v>-2.0849635334419189E-2</v>
      </c>
      <c r="BU298">
        <v>-6.8142837357505037E-2</v>
      </c>
      <c r="BV298">
        <v>6.3390482624237784E-2</v>
      </c>
      <c r="BW298">
        <v>-1.3655216445426289E-2</v>
      </c>
      <c r="BX298">
        <v>-6.4392749775062985E-2</v>
      </c>
      <c r="BY298">
        <v>-7.9714424243147702E-2</v>
      </c>
      <c r="BZ298">
        <v>-1.9467282494303521E-2</v>
      </c>
      <c r="CA298">
        <v>-5.8762529862875737E-2</v>
      </c>
      <c r="CB298">
        <v>-4.7490918550477587E-2</v>
      </c>
      <c r="CC298">
        <v>-1.397481413207999E-2</v>
      </c>
      <c r="CD298">
        <v>-1.914704259387124E-2</v>
      </c>
      <c r="CE298">
        <v>-3.7618045143547593E-2</v>
      </c>
      <c r="CF298">
        <v>-5.7292606434852088E-2</v>
      </c>
      <c r="CG298">
        <v>-2.6444619511802998E-2</v>
      </c>
      <c r="CH298">
        <v>-5.7462222580295277E-2</v>
      </c>
      <c r="CI298">
        <v>3.00289762142177E-3</v>
      </c>
      <c r="CJ298">
        <v>-6.6542344126823749E-2</v>
      </c>
      <c r="CK298">
        <v>0.1206086801912982</v>
      </c>
      <c r="CL298">
        <v>-3.9221642062951589E-2</v>
      </c>
      <c r="CM298">
        <v>-6.1613892511009342E-2</v>
      </c>
      <c r="CN298">
        <v>-7.8980431408059285E-2</v>
      </c>
      <c r="CO298">
        <v>-1.176429906426491E-2</v>
      </c>
      <c r="CP298">
        <v>-2.1653352067187388E-2</v>
      </c>
      <c r="CQ298">
        <v>-2.165335206718742E-2</v>
      </c>
      <c r="CR298">
        <v>5.8714853007154823E-2</v>
      </c>
      <c r="CS298">
        <v>-1.9246723516679949E-2</v>
      </c>
      <c r="CT298">
        <v>0.21515820000929139</v>
      </c>
      <c r="CU298">
        <v>0.19815246681926801</v>
      </c>
      <c r="CV298">
        <v>0.18436570739012831</v>
      </c>
      <c r="CW298">
        <v>2.0757733007799688E-2</v>
      </c>
      <c r="CX298">
        <v>2.3892038603883309E-2</v>
      </c>
      <c r="CY298">
        <v>6.381444504369907E-2</v>
      </c>
      <c r="CZ298">
        <v>5.2721427946655283E-2</v>
      </c>
      <c r="DA298">
        <v>2.122076430649561E-2</v>
      </c>
      <c r="DB298">
        <v>3.5573125773976103E-2</v>
      </c>
      <c r="DC298">
        <v>3.324647106072582E-2</v>
      </c>
      <c r="DD298">
        <v>5.5365014588277361E-2</v>
      </c>
      <c r="DE298">
        <v>2.7818646671450689E-2</v>
      </c>
      <c r="DF298">
        <v>2.220944386917921E-2</v>
      </c>
      <c r="DG298">
        <v>3.5880546561104169E-2</v>
      </c>
      <c r="DH298">
        <v>1.962435812071367E-2</v>
      </c>
      <c r="DI298">
        <v>5.6226270303446631E-2</v>
      </c>
      <c r="DJ298">
        <v>8.7037922492835845E-2</v>
      </c>
      <c r="DK298">
        <v>8.6013460031124561E-2</v>
      </c>
      <c r="DL298">
        <v>2.992400851070065E-2</v>
      </c>
      <c r="DM298">
        <v>0.32419235542320662</v>
      </c>
      <c r="DN298">
        <v>-0.26783785320594578</v>
      </c>
      <c r="DO298">
        <v>9.302566350521585E-2</v>
      </c>
      <c r="DP298">
        <v>4.7594946257755413E-2</v>
      </c>
      <c r="DQ298">
        <v>0.16905011659769789</v>
      </c>
      <c r="DR298">
        <v>7.6113930594453968E-2</v>
      </c>
      <c r="DS298">
        <v>-1.285672936329374E-2</v>
      </c>
      <c r="DT298">
        <v>-7.8949618977488881E-2</v>
      </c>
      <c r="DU298">
        <v>-8.7164105718741239E-2</v>
      </c>
      <c r="DV298">
        <v>0.25341219177623248</v>
      </c>
      <c r="DW298">
        <v>0.27917749219897098</v>
      </c>
      <c r="DX298">
        <v>0.30701112756986332</v>
      </c>
      <c r="DY298">
        <v>-6.8121325818973387E-3</v>
      </c>
      <c r="DZ298">
        <v>-7.0887115496479809E-3</v>
      </c>
      <c r="EA298">
        <v>-3.6766959646445038E-2</v>
      </c>
      <c r="EB298">
        <v>1.858459585895857E-2</v>
      </c>
      <c r="EC298">
        <v>2.701052118613291E-2</v>
      </c>
      <c r="ED298">
        <v>1.5249101320558621E-2</v>
      </c>
      <c r="EE298">
        <v>3.7757205668295331E-2</v>
      </c>
      <c r="EF298">
        <v>3.7779991270908538E-2</v>
      </c>
      <c r="EG298">
        <v>3.8911176535782903E-2</v>
      </c>
      <c r="EH298">
        <v>3.2170482793256697E-2</v>
      </c>
      <c r="EI298">
        <v>2.6584263579820341E-2</v>
      </c>
      <c r="EJ298">
        <v>2.586182189956476E-2</v>
      </c>
      <c r="EK298">
        <v>5.4004642499160517E-2</v>
      </c>
      <c r="EL298">
        <v>-3.5559814061500453E-2</v>
      </c>
      <c r="EM298">
        <v>1.543601840629755E-2</v>
      </c>
      <c r="EN298">
        <v>2.107531305744198E-2</v>
      </c>
      <c r="EO298">
        <v>-4.2473713367520233E-2</v>
      </c>
      <c r="EP298">
        <v>1.298724115824045E-2</v>
      </c>
      <c r="EQ298">
        <v>1.511273696221639E-2</v>
      </c>
      <c r="ER298">
        <v>-4.9533827765021347E-2</v>
      </c>
      <c r="ES298">
        <v>2.7449900658118361E-3</v>
      </c>
      <c r="ET298">
        <v>-4.3422177275099387E-2</v>
      </c>
      <c r="EU298">
        <v>-6.6097268586223709E-2</v>
      </c>
      <c r="EV298">
        <v>-0.1340164112622427</v>
      </c>
      <c r="EW298">
        <v>-8.319337417005733E-2</v>
      </c>
      <c r="EX298">
        <v>2.4587638665771679E-2</v>
      </c>
      <c r="EY298">
        <v>1.339323167321591E-2</v>
      </c>
      <c r="EZ298">
        <v>-0.42032538876358211</v>
      </c>
      <c r="FA298">
        <v>0.15201815308678279</v>
      </c>
      <c r="FB298">
        <v>4.7015405276203803E-3</v>
      </c>
      <c r="FC298">
        <v>3.2547389589394217E-2</v>
      </c>
      <c r="FD298">
        <v>-3.2168236261479077E-2</v>
      </c>
      <c r="FE298">
        <v>5.3248240658462238E-2</v>
      </c>
      <c r="FF298">
        <v>1.8942075213935611E-2</v>
      </c>
      <c r="FG298">
        <v>2.2600188632005622E-2</v>
      </c>
      <c r="FH298">
        <v>9.5580937363473423E-2</v>
      </c>
      <c r="FI298">
        <v>-1.6867594869586382E-2</v>
      </c>
      <c r="FJ298">
        <v>0.10054751663721</v>
      </c>
      <c r="FK298">
        <v>-4.4753981863138283E-3</v>
      </c>
      <c r="FL298">
        <v>-2.681302851815558E-2</v>
      </c>
      <c r="FM298">
        <v>-6.9068120107293782E-2</v>
      </c>
      <c r="FN298">
        <v>-2.6820697457803511E-2</v>
      </c>
      <c r="FO298">
        <v>-4.0203569260005109E-2</v>
      </c>
      <c r="FP298">
        <v>-4.1977950580730818E-2</v>
      </c>
      <c r="FQ298">
        <v>1.850753502922815E-2</v>
      </c>
      <c r="FR298">
        <v>8.9033169992492542E-2</v>
      </c>
      <c r="FS298">
        <v>0.35490068376304179</v>
      </c>
      <c r="FT298">
        <v>-4.7411405234773302E-2</v>
      </c>
      <c r="FU298">
        <v>-4.9810413695046962E-2</v>
      </c>
      <c r="FV298">
        <v>2.453637946908414E-2</v>
      </c>
      <c r="FW298">
        <v>1.78585959351347E-2</v>
      </c>
      <c r="FX298">
        <v>3.2253742174907223E-2</v>
      </c>
      <c r="FY298">
        <v>-2.363608085255851E-2</v>
      </c>
      <c r="FZ298">
        <v>-8.4103592914342606E-2</v>
      </c>
      <c r="GA298">
        <v>-8.4103592914342606E-2</v>
      </c>
      <c r="GB298">
        <v>1.401102881841676E-2</v>
      </c>
      <c r="GC298">
        <v>3.2675503734078001E-2</v>
      </c>
      <c r="GD298">
        <v>-4.5918877078307122E-2</v>
      </c>
      <c r="GE298">
        <v>-5.5930482535146979E-2</v>
      </c>
      <c r="GF298">
        <v>-5.5930482535146979E-2</v>
      </c>
      <c r="GG298">
        <v>1.6420320041578639E-2</v>
      </c>
      <c r="GH298">
        <v>-2.4427613379177301E-2</v>
      </c>
      <c r="GI298">
        <v>-2.5400741749167888E-2</v>
      </c>
      <c r="GJ298">
        <v>6.5929362399092424E-3</v>
      </c>
      <c r="GK298">
        <v>1.0997803686118369E-2</v>
      </c>
      <c r="GL298">
        <v>2.746087797297193E-2</v>
      </c>
      <c r="GM298">
        <v>1.0493738171550001E-2</v>
      </c>
      <c r="GN298">
        <v>-8.8939856743279391E-3</v>
      </c>
      <c r="GO298">
        <v>1.3029542198865899E-2</v>
      </c>
      <c r="GP298">
        <v>1.226142296840752E-2</v>
      </c>
      <c r="GQ298">
        <v>3.6292794860831312E-2</v>
      </c>
      <c r="GR298">
        <v>8.0849068304953407E-4</v>
      </c>
      <c r="GS298">
        <v>-1.7711749655215402E-2</v>
      </c>
      <c r="GT298">
        <v>-1.42749262771038E-2</v>
      </c>
      <c r="GU298">
        <v>-1.476064964788446E-2</v>
      </c>
      <c r="GV298">
        <v>2.4128006732530079E-2</v>
      </c>
      <c r="GW298">
        <v>3.6155013168187762E-2</v>
      </c>
      <c r="GX298">
        <v>-2.158478545356363E-2</v>
      </c>
      <c r="GY298">
        <v>-9.4487171889264115E-3</v>
      </c>
      <c r="GZ298">
        <v>-9.4487171889264115E-3</v>
      </c>
      <c r="HA298">
        <v>2.7766617105046921E-3</v>
      </c>
      <c r="HB298">
        <v>4.6398199803380754E-3</v>
      </c>
      <c r="HC298">
        <v>2.5029911752081569E-2</v>
      </c>
      <c r="HD298">
        <v>-1.4743296108166E-2</v>
      </c>
      <c r="HE298">
        <v>-1.4743296108166E-2</v>
      </c>
      <c r="HF298">
        <v>7.1328629263718302E-3</v>
      </c>
      <c r="HG298">
        <v>7.388640690662255E-3</v>
      </c>
      <c r="HH298">
        <v>6.5787165735916878E-2</v>
      </c>
      <c r="HI298">
        <v>0.11387638861222719</v>
      </c>
      <c r="HJ298">
        <v>0.13325238197458339</v>
      </c>
      <c r="HK298">
        <v>-4.9304184047269918E-2</v>
      </c>
      <c r="HL298">
        <v>-8.2938887234087662E-3</v>
      </c>
      <c r="HM298">
        <v>-1.4761095334299441E-2</v>
      </c>
      <c r="HN298">
        <v>5.723718341991503E-2</v>
      </c>
      <c r="HO298">
        <v>-9.1452658766826969E-2</v>
      </c>
      <c r="HP298">
        <v>-7.0244058188291228E-2</v>
      </c>
      <c r="HQ298">
        <v>6.7545738454626789E-3</v>
      </c>
      <c r="HR298">
        <v>0.12678832338862739</v>
      </c>
      <c r="HS298">
        <v>-3.4446265767991389E-2</v>
      </c>
      <c r="HT298">
        <v>7.2456953552799241E-2</v>
      </c>
      <c r="HU298">
        <v>7.1683281048487174E-2</v>
      </c>
      <c r="HV298">
        <v>1.9416738904691831E-2</v>
      </c>
      <c r="HW298">
        <v>-8.8914910695403554E-2</v>
      </c>
      <c r="HX298">
        <v>0.13937271454631819</v>
      </c>
      <c r="HY298">
        <v>5.1606490909184219E-2</v>
      </c>
      <c r="HZ298">
        <v>2.8294518062461058E-2</v>
      </c>
      <c r="IA298">
        <v>-1.6558472845245718E-2</v>
      </c>
      <c r="IB298">
        <v>2.2548171098206681E-2</v>
      </c>
      <c r="IC298">
        <v>-2.403108154113151E-2</v>
      </c>
      <c r="ID298">
        <v>3.5015894761721011E-3</v>
      </c>
      <c r="IE298">
        <v>-3.720004886348284E-2</v>
      </c>
      <c r="IF298">
        <v>-2.9026400317830801E-2</v>
      </c>
      <c r="IG298">
        <v>3.1402310799118371E-2</v>
      </c>
      <c r="IH298">
        <v>-8.9781548457382634E-2</v>
      </c>
      <c r="II298">
        <v>0.11319091093408359</v>
      </c>
      <c r="IJ298">
        <v>5.974693021053061E-2</v>
      </c>
      <c r="IK298">
        <v>1.8642213124867298E-2</v>
      </c>
      <c r="IL298">
        <v>-0.1152498502900695</v>
      </c>
      <c r="IM298">
        <v>-0.20464133902483481</v>
      </c>
      <c r="IN298">
        <v>7.1621572678828627E-2</v>
      </c>
      <c r="IO298">
        <v>6.3849505837256168E-2</v>
      </c>
      <c r="IP298">
        <v>5.8429343773396883E-2</v>
      </c>
      <c r="IQ298">
        <v>-5.2288622293171202E-2</v>
      </c>
      <c r="IR298">
        <v>-8.2817252976234892E-2</v>
      </c>
      <c r="IS298">
        <v>5.6387627772843223E-2</v>
      </c>
      <c r="IT298">
        <v>-3.3781822736430073E-2</v>
      </c>
      <c r="IU298">
        <v>0.19194763843183271</v>
      </c>
      <c r="IV298">
        <v>9.667343914716419E-3</v>
      </c>
      <c r="IW298">
        <v>2.720373450810756E-2</v>
      </c>
      <c r="IX298">
        <v>-2.6006137055364521E-3</v>
      </c>
      <c r="IY298">
        <v>-7.3928297607349716E-2</v>
      </c>
      <c r="IZ298">
        <v>-3.9936962475928768E-2</v>
      </c>
      <c r="JA298">
        <v>5.7733260345656089E-2</v>
      </c>
      <c r="JB298">
        <v>4.4373215890397546E-3</v>
      </c>
      <c r="JC298">
        <v>-8.4692370509256862E-2</v>
      </c>
      <c r="JD298">
        <v>3.523318536808756E-3</v>
      </c>
      <c r="JE298">
        <v>-3.4903629234909923E-2</v>
      </c>
      <c r="JF298">
        <v>-3.4241220098721548E-2</v>
      </c>
      <c r="JG298">
        <v>-3.4350449460591757E-2</v>
      </c>
      <c r="JH298">
        <v>-3.9963381092948558E-2</v>
      </c>
      <c r="JI298">
        <v>-6.8648833085713415E-2</v>
      </c>
      <c r="JJ298">
        <v>-8.8101222800664125E-2</v>
      </c>
      <c r="JK298">
        <v>-5.574023645055886E-2</v>
      </c>
      <c r="JL298">
        <v>2.4218778566612462E-2</v>
      </c>
      <c r="JM298">
        <v>6.4291505497035661E-2</v>
      </c>
      <c r="JN298">
        <v>2.9316802272452001E-2</v>
      </c>
      <c r="JO298">
        <v>4.6960164567779903E-3</v>
      </c>
      <c r="JP298">
        <v>2.3092384182325568E-2</v>
      </c>
      <c r="JQ298">
        <v>5.37507111062678E-2</v>
      </c>
      <c r="JR298">
        <v>8.4861496671083496E-3</v>
      </c>
      <c r="JS298">
        <v>-0.1199741117202823</v>
      </c>
      <c r="JT298">
        <v>0.37735278989874371</v>
      </c>
      <c r="JU298">
        <v>-2.2318332977490678E-2</v>
      </c>
      <c r="JV298">
        <v>0.35475617901620149</v>
      </c>
      <c r="JW298">
        <v>0.15438255906533249</v>
      </c>
      <c r="JX298">
        <v>0.1069041671287726</v>
      </c>
      <c r="JY298">
        <v>0.31153693710856212</v>
      </c>
      <c r="JZ298">
        <v>0.25762010250139822</v>
      </c>
      <c r="KA298">
        <v>-4.6741106159545583E-2</v>
      </c>
      <c r="KB298">
        <v>0.1184352025803278</v>
      </c>
      <c r="KC298">
        <v>0.16515741304931689</v>
      </c>
      <c r="KD298">
        <v>1.547133253778126E-2</v>
      </c>
      <c r="KE298">
        <v>-0.12930143502219341</v>
      </c>
      <c r="KF298">
        <v>9.327145080673685E-2</v>
      </c>
      <c r="KG298">
        <v>3.591088509541495E-3</v>
      </c>
      <c r="KH298">
        <v>-2.9567816985813398E-3</v>
      </c>
      <c r="KI298">
        <v>0.109423764769466</v>
      </c>
      <c r="KJ298">
        <v>6.1829652796084808E-2</v>
      </c>
      <c r="KK298">
        <v>0.30367820401160472</v>
      </c>
      <c r="KL298">
        <v>1</v>
      </c>
      <c r="KM298">
        <v>0.85271646759730435</v>
      </c>
      <c r="KN298">
        <v>6.2565591322864836E-2</v>
      </c>
      <c r="KO298">
        <v>-2.165335206718744E-2</v>
      </c>
      <c r="KP298">
        <v>-2.120143888744918E-2</v>
      </c>
      <c r="KQ298">
        <v>-1.5934764041373391E-2</v>
      </c>
      <c r="KR298">
        <v>-7.4237345188364829E-3</v>
      </c>
      <c r="KS298">
        <v>-0.1490703855481815</v>
      </c>
      <c r="KT298">
        <v>-2.1541394532894859E-2</v>
      </c>
      <c r="KU298">
        <v>1.539850192030124E-2</v>
      </c>
      <c r="KV298">
        <v>6.4994630430369321E-2</v>
      </c>
      <c r="KW298">
        <v>1.8683235373357379E-2</v>
      </c>
      <c r="KX298">
        <v>-7.6786841341329626E-2</v>
      </c>
      <c r="KY298">
        <v>6.9581207019787705E-2</v>
      </c>
      <c r="KZ298">
        <v>9.9410637772201063E-2</v>
      </c>
      <c r="LA298">
        <v>-5.6237925575029837E-3</v>
      </c>
      <c r="LB298">
        <v>-4.8724253496434201E-2</v>
      </c>
      <c r="LC298">
        <v>-6.834975086537934E-3</v>
      </c>
      <c r="LD298">
        <v>-1.1552321952483969E-2</v>
      </c>
      <c r="LE298">
        <v>-7.4237442979664236E-3</v>
      </c>
      <c r="LF298">
        <v>5.2991081342444832E-2</v>
      </c>
      <c r="LG298">
        <v>2.9478241303578932E-2</v>
      </c>
      <c r="LH298">
        <v>1.699067055662213E-2</v>
      </c>
      <c r="LI298">
        <v>3.2298613864795322E-2</v>
      </c>
      <c r="LJ298">
        <v>0.1273952130886459</v>
      </c>
      <c r="LK298">
        <v>9.330355248368942E-2</v>
      </c>
      <c r="LL298">
        <v>3.6494557988436448E-2</v>
      </c>
      <c r="LM298">
        <v>6.6633178424057261E-3</v>
      </c>
      <c r="LN298">
        <v>0.26539374053688491</v>
      </c>
      <c r="LO298">
        <v>-5.1989057200062701E-2</v>
      </c>
      <c r="LP298">
        <v>1.8667116115671289E-2</v>
      </c>
      <c r="LQ298">
        <v>4.398534201599736E-2</v>
      </c>
      <c r="LR298">
        <v>2.032502854368639E-2</v>
      </c>
    </row>
    <row r="299" spans="1:330" x14ac:dyDescent="0.35">
      <c r="A299" s="1" t="s">
        <v>297</v>
      </c>
      <c r="B299">
        <v>-7.9503777233815229E-2</v>
      </c>
      <c r="C299">
        <v>0.1367577647584062</v>
      </c>
      <c r="D299">
        <v>0.14056372632018871</v>
      </c>
      <c r="E299">
        <v>0.13055525738091039</v>
      </c>
      <c r="F299">
        <v>-1.0180529879577131E-2</v>
      </c>
      <c r="G299">
        <v>5.5703747579233368E-2</v>
      </c>
      <c r="H299">
        <v>-3.1081811764828288E-2</v>
      </c>
      <c r="I299">
        <v>6.6535475257564536E-2</v>
      </c>
      <c r="J299">
        <v>5.8602383624886997E-2</v>
      </c>
      <c r="K299">
        <v>6.1251866574764759E-2</v>
      </c>
      <c r="L299">
        <v>8.0676387474697742E-2</v>
      </c>
      <c r="M299">
        <v>1.313065587038501E-2</v>
      </c>
      <c r="N299">
        <v>4.0143609589253781E-2</v>
      </c>
      <c r="O299">
        <v>2.3165914574360211E-2</v>
      </c>
      <c r="P299">
        <v>1.6819028861977621E-2</v>
      </c>
      <c r="Q299">
        <v>1.65558522615111E-2</v>
      </c>
      <c r="R299">
        <v>1.2442635889288459E-2</v>
      </c>
      <c r="S299">
        <v>0.1218660692581537</v>
      </c>
      <c r="T299">
        <v>9.1769016300281267E-2</v>
      </c>
      <c r="U299">
        <v>7.5229943762743542E-2</v>
      </c>
      <c r="V299">
        <v>4.4453814046936511E-2</v>
      </c>
      <c r="W299">
        <v>0.11603666712920099</v>
      </c>
      <c r="X299">
        <v>3.6292880863095248E-2</v>
      </c>
      <c r="Y299">
        <v>9.8954307228693736E-2</v>
      </c>
      <c r="Z299">
        <v>4.7741911106111853E-2</v>
      </c>
      <c r="AA299">
        <v>0.1189802396522204</v>
      </c>
      <c r="AB299">
        <v>0.1110221364621326</v>
      </c>
      <c r="AC299">
        <v>-3.596697678896147E-2</v>
      </c>
      <c r="AD299">
        <v>1.41753903944433E-3</v>
      </c>
      <c r="AE299">
        <v>2.391283612736244E-2</v>
      </c>
      <c r="AF299">
        <v>-2.406863554293637E-3</v>
      </c>
      <c r="AG299">
        <v>2.0061329979075539E-2</v>
      </c>
      <c r="AH299">
        <v>-2.1503739866641239E-2</v>
      </c>
      <c r="AI299">
        <v>1.8715727239950811E-2</v>
      </c>
      <c r="AJ299">
        <v>-3.1275488388805561E-2</v>
      </c>
      <c r="AK299">
        <v>4.0866509843586418E-2</v>
      </c>
      <c r="AL299">
        <v>1.73257174389887E-2</v>
      </c>
      <c r="AM299">
        <v>2.0486234908097461E-2</v>
      </c>
      <c r="AN299">
        <v>3.207206911092185E-2</v>
      </c>
      <c r="AO299">
        <v>1.317476802805336E-2</v>
      </c>
      <c r="AP299">
        <v>-9.8475264745655263E-3</v>
      </c>
      <c r="AQ299">
        <v>-7.5298337190656206E-2</v>
      </c>
      <c r="AR299">
        <v>-2.698113303579892E-2</v>
      </c>
      <c r="AS299">
        <v>-3.7550790367359713E-2</v>
      </c>
      <c r="AT299">
        <v>-2.5965051594859991E-2</v>
      </c>
      <c r="AU299">
        <v>-2.6910270932312391E-2</v>
      </c>
      <c r="AV299">
        <v>1.7418777543955911E-2</v>
      </c>
      <c r="AW299">
        <v>-1.789992615293667E-2</v>
      </c>
      <c r="AX299">
        <v>2.5162539760161869E-2</v>
      </c>
      <c r="AY299">
        <v>4.1065386961573087E-3</v>
      </c>
      <c r="AZ299">
        <v>8.0814981149849338E-4</v>
      </c>
      <c r="BA299">
        <v>2.9731344899539821E-2</v>
      </c>
      <c r="BB299">
        <v>-5.605736931748543E-3</v>
      </c>
      <c r="BC299">
        <v>4.9581534014489607E-2</v>
      </c>
      <c r="BD299">
        <v>-9.7651177162867114E-2</v>
      </c>
      <c r="BE299">
        <v>2.3170172963570398E-3</v>
      </c>
      <c r="BF299">
        <v>2.6537454825257632E-3</v>
      </c>
      <c r="BG299">
        <v>7.1784362346154224E-3</v>
      </c>
      <c r="BH299">
        <v>1.8695986954527719E-2</v>
      </c>
      <c r="BI299">
        <v>3.5610478779283528E-2</v>
      </c>
      <c r="BJ299">
        <v>2.8262975531447271E-2</v>
      </c>
      <c r="BK299">
        <v>1.529511233437741E-3</v>
      </c>
      <c r="BL299">
        <v>1.642601041873655E-2</v>
      </c>
      <c r="BM299">
        <v>4.4829416495819653E-2</v>
      </c>
      <c r="BN299">
        <v>3.9464957363471977E-2</v>
      </c>
      <c r="BO299">
        <v>5.2739226298478693E-2</v>
      </c>
      <c r="BP299">
        <v>0.13417608967161629</v>
      </c>
      <c r="BQ299">
        <v>-8.3671438008711685E-2</v>
      </c>
      <c r="BR299">
        <v>-1.2962888739448271E-2</v>
      </c>
      <c r="BS299">
        <v>-7.1896818327972831E-2</v>
      </c>
      <c r="BT299">
        <v>-2.9769408018259259E-3</v>
      </c>
      <c r="BU299">
        <v>-4.9134933737867821E-2</v>
      </c>
      <c r="BV299">
        <v>7.374401037882504E-2</v>
      </c>
      <c r="BW299">
        <v>-1.49242565751211E-2</v>
      </c>
      <c r="BX299">
        <v>-5.3666521040113047E-2</v>
      </c>
      <c r="BY299">
        <v>-5.425595026014636E-2</v>
      </c>
      <c r="BZ299">
        <v>-1.2507435224209589E-2</v>
      </c>
      <c r="CA299">
        <v>-0.10097703885511269</v>
      </c>
      <c r="CB299">
        <v>-6.754784800284952E-2</v>
      </c>
      <c r="CC299">
        <v>-4.369085837705923E-2</v>
      </c>
      <c r="CD299">
        <v>-3.7905483840619043E-2</v>
      </c>
      <c r="CE299">
        <v>-4.5754760118231957E-2</v>
      </c>
      <c r="CF299">
        <v>-7.0456335197557021E-2</v>
      </c>
      <c r="CG299">
        <v>-5.6340145261794407E-2</v>
      </c>
      <c r="CH299">
        <v>-7.4470744561549909E-2</v>
      </c>
      <c r="CI299">
        <v>7.5949656279460619E-4</v>
      </c>
      <c r="CJ299">
        <v>-0.1050164610515609</v>
      </c>
      <c r="CK299">
        <v>0.1346829192768341</v>
      </c>
      <c r="CL299">
        <v>-4.4695509140499953E-2</v>
      </c>
      <c r="CM299">
        <v>-3.0993682702269869E-2</v>
      </c>
      <c r="CN299">
        <v>-7.7121662780339398E-2</v>
      </c>
      <c r="CO299">
        <v>1.5997389686031979E-2</v>
      </c>
      <c r="CP299">
        <v>-5.1398736995103243E-2</v>
      </c>
      <c r="CQ299">
        <v>-5.139873699510332E-2</v>
      </c>
      <c r="CR299">
        <v>9.7026061165964905E-2</v>
      </c>
      <c r="CS299">
        <v>-3.1988646486684563E-2</v>
      </c>
      <c r="CT299">
        <v>0.16990057339290049</v>
      </c>
      <c r="CU299">
        <v>0.1625683990009367</v>
      </c>
      <c r="CV299">
        <v>0.1204542197874071</v>
      </c>
      <c r="CW299">
        <v>2.8891749611821001E-2</v>
      </c>
      <c r="CX299">
        <v>3.1910905937981238E-2</v>
      </c>
      <c r="CY299">
        <v>6.4491208129151323E-2</v>
      </c>
      <c r="CZ299">
        <v>4.6689308209106023E-2</v>
      </c>
      <c r="DA299">
        <v>2.345087055151766E-2</v>
      </c>
      <c r="DB299">
        <v>4.2621270353066218E-2</v>
      </c>
      <c r="DC299">
        <v>-1.8012205472037451E-2</v>
      </c>
      <c r="DD299">
        <v>1.7956707102428939E-2</v>
      </c>
      <c r="DE299">
        <v>2.6416227895633991E-2</v>
      </c>
      <c r="DF299">
        <v>3.112977659705491E-2</v>
      </c>
      <c r="DG299">
        <v>1.5871588490545631E-2</v>
      </c>
      <c r="DH299">
        <v>-5.2900018311365137E-3</v>
      </c>
      <c r="DI299">
        <v>8.802784325497609E-2</v>
      </c>
      <c r="DJ299">
        <v>0.140973343117755</v>
      </c>
      <c r="DK299">
        <v>4.1888088628871077E-2</v>
      </c>
      <c r="DL299">
        <v>1.041581401398306E-2</v>
      </c>
      <c r="DM299">
        <v>0.30909110916245569</v>
      </c>
      <c r="DN299">
        <v>-0.2400411492302976</v>
      </c>
      <c r="DO299">
        <v>8.4691910300075571E-2</v>
      </c>
      <c r="DP299">
        <v>1.606226603165414E-3</v>
      </c>
      <c r="DQ299">
        <v>0.10513738029152001</v>
      </c>
      <c r="DR299">
        <v>4.4188259654793831E-2</v>
      </c>
      <c r="DS299">
        <v>-8.0689119783322091E-2</v>
      </c>
      <c r="DT299">
        <v>-3.0766013737095359E-2</v>
      </c>
      <c r="DU299">
        <v>-7.8268226069291222E-2</v>
      </c>
      <c r="DV299">
        <v>0.2261338038103444</v>
      </c>
      <c r="DW299">
        <v>0.2484027273206357</v>
      </c>
      <c r="DX299">
        <v>0.26584423162175869</v>
      </c>
      <c r="DY299">
        <v>1.092521616982951E-2</v>
      </c>
      <c r="DZ299">
        <v>2.4291585512431482E-3</v>
      </c>
      <c r="EA299">
        <v>-1.4125631991658181E-2</v>
      </c>
      <c r="EB299">
        <v>-1.889537755519992E-3</v>
      </c>
      <c r="EC299">
        <v>1.8409818377476989E-2</v>
      </c>
      <c r="ED299">
        <v>1.185474373936541E-3</v>
      </c>
      <c r="EE299">
        <v>9.3458406141991145E-3</v>
      </c>
      <c r="EF299">
        <v>1.471689312876066E-2</v>
      </c>
      <c r="EG299">
        <v>2.23056540615829E-2</v>
      </c>
      <c r="EH299">
        <v>1.1249999291507041E-2</v>
      </c>
      <c r="EI299">
        <v>5.0508470670867936E-4</v>
      </c>
      <c r="EJ299">
        <v>6.3570253217304857E-3</v>
      </c>
      <c r="EK299">
        <v>4.6622396167138938E-2</v>
      </c>
      <c r="EL299">
        <v>-4.7121019174603519E-2</v>
      </c>
      <c r="EM299">
        <v>-6.8104231402514913E-3</v>
      </c>
      <c r="EN299">
        <v>7.5989725101192531E-3</v>
      </c>
      <c r="EO299">
        <v>-4.0720068363624969E-2</v>
      </c>
      <c r="EP299">
        <v>2.9571669318110588E-2</v>
      </c>
      <c r="EQ299">
        <v>3.856895604077724E-3</v>
      </c>
      <c r="ER299">
        <v>-3.6485438476389173E-2</v>
      </c>
      <c r="ES299">
        <v>3.2208231303299341E-2</v>
      </c>
      <c r="ET299">
        <v>-3.1322466056142168E-2</v>
      </c>
      <c r="EU299">
        <v>-5.8537308987445857E-2</v>
      </c>
      <c r="EV299">
        <v>-9.900887405588342E-2</v>
      </c>
      <c r="EW299">
        <v>-7.9642028266870266E-2</v>
      </c>
      <c r="EX299">
        <v>8.6116958748840063E-3</v>
      </c>
      <c r="EY299">
        <v>1.577111069135264E-2</v>
      </c>
      <c r="EZ299">
        <v>-0.40199350573540138</v>
      </c>
      <c r="FA299">
        <v>3.8898183517115673E-2</v>
      </c>
      <c r="FB299">
        <v>2.246329321823648E-2</v>
      </c>
      <c r="FC299">
        <v>4.2340074150035441E-2</v>
      </c>
      <c r="FD299">
        <v>-3.053557673035354E-2</v>
      </c>
      <c r="FE299">
        <v>1.7116822120829649E-2</v>
      </c>
      <c r="FF299">
        <v>2.7366960852798931E-2</v>
      </c>
      <c r="FG299">
        <v>-3.7625901685277657E-2</v>
      </c>
      <c r="FH299">
        <v>5.4907820375446538E-2</v>
      </c>
      <c r="FI299">
        <v>1.000226947046981E-2</v>
      </c>
      <c r="FJ299">
        <v>6.513918960731313E-2</v>
      </c>
      <c r="FK299">
        <v>4.1310271436675268E-2</v>
      </c>
      <c r="FL299">
        <v>-5.9888655798657053E-3</v>
      </c>
      <c r="FM299">
        <v>-0.1224785848272583</v>
      </c>
      <c r="FN299">
        <v>-5.1442214784325528E-2</v>
      </c>
      <c r="FO299">
        <v>-6.5673491689344624E-2</v>
      </c>
      <c r="FP299">
        <v>-5.1922008451382229E-2</v>
      </c>
      <c r="FQ299">
        <v>9.4568179777325435E-3</v>
      </c>
      <c r="FR299">
        <v>8.4089135353119543E-2</v>
      </c>
      <c r="FS299">
        <v>0.30479925730618901</v>
      </c>
      <c r="FT299">
        <v>-2.9239045214632421E-2</v>
      </c>
      <c r="FU299">
        <v>-3.4381673326715538E-2</v>
      </c>
      <c r="FV299">
        <v>-7.9191560437093782E-3</v>
      </c>
      <c r="FW299">
        <v>1.6920775569040009E-3</v>
      </c>
      <c r="FX299">
        <v>1.9402190017594859E-2</v>
      </c>
      <c r="FY299">
        <v>-1.6412358658562189E-2</v>
      </c>
      <c r="FZ299">
        <v>-5.578270541599549E-2</v>
      </c>
      <c r="GA299">
        <v>-5.578270541599549E-2</v>
      </c>
      <c r="GB299">
        <v>1.267909672004015E-2</v>
      </c>
      <c r="GC299">
        <v>4.139696231825557E-2</v>
      </c>
      <c r="GD299">
        <v>1.6416038571365251E-2</v>
      </c>
      <c r="GE299">
        <v>-8.0888654717067143E-3</v>
      </c>
      <c r="GF299">
        <v>-8.0888654717067143E-3</v>
      </c>
      <c r="GG299">
        <v>3.2676120561849882E-2</v>
      </c>
      <c r="GH299">
        <v>4.8309257899435187E-2</v>
      </c>
      <c r="GI299">
        <v>-1.51992016139128E-2</v>
      </c>
      <c r="GJ299">
        <v>2.0876586165948549E-2</v>
      </c>
      <c r="GK299">
        <v>2.3501218379458719E-2</v>
      </c>
      <c r="GL299">
        <v>3.8311341632513672E-2</v>
      </c>
      <c r="GM299">
        <v>2.463041363479716E-2</v>
      </c>
      <c r="GN299">
        <v>-8.2312935073037361E-3</v>
      </c>
      <c r="GO299">
        <v>2.5817474147277562E-3</v>
      </c>
      <c r="GP299">
        <v>1.885467958577585E-3</v>
      </c>
      <c r="GQ299">
        <v>3.3234476284288571E-2</v>
      </c>
      <c r="GR299">
        <v>5.9117862669997709E-3</v>
      </c>
      <c r="GS299">
        <v>-2.9198972386776781E-2</v>
      </c>
      <c r="GT299">
        <v>-2.654794238493258E-2</v>
      </c>
      <c r="GU299">
        <v>-2.7780374912133549E-2</v>
      </c>
      <c r="GV299">
        <v>7.6421911616539641E-3</v>
      </c>
      <c r="GW299">
        <v>5.9191043393004281E-2</v>
      </c>
      <c r="GX299">
        <v>-3.9884363446974526E-3</v>
      </c>
      <c r="GY299">
        <v>-1.0320735765505769E-2</v>
      </c>
      <c r="GZ299">
        <v>-1.0320735765505769E-2</v>
      </c>
      <c r="HA299">
        <v>1.301994847025235E-3</v>
      </c>
      <c r="HB299">
        <v>2.4637071080686281E-2</v>
      </c>
      <c r="HC299">
        <v>3.1005297452208511E-2</v>
      </c>
      <c r="HD299">
        <v>-1.20913886741066E-2</v>
      </c>
      <c r="HE299">
        <v>-1.20913886741066E-2</v>
      </c>
      <c r="HF299">
        <v>3.4724877635442762E-3</v>
      </c>
      <c r="HG299">
        <v>2.8073141302322559E-2</v>
      </c>
      <c r="HH299">
        <v>5.1727704952468097E-2</v>
      </c>
      <c r="HI299">
        <v>0.12804889583490381</v>
      </c>
      <c r="HJ299">
        <v>0.14126474911510589</v>
      </c>
      <c r="HK299">
        <v>2.6294552588276891E-2</v>
      </c>
      <c r="HL299">
        <v>2.0176291795991171E-2</v>
      </c>
      <c r="HM299">
        <v>6.5676875532364315E-2</v>
      </c>
      <c r="HN299">
        <v>4.9682795014813923E-2</v>
      </c>
      <c r="HO299">
        <v>-3.6029202286141912E-2</v>
      </c>
      <c r="HP299">
        <v>-1.5390245543759749E-2</v>
      </c>
      <c r="HQ299">
        <v>-3.3108880660084619E-2</v>
      </c>
      <c r="HR299">
        <v>4.4803730027172542E-2</v>
      </c>
      <c r="HS299">
        <v>-1.7255406340346668E-2</v>
      </c>
      <c r="HT299">
        <v>9.9168606767714593E-2</v>
      </c>
      <c r="HU299">
        <v>5.4348536978833302E-2</v>
      </c>
      <c r="HV299">
        <v>-4.0630287379763387E-3</v>
      </c>
      <c r="HW299">
        <v>-0.108000552764396</v>
      </c>
      <c r="HX299">
        <v>0.1708054267492139</v>
      </c>
      <c r="HY299">
        <v>-9.1314402948830063E-3</v>
      </c>
      <c r="HZ299">
        <v>5.9724634708255746E-3</v>
      </c>
      <c r="IA299">
        <v>-6.5629154401952066E-3</v>
      </c>
      <c r="IB299">
        <v>5.7984886226546319E-3</v>
      </c>
      <c r="IC299">
        <v>-7.5059784797350301E-2</v>
      </c>
      <c r="ID299">
        <v>1.2012329709520051E-2</v>
      </c>
      <c r="IE299">
        <v>-3.5349938059983523E-2</v>
      </c>
      <c r="IF299">
        <v>-1.445445843579226E-4</v>
      </c>
      <c r="IG299">
        <v>-2.919110584941105E-3</v>
      </c>
      <c r="IH299">
        <v>-0.1200804737179807</v>
      </c>
      <c r="II299">
        <v>0.16119986402031769</v>
      </c>
      <c r="IJ299">
        <v>4.1953974251405218E-3</v>
      </c>
      <c r="IK299">
        <v>2.6987185118615351E-2</v>
      </c>
      <c r="IL299">
        <v>-0.13251848725727269</v>
      </c>
      <c r="IM299">
        <v>-0.25203597447489628</v>
      </c>
      <c r="IN299">
        <v>3.3857982284623847E-2</v>
      </c>
      <c r="IO299">
        <v>1.3052648865795829E-2</v>
      </c>
      <c r="IP299">
        <v>4.2642892808901788E-2</v>
      </c>
      <c r="IQ299">
        <v>-7.3360908722662377E-2</v>
      </c>
      <c r="IR299">
        <v>-3.6627064131133209E-2</v>
      </c>
      <c r="IS299">
        <v>1.9457004577650681E-2</v>
      </c>
      <c r="IT299">
        <v>-1.022840953287572E-2</v>
      </c>
      <c r="IU299">
        <v>0.21134528833278379</v>
      </c>
      <c r="IV299">
        <v>1.3271733177752799E-2</v>
      </c>
      <c r="IW299">
        <v>-9.3833811807823766E-3</v>
      </c>
      <c r="IX299">
        <v>-1.398295281116166E-2</v>
      </c>
      <c r="IY299">
        <v>-5.6178701070644793E-2</v>
      </c>
      <c r="IZ299">
        <v>-9.971918828358104E-5</v>
      </c>
      <c r="JA299">
        <v>8.2644196588209859E-2</v>
      </c>
      <c r="JB299">
        <v>-4.1335189469089229E-3</v>
      </c>
      <c r="JC299">
        <v>-8.6246238077061603E-3</v>
      </c>
      <c r="JD299">
        <v>2.162032737429956E-3</v>
      </c>
      <c r="JE299">
        <v>-3.3208509029392742E-2</v>
      </c>
      <c r="JF299">
        <v>-1.9208666319431678E-2</v>
      </c>
      <c r="JG299">
        <v>-3.478561792520931E-2</v>
      </c>
      <c r="JH299">
        <v>-1.421148968006458E-4</v>
      </c>
      <c r="JI299">
        <v>-1.6117444101597649E-2</v>
      </c>
      <c r="JJ299">
        <v>-6.4331475110364106E-2</v>
      </c>
      <c r="JK299">
        <v>-1.6941669839272431E-3</v>
      </c>
      <c r="JL299">
        <v>1.9707082727200051E-2</v>
      </c>
      <c r="JM299">
        <v>8.2867585760368581E-2</v>
      </c>
      <c r="JN299">
        <v>2.7583333227593258E-2</v>
      </c>
      <c r="JO299">
        <v>1.9516174787360091E-2</v>
      </c>
      <c r="JP299">
        <v>2.0289097200829778E-3</v>
      </c>
      <c r="JQ299">
        <v>3.8432925579732283E-2</v>
      </c>
      <c r="JR299">
        <v>1.995474032458339E-2</v>
      </c>
      <c r="JS299">
        <v>-3.052526408169131E-2</v>
      </c>
      <c r="JT299">
        <v>0.38429979555003618</v>
      </c>
      <c r="JU299">
        <v>1.5136868348745889E-2</v>
      </c>
      <c r="JV299">
        <v>0.31033584845272089</v>
      </c>
      <c r="JW299">
        <v>4.0837658992883823E-2</v>
      </c>
      <c r="JX299">
        <v>0.13759079790172701</v>
      </c>
      <c r="JY299">
        <v>0.38402669760060942</v>
      </c>
      <c r="JZ299">
        <v>0.26468899692903097</v>
      </c>
      <c r="KA299">
        <v>-0.10168507600638831</v>
      </c>
      <c r="KB299">
        <v>3.6929133898120109E-2</v>
      </c>
      <c r="KC299">
        <v>0.16282848947684209</v>
      </c>
      <c r="KD299">
        <v>1.730323661262087E-2</v>
      </c>
      <c r="KE299">
        <v>-0.15941473178479779</v>
      </c>
      <c r="KF299">
        <v>6.4290145491582684E-2</v>
      </c>
      <c r="KG299">
        <v>2.2129076800646501E-3</v>
      </c>
      <c r="KH299">
        <v>-1.945359234897881E-2</v>
      </c>
      <c r="KI299">
        <v>4.9225602365883372E-2</v>
      </c>
      <c r="KJ299">
        <v>5.7658194640189848E-2</v>
      </c>
      <c r="KK299">
        <v>0.29408198520326911</v>
      </c>
      <c r="KL299">
        <v>0.85271646759730435</v>
      </c>
      <c r="KM299">
        <v>1</v>
      </c>
      <c r="KN299">
        <v>6.7240457926901224E-3</v>
      </c>
      <c r="KO299">
        <v>-5.1398736995103243E-2</v>
      </c>
      <c r="KP299">
        <v>-2.50307399982467E-2</v>
      </c>
      <c r="KQ299">
        <v>-8.2293870362976876E-2</v>
      </c>
      <c r="KR299">
        <v>1.974803715953902E-2</v>
      </c>
      <c r="KS299">
        <v>-0.13927538266060421</v>
      </c>
      <c r="KT299">
        <v>-1.726183301682651E-2</v>
      </c>
      <c r="KU299">
        <v>2.454812220923866E-2</v>
      </c>
      <c r="KV299">
        <v>4.5734742870345818E-2</v>
      </c>
      <c r="KW299">
        <v>2.9246385895833E-3</v>
      </c>
      <c r="KX299">
        <v>-0.121033084086107</v>
      </c>
      <c r="KY299">
        <v>9.8751240439286792E-2</v>
      </c>
      <c r="KZ299">
        <v>0.1184941090614863</v>
      </c>
      <c r="LA299">
        <v>-1.528723733203608E-2</v>
      </c>
      <c r="LB299">
        <v>-6.6512821877425771E-2</v>
      </c>
      <c r="LC299">
        <v>-2.4534309811717551E-2</v>
      </c>
      <c r="LD299">
        <v>-4.183548021499009E-2</v>
      </c>
      <c r="LE299">
        <v>1.974802205459375E-2</v>
      </c>
      <c r="LF299">
        <v>5.9576822347769683E-2</v>
      </c>
      <c r="LG299">
        <v>3.7055705822761832E-2</v>
      </c>
      <c r="LH299">
        <v>2.0668052778400441E-2</v>
      </c>
      <c r="LI299">
        <v>1.406384165349317E-2</v>
      </c>
      <c r="LJ299">
        <v>0.1178528171753797</v>
      </c>
      <c r="LK299">
        <v>7.4928813400880215E-2</v>
      </c>
      <c r="LL299">
        <v>-2.521286933730079E-2</v>
      </c>
      <c r="LM299">
        <v>-3.22837726687722E-2</v>
      </c>
      <c r="LN299">
        <v>0.2397193628226417</v>
      </c>
      <c r="LO299">
        <v>-2.7487688980471041E-2</v>
      </c>
      <c r="LP299">
        <v>-1.0302992128404241E-2</v>
      </c>
      <c r="LQ299">
        <v>6.4563968095844193E-2</v>
      </c>
      <c r="LR299">
        <v>-6.6990106175125368E-3</v>
      </c>
    </row>
    <row r="300" spans="1:330" x14ac:dyDescent="0.35">
      <c r="A300" s="1" t="s">
        <v>298</v>
      </c>
      <c r="B300">
        <v>8.2994627098971208E-3</v>
      </c>
      <c r="C300">
        <v>-0.13771558835216369</v>
      </c>
      <c r="D300">
        <v>-0.1576621778944397</v>
      </c>
      <c r="E300">
        <v>-0.1559220240251778</v>
      </c>
      <c r="F300">
        <v>-7.1165236821719071E-3</v>
      </c>
      <c r="G300">
        <v>2.773861969422781E-2</v>
      </c>
      <c r="H300">
        <v>-5.053214075927283E-3</v>
      </c>
      <c r="I300">
        <v>1.6733342361419781E-2</v>
      </c>
      <c r="J300">
        <v>5.3551417288559607E-3</v>
      </c>
      <c r="K300">
        <v>1.2410396189751269E-2</v>
      </c>
      <c r="L300">
        <v>2.236630735912698E-2</v>
      </c>
      <c r="M300">
        <v>9.1310308949783606E-3</v>
      </c>
      <c r="N300">
        <v>-3.15045794730733E-3</v>
      </c>
      <c r="O300">
        <v>-5.543625987227891E-2</v>
      </c>
      <c r="P300">
        <v>-3.9085901409873912E-2</v>
      </c>
      <c r="Q300">
        <v>5.9830762422647218E-2</v>
      </c>
      <c r="R300">
        <v>-5.8104175547708629E-3</v>
      </c>
      <c r="S300">
        <v>-0.1087987732550515</v>
      </c>
      <c r="T300">
        <v>-1.4084538997554311E-2</v>
      </c>
      <c r="U300">
        <v>8.4922535715770877E-3</v>
      </c>
      <c r="V300">
        <v>-3.9966043919265851E-2</v>
      </c>
      <c r="W300">
        <v>-4.2790479989092432E-2</v>
      </c>
      <c r="X300">
        <v>4.2818234443654457E-2</v>
      </c>
      <c r="Y300">
        <v>9.047784294810509E-3</v>
      </c>
      <c r="Z300">
        <v>5.2067947961810506E-3</v>
      </c>
      <c r="AA300">
        <v>-6.0292528531089738E-3</v>
      </c>
      <c r="AB300">
        <v>-6.3767125843811404E-2</v>
      </c>
      <c r="AC300">
        <v>1.5598565996312919E-2</v>
      </c>
      <c r="AD300">
        <v>-6.2220607462523232E-2</v>
      </c>
      <c r="AE300">
        <v>6.2974435382328817E-3</v>
      </c>
      <c r="AF300">
        <v>-7.9055632229955517E-3</v>
      </c>
      <c r="AG300">
        <v>3.2825702970436958E-2</v>
      </c>
      <c r="AH300">
        <v>-3.9343770767599123E-2</v>
      </c>
      <c r="AI300">
        <v>2.5839873797027838E-3</v>
      </c>
      <c r="AJ300">
        <v>-2.294042486414314E-2</v>
      </c>
      <c r="AK300">
        <v>1.8856269895281969E-2</v>
      </c>
      <c r="AL300">
        <v>3.7962394326243932E-3</v>
      </c>
      <c r="AM300">
        <v>8.451155997533797E-3</v>
      </c>
      <c r="AN300">
        <v>1.111941439623871E-2</v>
      </c>
      <c r="AO300">
        <v>-8.6452565624609304E-2</v>
      </c>
      <c r="AP300">
        <v>7.4759132422155712E-3</v>
      </c>
      <c r="AQ300">
        <v>0.16374770785908391</v>
      </c>
      <c r="AR300">
        <v>1.7076661127995951E-2</v>
      </c>
      <c r="AS300">
        <v>8.8473303291629665E-3</v>
      </c>
      <c r="AT300">
        <v>4.2407299398641401E-4</v>
      </c>
      <c r="AU300">
        <v>-6.8525702407612146E-2</v>
      </c>
      <c r="AV300">
        <v>4.9055970494798193E-2</v>
      </c>
      <c r="AW300">
        <v>1.8056083317560291E-2</v>
      </c>
      <c r="AX300">
        <v>-5.8166863108147357E-3</v>
      </c>
      <c r="AY300">
        <v>-2.8003240519254039E-3</v>
      </c>
      <c r="AZ300">
        <v>3.5380176658206981E-2</v>
      </c>
      <c r="BA300">
        <v>-2.1776259386623309E-3</v>
      </c>
      <c r="BB300">
        <v>-5.0013474090481787E-3</v>
      </c>
      <c r="BC300">
        <v>3.2688753445436952E-2</v>
      </c>
      <c r="BD300">
        <v>3.4903673781830853E-2</v>
      </c>
      <c r="BE300">
        <v>3.8400335108983323E-2</v>
      </c>
      <c r="BF300">
        <v>3.9579732982407738E-2</v>
      </c>
      <c r="BG300">
        <v>3.7490910297315147E-2</v>
      </c>
      <c r="BH300">
        <v>-5.6353399488757951E-4</v>
      </c>
      <c r="BI300">
        <v>-4.7296105420924868E-3</v>
      </c>
      <c r="BJ300">
        <v>6.6783220711644142E-3</v>
      </c>
      <c r="BK300">
        <v>7.763202905640516E-3</v>
      </c>
      <c r="BL300">
        <v>-5.7069668671074045E-4</v>
      </c>
      <c r="BM300">
        <v>1.083651726883794E-2</v>
      </c>
      <c r="BN300">
        <v>3.0568576665863079E-3</v>
      </c>
      <c r="BO300">
        <v>-0.21545976191593821</v>
      </c>
      <c r="BP300">
        <v>-0.11168994794427731</v>
      </c>
      <c r="BQ300">
        <v>5.8362028376618101E-2</v>
      </c>
      <c r="BR300">
        <v>-5.2448752673491403E-2</v>
      </c>
      <c r="BS300">
        <v>-0.4429078842805918</v>
      </c>
      <c r="BT300">
        <v>-0.31343764796486878</v>
      </c>
      <c r="BU300">
        <v>-0.42332680311326432</v>
      </c>
      <c r="BV300">
        <v>0.48582809827455548</v>
      </c>
      <c r="BW300">
        <v>0.185726723950637</v>
      </c>
      <c r="BX300">
        <v>-0.62844821648116245</v>
      </c>
      <c r="BY300">
        <v>-0.59453187897357851</v>
      </c>
      <c r="BZ300">
        <v>-0.54258217907960904</v>
      </c>
      <c r="CA300">
        <v>0.54068099191567698</v>
      </c>
      <c r="CB300">
        <v>0.44880911268423529</v>
      </c>
      <c r="CC300">
        <v>0.4562181911945859</v>
      </c>
      <c r="CD300">
        <v>0.50246683065851938</v>
      </c>
      <c r="CE300">
        <v>0.46301026487608238</v>
      </c>
      <c r="CF300">
        <v>0.50155228498799809</v>
      </c>
      <c r="CG300">
        <v>0.44237234021162353</v>
      </c>
      <c r="CH300">
        <v>-0.17758408005278281</v>
      </c>
      <c r="CI300">
        <v>-0.41857493936900858</v>
      </c>
      <c r="CJ300">
        <v>0.24473649402919961</v>
      </c>
      <c r="CK300">
        <v>0.2099451065951955</v>
      </c>
      <c r="CL300">
        <v>0.34481588708753991</v>
      </c>
      <c r="CM300">
        <v>-0.32542363106654759</v>
      </c>
      <c r="CN300">
        <v>-0.50151524170309081</v>
      </c>
      <c r="CO300">
        <v>2.455587178392905E-2</v>
      </c>
      <c r="CP300">
        <v>2.6948296475100219E-3</v>
      </c>
      <c r="CQ300">
        <v>2.6948296475099252E-3</v>
      </c>
      <c r="CR300">
        <v>-1.0873577993519651E-2</v>
      </c>
      <c r="CS300">
        <v>3.4791429264735552E-2</v>
      </c>
      <c r="CT300">
        <v>-7.3071016031108604E-2</v>
      </c>
      <c r="CU300">
        <v>3.644496467463208E-3</v>
      </c>
      <c r="CV300">
        <v>-5.4254084413633073E-2</v>
      </c>
      <c r="CW300">
        <v>-3.5106649257853478E-2</v>
      </c>
      <c r="CX300">
        <v>-2.7622511364375942E-2</v>
      </c>
      <c r="CY300">
        <v>-2.523607459443694E-4</v>
      </c>
      <c r="CZ300">
        <v>1.5282250182280219E-2</v>
      </c>
      <c r="DA300">
        <v>3.6393280467162087E-2</v>
      </c>
      <c r="DB300">
        <v>3.2734521670810972E-2</v>
      </c>
      <c r="DC300">
        <v>4.7375100194101988E-2</v>
      </c>
      <c r="DD300">
        <v>3.5101964142687403E-2</v>
      </c>
      <c r="DE300">
        <v>-4.4580505061056101E-4</v>
      </c>
      <c r="DF300">
        <v>-1.7230915315534948E-2</v>
      </c>
      <c r="DG300">
        <v>-6.3369511731705991E-2</v>
      </c>
      <c r="DH300">
        <v>-4.9574283498623563E-2</v>
      </c>
      <c r="DI300">
        <v>-2.2584949705968121E-2</v>
      </c>
      <c r="DJ300">
        <v>-4.1283299121913683E-2</v>
      </c>
      <c r="DK300">
        <v>3.5428326268083922E-3</v>
      </c>
      <c r="DL300">
        <v>2.0628726339665328E-3</v>
      </c>
      <c r="DM300">
        <v>-3.5888998984319603E-2</v>
      </c>
      <c r="DN300">
        <v>3.5376563719560647E-2</v>
      </c>
      <c r="DO300">
        <v>-6.7622105432562432E-2</v>
      </c>
      <c r="DP300">
        <v>-4.0255437084444082E-2</v>
      </c>
      <c r="DQ300">
        <v>-5.4254802637213648E-2</v>
      </c>
      <c r="DR300">
        <v>-3.6386195540453047E-2</v>
      </c>
      <c r="DS300">
        <v>8.8235162981734616E-2</v>
      </c>
      <c r="DT300">
        <v>9.4489410790785253E-2</v>
      </c>
      <c r="DU300">
        <v>2.216882243149185E-2</v>
      </c>
      <c r="DV300">
        <v>-5.8116121938966148E-2</v>
      </c>
      <c r="DW300">
        <v>-4.2602805901936387E-2</v>
      </c>
      <c r="DX300">
        <v>-5.2328491060390558E-2</v>
      </c>
      <c r="DY300">
        <v>-8.1471223322672648E-2</v>
      </c>
      <c r="DZ300">
        <v>-0.1578982879388528</v>
      </c>
      <c r="EA300">
        <v>-0.14818716098880089</v>
      </c>
      <c r="EB300">
        <v>-1.6605842666996381E-2</v>
      </c>
      <c r="EC300">
        <v>-2.2148223767919351E-2</v>
      </c>
      <c r="ED300">
        <v>4.7552783014688082E-3</v>
      </c>
      <c r="EE300">
        <v>1.194574877389286E-2</v>
      </c>
      <c r="EF300">
        <v>-4.5731689793025452E-3</v>
      </c>
      <c r="EG300">
        <v>-1.9084807141255669E-4</v>
      </c>
      <c r="EH300">
        <v>-2.462137554408877E-3</v>
      </c>
      <c r="EI300">
        <v>1.994643955014444E-2</v>
      </c>
      <c r="EJ300">
        <v>-2.0800640331811019E-3</v>
      </c>
      <c r="EK300">
        <v>-1.282821738480836E-2</v>
      </c>
      <c r="EL300">
        <v>-4.6312734735318987E-2</v>
      </c>
      <c r="EM300">
        <v>1.6068535710973861E-2</v>
      </c>
      <c r="EN300">
        <v>1.02960189130987E-2</v>
      </c>
      <c r="EO300">
        <v>-9.4097606247974044E-3</v>
      </c>
      <c r="EP300">
        <v>-9.1614157847987911E-3</v>
      </c>
      <c r="EQ300">
        <v>-2.0303476071453119E-2</v>
      </c>
      <c r="ER300">
        <v>9.0908338799524074E-3</v>
      </c>
      <c r="ES300">
        <v>-1.7409120825558139E-2</v>
      </c>
      <c r="ET300">
        <v>-5.1373050983984141E-2</v>
      </c>
      <c r="EU300">
        <v>7.2211606898095236E-3</v>
      </c>
      <c r="EV300">
        <v>-4.2364076884131213E-2</v>
      </c>
      <c r="EW300">
        <v>1.4987647107521771E-2</v>
      </c>
      <c r="EX300">
        <v>2.7450540251116051E-2</v>
      </c>
      <c r="EY300">
        <v>-1.2123314355410589E-2</v>
      </c>
      <c r="EZ300">
        <v>2.399810946970253E-2</v>
      </c>
      <c r="FA300">
        <v>5.5381161534406538E-2</v>
      </c>
      <c r="FB300">
        <v>2.6898379718320702E-2</v>
      </c>
      <c r="FC300">
        <v>5.1627235878609588E-3</v>
      </c>
      <c r="FD300">
        <v>-1.849879266038749E-3</v>
      </c>
      <c r="FE300">
        <v>7.5110884351139662E-2</v>
      </c>
      <c r="FF300">
        <v>5.4506751008727712E-2</v>
      </c>
      <c r="FG300">
        <v>-1.7862577417845339E-2</v>
      </c>
      <c r="FH300">
        <v>-1.6105887828211599E-2</v>
      </c>
      <c r="FI300">
        <v>8.5440645764818975E-3</v>
      </c>
      <c r="FJ300">
        <v>2.142276926664834E-2</v>
      </c>
      <c r="FK300">
        <v>7.9602558272891342E-3</v>
      </c>
      <c r="FL300">
        <v>-0.49895333905156791</v>
      </c>
      <c r="FM300">
        <v>0.33777986056515641</v>
      </c>
      <c r="FN300">
        <v>8.5760997934974645E-2</v>
      </c>
      <c r="FO300">
        <v>0.41279977998171391</v>
      </c>
      <c r="FP300">
        <v>0.45225727115345521</v>
      </c>
      <c r="FQ300">
        <v>0.1071496928737956</v>
      </c>
      <c r="FR300">
        <v>-1.0116353031325191E-2</v>
      </c>
      <c r="FS300">
        <v>-2.13422177985685E-2</v>
      </c>
      <c r="FT300">
        <v>-2.3017604396574048E-2</v>
      </c>
      <c r="FU300">
        <v>-8.9208446714920786E-2</v>
      </c>
      <c r="FV300">
        <v>-4.126463521404751E-2</v>
      </c>
      <c r="FW300">
        <v>-6.4434775312796441E-2</v>
      </c>
      <c r="FX300">
        <v>-4.3468565597789638E-2</v>
      </c>
      <c r="FY300">
        <v>4.2521021700972148E-2</v>
      </c>
      <c r="FZ300">
        <v>-3.4892832197133627E-2</v>
      </c>
      <c r="GA300">
        <v>-3.4892832197133627E-2</v>
      </c>
      <c r="GB300">
        <v>6.2566071585084704E-2</v>
      </c>
      <c r="GC300">
        <v>-3.0936291699441929E-2</v>
      </c>
      <c r="GD300">
        <v>1.772123016265147E-2</v>
      </c>
      <c r="GE300">
        <v>-2.2533410966435741E-2</v>
      </c>
      <c r="GF300">
        <v>-2.2533410966435741E-2</v>
      </c>
      <c r="GG300">
        <v>-4.763144185970139E-2</v>
      </c>
      <c r="GH300">
        <v>6.4999748412587613E-2</v>
      </c>
      <c r="GI300">
        <v>-2.7709516913674952E-2</v>
      </c>
      <c r="GJ300">
        <v>-8.3946609360718544E-2</v>
      </c>
      <c r="GK300">
        <v>-8.483139015326642E-2</v>
      </c>
      <c r="GL300">
        <v>-4.613666430906551E-2</v>
      </c>
      <c r="GM300">
        <v>-0.15444950664443621</v>
      </c>
      <c r="GN300">
        <v>-3.8099801180980539E-2</v>
      </c>
      <c r="GO300">
        <v>-5.4992805093691401E-2</v>
      </c>
      <c r="GP300">
        <v>-5.5126331144069639E-2</v>
      </c>
      <c r="GQ300">
        <v>-2.840689407382959E-2</v>
      </c>
      <c r="GR300">
        <v>-0.1014435069457927</v>
      </c>
      <c r="GS300">
        <v>2.9674321302971289E-3</v>
      </c>
      <c r="GT300">
        <v>-6.5280243356639997E-2</v>
      </c>
      <c r="GU300">
        <v>-6.3415989523478725E-2</v>
      </c>
      <c r="GV300">
        <v>4.4221763918186087E-2</v>
      </c>
      <c r="GW300">
        <v>-4.2424657093317913E-2</v>
      </c>
      <c r="GX300">
        <v>-7.7979587800105749E-2</v>
      </c>
      <c r="GY300">
        <v>-3.7231936179426148E-2</v>
      </c>
      <c r="GZ300">
        <v>-3.7231936179426148E-2</v>
      </c>
      <c r="HA300">
        <v>8.6734530174538728E-3</v>
      </c>
      <c r="HB300">
        <v>-0.18016182362122049</v>
      </c>
      <c r="HC300">
        <v>-5.2548224959000252E-2</v>
      </c>
      <c r="HD300">
        <v>-3.8224636493351297E-2</v>
      </c>
      <c r="HE300">
        <v>-3.8224636493351297E-2</v>
      </c>
      <c r="HF300">
        <v>1.3449716169645329E-2</v>
      </c>
      <c r="HG300">
        <v>-0.15063199098258481</v>
      </c>
      <c r="HH300">
        <v>-0.1750033785518888</v>
      </c>
      <c r="HI300">
        <v>-3.6423283648081908E-3</v>
      </c>
      <c r="HJ300">
        <v>0.1227611602059344</v>
      </c>
      <c r="HK300">
        <v>-0.1145203166602294</v>
      </c>
      <c r="HL300">
        <v>-2.8285823136193919E-2</v>
      </c>
      <c r="HM300">
        <v>-3.0717701426082218E-3</v>
      </c>
      <c r="HN300">
        <v>-4.5459497527225487E-2</v>
      </c>
      <c r="HO300">
        <v>3.6252933369129263E-2</v>
      </c>
      <c r="HP300">
        <v>6.0042408896175077E-2</v>
      </c>
      <c r="HQ300">
        <v>0.20874330476865791</v>
      </c>
      <c r="HR300">
        <v>-3.358363933518539E-3</v>
      </c>
      <c r="HS300">
        <v>-2.4181741362196011E-3</v>
      </c>
      <c r="HT300">
        <v>-4.5545303304553267E-2</v>
      </c>
      <c r="HU300">
        <v>-4.7470390359661968E-2</v>
      </c>
      <c r="HV300">
        <v>5.1673836566665923E-2</v>
      </c>
      <c r="HW300">
        <v>-4.064110971278808E-2</v>
      </c>
      <c r="HX300">
        <v>-2.771459368719077E-3</v>
      </c>
      <c r="HY300">
        <v>8.1321974578650955E-3</v>
      </c>
      <c r="HZ300">
        <v>-2.339194535842172E-2</v>
      </c>
      <c r="IA300">
        <v>-1.3740553566899681E-2</v>
      </c>
      <c r="IB300">
        <v>4.5323111412205679E-2</v>
      </c>
      <c r="IC300">
        <v>-7.3372315789656598E-2</v>
      </c>
      <c r="ID300">
        <v>-5.9166935835236037E-2</v>
      </c>
      <c r="IE300">
        <v>-3.9126604591329488E-2</v>
      </c>
      <c r="IF300">
        <v>2.5020919906115671E-2</v>
      </c>
      <c r="IG300">
        <v>7.6459442491945265E-2</v>
      </c>
      <c r="IH300">
        <v>-3.5844374975450337E-2</v>
      </c>
      <c r="II300">
        <v>-6.957027847639804E-3</v>
      </c>
      <c r="IJ300">
        <v>-3.7321734555026318E-3</v>
      </c>
      <c r="IK300">
        <v>2.7764800793437299E-3</v>
      </c>
      <c r="IL300">
        <v>2.025137197107478E-2</v>
      </c>
      <c r="IM300">
        <v>0.12460407496994171</v>
      </c>
      <c r="IN300">
        <v>-0.11811771683554829</v>
      </c>
      <c r="IO300">
        <v>4.5864991725092528E-2</v>
      </c>
      <c r="IP300">
        <v>-0.1023474769686874</v>
      </c>
      <c r="IQ300">
        <v>-2.542732456719261E-2</v>
      </c>
      <c r="IR300">
        <v>-8.7474200375750131E-3</v>
      </c>
      <c r="IS300">
        <v>7.2196676942239213E-3</v>
      </c>
      <c r="IT300">
        <v>-3.2694451118728138E-2</v>
      </c>
      <c r="IU300">
        <v>0.16133597366635249</v>
      </c>
      <c r="IV300">
        <v>-3.313427399107835E-2</v>
      </c>
      <c r="IW300">
        <v>-2.0427850946164498E-2</v>
      </c>
      <c r="IX300">
        <v>-4.7974735820355753E-2</v>
      </c>
      <c r="IY300">
        <v>-0.1111490149931617</v>
      </c>
      <c r="IZ300">
        <v>-8.9843524786418466E-2</v>
      </c>
      <c r="JA300">
        <v>-1.6187524296652461E-2</v>
      </c>
      <c r="JB300">
        <v>-5.7872636380712043E-3</v>
      </c>
      <c r="JC300">
        <v>6.250525700236316E-2</v>
      </c>
      <c r="JD300">
        <v>8.2552777834013005E-3</v>
      </c>
      <c r="JE300">
        <v>-2.5803472153968641E-2</v>
      </c>
      <c r="JF300">
        <v>9.5906203990200958E-3</v>
      </c>
      <c r="JG300">
        <v>-2.3173259041668788E-3</v>
      </c>
      <c r="JH300">
        <v>-7.5878087977252401E-2</v>
      </c>
      <c r="JI300">
        <v>-0.1578688557141395</v>
      </c>
      <c r="JJ300">
        <v>-9.6266838316133183E-2</v>
      </c>
      <c r="JK300">
        <v>-0.11357535086161551</v>
      </c>
      <c r="JL300">
        <v>2.7694593763757651E-2</v>
      </c>
      <c r="JM300">
        <v>-3.8504284308845928E-2</v>
      </c>
      <c r="JN300">
        <v>-4.9928465250672288E-3</v>
      </c>
      <c r="JO300">
        <v>-1.2225144540102151E-2</v>
      </c>
      <c r="JP300">
        <v>-1.487200048130787E-2</v>
      </c>
      <c r="JQ300">
        <v>-7.2301167631785693E-2</v>
      </c>
      <c r="JR300">
        <v>3.4945688216267701E-3</v>
      </c>
      <c r="JS300">
        <v>-0.1518076506149571</v>
      </c>
      <c r="JT300">
        <v>-4.6038964510044106E-3</v>
      </c>
      <c r="JU300">
        <v>1.2757618298626891E-2</v>
      </c>
      <c r="JV300">
        <v>6.062141763824215E-2</v>
      </c>
      <c r="JW300">
        <v>-2.588403017828228E-2</v>
      </c>
      <c r="JX300">
        <v>-2.7144922976362309E-2</v>
      </c>
      <c r="JY300">
        <v>-2.594272076642069E-2</v>
      </c>
      <c r="JZ300">
        <v>0.25919333350660112</v>
      </c>
      <c r="KA300">
        <v>-1.9331186888455639E-2</v>
      </c>
      <c r="KB300">
        <v>0.11516123601521371</v>
      </c>
      <c r="KC300">
        <v>-1.3152716850360841E-2</v>
      </c>
      <c r="KD300">
        <v>3.7122286557553653E-2</v>
      </c>
      <c r="KE300">
        <v>-5.3679853461382808E-3</v>
      </c>
      <c r="KF300">
        <v>-2.8123002673360299E-2</v>
      </c>
      <c r="KG300">
        <v>-2.0480184612811921E-2</v>
      </c>
      <c r="KH300">
        <v>-1.327792699537318E-2</v>
      </c>
      <c r="KI300">
        <v>2.945735355032297E-2</v>
      </c>
      <c r="KJ300">
        <v>1.9740204860713179E-2</v>
      </c>
      <c r="KK300">
        <v>-1.855082159264235E-2</v>
      </c>
      <c r="KL300">
        <v>6.2565591322864836E-2</v>
      </c>
      <c r="KM300">
        <v>6.7240457926901224E-3</v>
      </c>
      <c r="KN300">
        <v>1</v>
      </c>
      <c r="KO300">
        <v>2.694829647509956E-3</v>
      </c>
      <c r="KP300">
        <v>0.1504236496252386</v>
      </c>
      <c r="KQ300">
        <v>-6.442315510682398E-3</v>
      </c>
      <c r="KR300">
        <v>2.780565426974925E-2</v>
      </c>
      <c r="KS300">
        <v>-0.1095262852862597</v>
      </c>
      <c r="KT300">
        <v>-5.7815454152091543E-2</v>
      </c>
      <c r="KU300">
        <v>1.163731838964519E-2</v>
      </c>
      <c r="KV300">
        <v>-4.2354911871019963E-3</v>
      </c>
      <c r="KW300">
        <v>-2.0088155438782021E-2</v>
      </c>
      <c r="KX300">
        <v>-5.5679669388310326E-3</v>
      </c>
      <c r="KY300">
        <v>-3.6074532019842738E-2</v>
      </c>
      <c r="KZ300">
        <v>1.344853087064987E-2</v>
      </c>
      <c r="LA300">
        <v>-4.731138172099042E-2</v>
      </c>
      <c r="LB300">
        <v>-4.9447228612419278E-2</v>
      </c>
      <c r="LC300">
        <v>-5.3206608328618663E-2</v>
      </c>
      <c r="LD300">
        <v>6.5666577077830038E-2</v>
      </c>
      <c r="LE300">
        <v>2.7805650950698341E-2</v>
      </c>
      <c r="LF300">
        <v>1.987952247577485E-2</v>
      </c>
      <c r="LG300">
        <v>3.8168674715510387E-2</v>
      </c>
      <c r="LH300">
        <v>5.0218386716855343E-2</v>
      </c>
      <c r="LI300">
        <v>-2.3163414193776731E-2</v>
      </c>
      <c r="LJ300">
        <v>-2.1122383557488269E-2</v>
      </c>
      <c r="LK300">
        <v>-1.645509048044607E-2</v>
      </c>
      <c r="LL300">
        <v>5.2057103924958492E-2</v>
      </c>
      <c r="LM300">
        <v>0.1007592358935135</v>
      </c>
      <c r="LN300">
        <v>-6.1165000850716911E-2</v>
      </c>
      <c r="LO300">
        <v>3.9864883433585713E-2</v>
      </c>
      <c r="LP300">
        <v>3.2170076186622779E-2</v>
      </c>
      <c r="LQ300">
        <v>5.4878106933086224E-3</v>
      </c>
      <c r="LR300">
        <v>-7.1781113281367284E-2</v>
      </c>
    </row>
    <row r="301" spans="1:330" x14ac:dyDescent="0.35">
      <c r="A301" s="1" t="s">
        <v>299</v>
      </c>
      <c r="B301">
        <v>1.3965282672253859E-2</v>
      </c>
      <c r="C301">
        <v>-2.0452751761644399E-2</v>
      </c>
      <c r="D301">
        <v>-1.8501662197520929E-2</v>
      </c>
      <c r="E301">
        <v>-4.9573072653570872E-3</v>
      </c>
      <c r="F301">
        <v>-6.1828238755808437E-2</v>
      </c>
      <c r="G301">
        <v>-4.5701246315768551E-2</v>
      </c>
      <c r="H301">
        <v>-2.183684485826884E-6</v>
      </c>
      <c r="I301">
        <v>-2.803906696139824E-2</v>
      </c>
      <c r="J301">
        <v>-3.9491525056850912E-2</v>
      </c>
      <c r="K301">
        <v>-3.7688175311583902E-2</v>
      </c>
      <c r="L301">
        <v>-2.408563689968083E-2</v>
      </c>
      <c r="M301">
        <v>-1.458605094956341E-2</v>
      </c>
      <c r="N301">
        <v>-2.3706709091836729E-2</v>
      </c>
      <c r="O301">
        <v>2.922952858809149E-2</v>
      </c>
      <c r="P301">
        <v>4.400475249054156E-2</v>
      </c>
      <c r="Q301">
        <v>3.7598233928450069E-2</v>
      </c>
      <c r="R301">
        <v>-5.9790932215588052E-2</v>
      </c>
      <c r="S301">
        <v>6.5128994154845757E-2</v>
      </c>
      <c r="T301">
        <v>3.3728953649116461E-2</v>
      </c>
      <c r="U301">
        <v>3.095105651961667E-2</v>
      </c>
      <c r="V301">
        <v>9.304914540975073E-4</v>
      </c>
      <c r="W301">
        <v>-1.083881936921466E-2</v>
      </c>
      <c r="X301">
        <v>2.2508132969383629E-2</v>
      </c>
      <c r="Y301">
        <v>-3.6815090103365028E-3</v>
      </c>
      <c r="Z301">
        <v>8.6270472846123273E-3</v>
      </c>
      <c r="AA301">
        <v>-1.21494399358583E-2</v>
      </c>
      <c r="AB301">
        <v>1.4506706785474541E-2</v>
      </c>
      <c r="AC301">
        <v>-3.4903497755470518E-2</v>
      </c>
      <c r="AD301">
        <v>9.3643647206025499E-3</v>
      </c>
      <c r="AE301">
        <v>-7.055071514821161E-2</v>
      </c>
      <c r="AF301">
        <v>-3.6818395621177787E-2</v>
      </c>
      <c r="AG301">
        <v>-0.23147625476852071</v>
      </c>
      <c r="AH301">
        <v>-2.959345631489441E-2</v>
      </c>
      <c r="AI301">
        <v>-2.004414736990635E-2</v>
      </c>
      <c r="AJ301">
        <v>2.1301759462071079E-2</v>
      </c>
      <c r="AK301">
        <v>2.786466716561228E-2</v>
      </c>
      <c r="AL301">
        <v>1.4466700447100279E-2</v>
      </c>
      <c r="AM301">
        <v>-4.8502607223862943E-3</v>
      </c>
      <c r="AN301">
        <v>2.4665762161273291E-2</v>
      </c>
      <c r="AO301">
        <v>5.2675876132563014E-3</v>
      </c>
      <c r="AP301">
        <v>-7.6972636130751754E-2</v>
      </c>
      <c r="AQ301">
        <v>-1.008753666181382E-2</v>
      </c>
      <c r="AR301">
        <v>-0.1128017966216229</v>
      </c>
      <c r="AS301">
        <v>-8.8879132401601488E-2</v>
      </c>
      <c r="AT301">
        <v>-0.33624004431157212</v>
      </c>
      <c r="AU301">
        <v>-1.0614483805123091E-2</v>
      </c>
      <c r="AV301">
        <v>-9.7014565275966042E-3</v>
      </c>
      <c r="AW301">
        <v>2.0756902898237641E-2</v>
      </c>
      <c r="AX301">
        <v>2.4648870649282381E-2</v>
      </c>
      <c r="AY301">
        <v>-1.373786884998349E-3</v>
      </c>
      <c r="AZ301">
        <v>8.9014479653000168E-3</v>
      </c>
      <c r="BA301">
        <v>4.2090780851098087E-3</v>
      </c>
      <c r="BB301">
        <v>1.116816926746715E-4</v>
      </c>
      <c r="BC301">
        <v>-4.8332681086937029E-2</v>
      </c>
      <c r="BD301">
        <v>4.4901396839623423E-2</v>
      </c>
      <c r="BE301">
        <v>-4.0286315528042689E-3</v>
      </c>
      <c r="BF301">
        <v>4.2057804973222963E-3</v>
      </c>
      <c r="BG301">
        <v>-2.962858619866495E-3</v>
      </c>
      <c r="BH301">
        <v>-3.5591474180092848E-2</v>
      </c>
      <c r="BI301">
        <v>1.3887037631648219E-2</v>
      </c>
      <c r="BJ301">
        <v>1.990097919205416E-2</v>
      </c>
      <c r="BK301">
        <v>7.3851671021562539E-4</v>
      </c>
      <c r="BL301">
        <v>-7.7015097017811814E-3</v>
      </c>
      <c r="BM301">
        <v>1.021954545707409E-2</v>
      </c>
      <c r="BN301">
        <v>-4.0412474447828533E-3</v>
      </c>
      <c r="BO301">
        <v>2.255236995033099E-2</v>
      </c>
      <c r="BP301">
        <v>-4.2267562119537298E-2</v>
      </c>
      <c r="BQ301">
        <v>5.6342576741428903E-2</v>
      </c>
      <c r="BR301">
        <v>0.1131619270207511</v>
      </c>
      <c r="BS301">
        <v>-2.0858423787456361E-2</v>
      </c>
      <c r="BT301">
        <v>-1.9083242158107559E-2</v>
      </c>
      <c r="BU301">
        <v>2.3883535492372331E-2</v>
      </c>
      <c r="BV301">
        <v>-8.3816989671018065E-3</v>
      </c>
      <c r="BW301">
        <v>-2.9834135478559929E-2</v>
      </c>
      <c r="BX301">
        <v>4.1416074640840718E-2</v>
      </c>
      <c r="BY301">
        <v>-2.132136738216189E-2</v>
      </c>
      <c r="BZ301">
        <v>-1.7536423994804349E-2</v>
      </c>
      <c r="CA301">
        <v>8.3461807317262549E-2</v>
      </c>
      <c r="CB301">
        <v>5.8077035883377218E-2</v>
      </c>
      <c r="CC301">
        <v>4.955196311481733E-3</v>
      </c>
      <c r="CD301">
        <v>9.9539656299113179E-3</v>
      </c>
      <c r="CE301">
        <v>5.9729780262268717E-2</v>
      </c>
      <c r="CF301">
        <v>4.6915552708170487E-2</v>
      </c>
      <c r="CG301">
        <v>8.6281884502672129E-2</v>
      </c>
      <c r="CH301">
        <v>-1.0233980474719351E-2</v>
      </c>
      <c r="CI301">
        <v>-3.2073193385886989E-2</v>
      </c>
      <c r="CJ301">
        <v>2.6894795250879538E-2</v>
      </c>
      <c r="CK301">
        <v>-2.8221035897724039E-2</v>
      </c>
      <c r="CL301">
        <v>-1.49237727993634E-2</v>
      </c>
      <c r="CM301">
        <v>6.8685289053011828E-2</v>
      </c>
      <c r="CN301">
        <v>-2.6999949579179741E-2</v>
      </c>
      <c r="CO301">
        <v>-5.5461582009885589E-3</v>
      </c>
      <c r="CP301">
        <v>1.000000000000002</v>
      </c>
      <c r="CQ301">
        <v>0.99999999999999911</v>
      </c>
      <c r="CR301">
        <v>-1.34778206983125E-2</v>
      </c>
      <c r="CS301">
        <v>-1.438947955844065E-3</v>
      </c>
      <c r="CT301">
        <v>-3.0915572571319199E-2</v>
      </c>
      <c r="CU301">
        <v>-2.1998900258881619E-2</v>
      </c>
      <c r="CV301">
        <v>1.9633877775683661E-3</v>
      </c>
      <c r="CW301">
        <v>4.8243669595671411E-3</v>
      </c>
      <c r="CX301">
        <v>-7.0362799101176361E-3</v>
      </c>
      <c r="CY301">
        <v>1.982943963227388E-2</v>
      </c>
      <c r="CZ301">
        <v>2.2983520377749742E-2</v>
      </c>
      <c r="DA301">
        <v>-2.446682056928353E-2</v>
      </c>
      <c r="DB301">
        <v>-1.492095805100826E-2</v>
      </c>
      <c r="DC301">
        <v>6.3155678296002063E-2</v>
      </c>
      <c r="DD301">
        <v>1.6997514450985012E-2</v>
      </c>
      <c r="DE301">
        <v>-4.2648031675821358E-3</v>
      </c>
      <c r="DF301">
        <v>-1.890953182613939E-2</v>
      </c>
      <c r="DG301">
        <v>-8.3568348893623152E-3</v>
      </c>
      <c r="DH301">
        <v>-7.8039939420374432E-3</v>
      </c>
      <c r="DI301">
        <v>-5.4678103891533887E-2</v>
      </c>
      <c r="DJ301">
        <v>-1.472628426494859E-2</v>
      </c>
      <c r="DK301">
        <v>-2.5730993946730181E-2</v>
      </c>
      <c r="DL301">
        <v>-2.7220104016911092E-3</v>
      </c>
      <c r="DM301">
        <v>1.0048030847676919E-2</v>
      </c>
      <c r="DN301">
        <v>0.31284369839406101</v>
      </c>
      <c r="DO301">
        <v>1.051659185412205E-2</v>
      </c>
      <c r="DP301">
        <v>3.6350087338293799E-2</v>
      </c>
      <c r="DQ301">
        <v>-4.4081118003880199E-3</v>
      </c>
      <c r="DR301">
        <v>-1.0654408407756879E-2</v>
      </c>
      <c r="DS301">
        <v>1.6929647889215228E-2</v>
      </c>
      <c r="DT301">
        <v>1.347654129830122E-2</v>
      </c>
      <c r="DU301">
        <v>-2.4078364643859519E-2</v>
      </c>
      <c r="DV301">
        <v>-0.22791221595203109</v>
      </c>
      <c r="DW301">
        <v>-0.28245108703746941</v>
      </c>
      <c r="DX301">
        <v>-0.29578760547272742</v>
      </c>
      <c r="DY301">
        <v>1.431588519784582E-2</v>
      </c>
      <c r="DZ301">
        <v>-5.5958810666371941E-2</v>
      </c>
      <c r="EA301">
        <v>-6.3784233644402305E-2</v>
      </c>
      <c r="EB301">
        <v>3.3112728003559327E-2</v>
      </c>
      <c r="EC301">
        <v>2.5055330268762561E-2</v>
      </c>
      <c r="ED301">
        <v>-1.9232887728465979E-2</v>
      </c>
      <c r="EE301">
        <v>-2.588039440343429E-2</v>
      </c>
      <c r="EF301">
        <v>-2.2603261499101791E-2</v>
      </c>
      <c r="EG301">
        <v>2.3132609138536439E-3</v>
      </c>
      <c r="EH301">
        <v>-1.761493458294855E-3</v>
      </c>
      <c r="EI301">
        <v>-1.282533269476217E-2</v>
      </c>
      <c r="EJ301">
        <v>7.4521738280475171E-3</v>
      </c>
      <c r="EK301">
        <v>2.756136806675414E-2</v>
      </c>
      <c r="EL301">
        <v>-8.6913466247933602E-3</v>
      </c>
      <c r="EM301">
        <v>-3.7012006124974412E-3</v>
      </c>
      <c r="EN301">
        <v>2.5337483900656099E-2</v>
      </c>
      <c r="EO301">
        <v>-8.2802362625666689E-2</v>
      </c>
      <c r="EP301">
        <v>2.0882390576743171E-2</v>
      </c>
      <c r="EQ301">
        <v>-1.6396075546526181E-2</v>
      </c>
      <c r="ER301">
        <v>1.3996793941968941E-2</v>
      </c>
      <c r="ES301">
        <v>3.9137012249223252E-2</v>
      </c>
      <c r="ET301">
        <v>8.7353307698126523E-3</v>
      </c>
      <c r="EU301">
        <v>2.8852782559460371E-2</v>
      </c>
      <c r="EV301">
        <v>7.4178769551824899E-3</v>
      </c>
      <c r="EW301">
        <v>-1.403635772382454E-2</v>
      </c>
      <c r="EX301">
        <v>-3.6378558793097197E-2</v>
      </c>
      <c r="EY301">
        <v>2.292779338771912E-3</v>
      </c>
      <c r="EZ301">
        <v>-1.9291691751304341E-2</v>
      </c>
      <c r="FA301">
        <v>-2.015098492956029E-2</v>
      </c>
      <c r="FB301">
        <v>-2.1014255786668781E-2</v>
      </c>
      <c r="FC301">
        <v>-2.4688706313535261E-2</v>
      </c>
      <c r="FD301">
        <v>-1.6706540208760799E-2</v>
      </c>
      <c r="FE301">
        <v>-2.751466193711315E-2</v>
      </c>
      <c r="FF301">
        <v>-3.3510678819113619E-2</v>
      </c>
      <c r="FG301">
        <v>-2.9352824152596189E-2</v>
      </c>
      <c r="FH301">
        <v>-2.5552900078425742E-2</v>
      </c>
      <c r="FI301">
        <v>-3.8209778189400641E-2</v>
      </c>
      <c r="FJ301">
        <v>-5.3597205083073002E-2</v>
      </c>
      <c r="FK301">
        <v>3.1806539354569043E-2</v>
      </c>
      <c r="FL301">
        <v>-1.169404594054829E-2</v>
      </c>
      <c r="FM301">
        <v>0.110270445432313</v>
      </c>
      <c r="FN301">
        <v>8.5750807337784743E-2</v>
      </c>
      <c r="FO301">
        <v>1.353124655351315E-2</v>
      </c>
      <c r="FP301">
        <v>1.352201883393901E-2</v>
      </c>
      <c r="FQ301">
        <v>8.0115741800293058E-2</v>
      </c>
      <c r="FR301">
        <v>-2.137671637340292E-2</v>
      </c>
      <c r="FS301">
        <v>1.6756705569849761E-2</v>
      </c>
      <c r="FT301">
        <v>-2.3058972722967912E-2</v>
      </c>
      <c r="FU301">
        <v>-2.1423988452032E-2</v>
      </c>
      <c r="FV301">
        <v>-6.6861371909092996E-3</v>
      </c>
      <c r="FW301">
        <v>1.2245365864972929E-2</v>
      </c>
      <c r="FX301">
        <v>-2.8250779079401531E-2</v>
      </c>
      <c r="FY301">
        <v>-2.7223833041121678E-2</v>
      </c>
      <c r="FZ301">
        <v>-4.4868117312199099E-2</v>
      </c>
      <c r="GA301">
        <v>-4.4868117312199099E-2</v>
      </c>
      <c r="GB301">
        <v>-2.6917105523685241E-2</v>
      </c>
      <c r="GC301">
        <v>-4.7577970158413467E-2</v>
      </c>
      <c r="GD301">
        <v>5.5525831418896067E-3</v>
      </c>
      <c r="GE301">
        <v>5.3820735639361229E-3</v>
      </c>
      <c r="GF301">
        <v>5.3820735639361229E-3</v>
      </c>
      <c r="GG301">
        <v>3.6688519360284291E-2</v>
      </c>
      <c r="GH301">
        <v>-1.6939806710055631E-2</v>
      </c>
      <c r="GI301">
        <v>-5.5359362320952536E-3</v>
      </c>
      <c r="GJ301">
        <v>1.7434465248152571E-2</v>
      </c>
      <c r="GK301">
        <v>1.5176083416812879E-2</v>
      </c>
      <c r="GL301">
        <v>5.556314577278048E-3</v>
      </c>
      <c r="GM301">
        <v>-1.392282845127053E-2</v>
      </c>
      <c r="GN301">
        <v>-1.9028757854574179E-2</v>
      </c>
      <c r="GO301">
        <v>2.3827660915280349E-2</v>
      </c>
      <c r="GP301">
        <v>2.656748239237023E-2</v>
      </c>
      <c r="GQ301">
        <v>8.5486006889051478E-5</v>
      </c>
      <c r="GR301">
        <v>2.7700610230210489E-3</v>
      </c>
      <c r="GS301">
        <v>-7.6666284647267026E-4</v>
      </c>
      <c r="GT301">
        <v>-1.1672528138921669E-3</v>
      </c>
      <c r="GU301">
        <v>-2.7588744230268962E-3</v>
      </c>
      <c r="GV301">
        <v>7.6847234376345381E-3</v>
      </c>
      <c r="GW301">
        <v>1.166218740890854E-2</v>
      </c>
      <c r="GX301">
        <v>1.4099545750234281E-2</v>
      </c>
      <c r="GY301">
        <v>-3.8115654829871989E-2</v>
      </c>
      <c r="GZ301">
        <v>-3.8115654829871989E-2</v>
      </c>
      <c r="HA301">
        <v>-2.6665786370969662E-2</v>
      </c>
      <c r="HB301">
        <v>-1.643138328971941E-3</v>
      </c>
      <c r="HC301">
        <v>-7.8035712139652739E-3</v>
      </c>
      <c r="HD301">
        <v>-2.6821970617440571E-2</v>
      </c>
      <c r="HE301">
        <v>-2.6821970617440571E-2</v>
      </c>
      <c r="HF301">
        <v>-3.1830747994530638E-2</v>
      </c>
      <c r="HG301">
        <v>-1.417920208066919E-3</v>
      </c>
      <c r="HH301">
        <v>2.164198361845609E-3</v>
      </c>
      <c r="HI301">
        <v>-2.7431247352866079E-2</v>
      </c>
      <c r="HJ301">
        <v>-0.32094580811056722</v>
      </c>
      <c r="HK301">
        <v>-2.6871645528152799E-2</v>
      </c>
      <c r="HL301">
        <v>-1.162635623487931E-2</v>
      </c>
      <c r="HM301">
        <v>-6.423363655402867E-3</v>
      </c>
      <c r="HN301">
        <v>-1.3744422181462559E-2</v>
      </c>
      <c r="HO301">
        <v>-1.013800210647069E-3</v>
      </c>
      <c r="HP301">
        <v>-2.2172508493675542E-3</v>
      </c>
      <c r="HQ301">
        <v>1.8420915822595321E-2</v>
      </c>
      <c r="HR301">
        <v>2.0900322741668292E-2</v>
      </c>
      <c r="HS301">
        <v>-3.8225142836571212E-2</v>
      </c>
      <c r="HT301">
        <v>-6.5951781511993249E-3</v>
      </c>
      <c r="HU301">
        <v>-5.9177552394971918E-2</v>
      </c>
      <c r="HV301">
        <v>-1.236296859939892E-2</v>
      </c>
      <c r="HW301">
        <v>8.2991714735456884E-2</v>
      </c>
      <c r="HX301">
        <v>2.401852165247384E-2</v>
      </c>
      <c r="HY301">
        <v>-3.4807074049008173E-2</v>
      </c>
      <c r="HZ301">
        <v>2.76486011843394E-2</v>
      </c>
      <c r="IA301">
        <v>-6.280455110816216E-2</v>
      </c>
      <c r="IB301">
        <v>-1.7267052262215581E-2</v>
      </c>
      <c r="IC301">
        <v>-7.4952580546295222E-2</v>
      </c>
      <c r="ID301">
        <v>5.7186225268504587E-2</v>
      </c>
      <c r="IE301">
        <v>4.6929183831162649E-4</v>
      </c>
      <c r="IF301">
        <v>-2.4381556169345061E-2</v>
      </c>
      <c r="IG301">
        <v>-2.7440420682989859E-2</v>
      </c>
      <c r="IH301">
        <v>-0.23091160186381901</v>
      </c>
      <c r="II301">
        <v>2.4960147714429171E-2</v>
      </c>
      <c r="IJ301">
        <v>-8.0164268538545271E-3</v>
      </c>
      <c r="IK301">
        <v>-2.0707763445841829E-2</v>
      </c>
      <c r="IL301">
        <v>-1.569021066359538E-2</v>
      </c>
      <c r="IM301">
        <v>8.3907135011328845E-3</v>
      </c>
      <c r="IN301">
        <v>9.5786744631189569E-3</v>
      </c>
      <c r="IO301">
        <v>-6.4506693002926024E-2</v>
      </c>
      <c r="IP301">
        <v>1.401165650686452E-2</v>
      </c>
      <c r="IQ301">
        <v>-3.5976885953365081E-2</v>
      </c>
      <c r="IR301">
        <v>7.624120026032577E-2</v>
      </c>
      <c r="IS301">
        <v>-4.4868341903816269E-4</v>
      </c>
      <c r="IT301">
        <v>6.6144229955627132E-2</v>
      </c>
      <c r="IU301">
        <v>-0.81075004405210493</v>
      </c>
      <c r="IV301">
        <v>6.808862057385478E-3</v>
      </c>
      <c r="IW301">
        <v>3.7156079746280428E-2</v>
      </c>
      <c r="IX301">
        <v>3.4606072272081373E-2</v>
      </c>
      <c r="IY301">
        <v>-2.7882124040032021E-2</v>
      </c>
      <c r="IZ301">
        <v>-1.563798618303747E-2</v>
      </c>
      <c r="JA301">
        <v>-5.6248933248106522E-2</v>
      </c>
      <c r="JB301">
        <v>5.1660711008873483E-2</v>
      </c>
      <c r="JC301">
        <v>7.471476247525065E-3</v>
      </c>
      <c r="JD301">
        <v>-2.292869462751693E-2</v>
      </c>
      <c r="JE301">
        <v>-5.3106350504270559E-3</v>
      </c>
      <c r="JF301">
        <v>2.2205992706553431E-2</v>
      </c>
      <c r="JG301">
        <v>-2.43473005191924E-2</v>
      </c>
      <c r="JH301">
        <v>4.7411049658741468E-2</v>
      </c>
      <c r="JI301">
        <v>-1.5571972168111301E-2</v>
      </c>
      <c r="JJ301">
        <v>-3.0394790628012459E-2</v>
      </c>
      <c r="JK301">
        <v>-1.584435575359994E-2</v>
      </c>
      <c r="JL301">
        <v>-3.2606273911629851E-3</v>
      </c>
      <c r="JM301">
        <v>2.662269567587263E-2</v>
      </c>
      <c r="JN301">
        <v>1.606251564459691E-2</v>
      </c>
      <c r="JO301">
        <v>-1.7402114771169871E-2</v>
      </c>
      <c r="JP301">
        <v>-2.9795402210956862E-2</v>
      </c>
      <c r="JQ301">
        <v>-3.4844879710983732E-2</v>
      </c>
      <c r="JR301">
        <v>3.542366730973507E-2</v>
      </c>
      <c r="JS301">
        <v>0.2353512794371862</v>
      </c>
      <c r="JT301">
        <v>4.4520552726649018E-3</v>
      </c>
      <c r="JU301">
        <v>8.3650526200290311E-3</v>
      </c>
      <c r="JV301">
        <v>-0.31339578083097119</v>
      </c>
      <c r="JW301">
        <v>2.3177215891467609E-2</v>
      </c>
      <c r="JX301">
        <v>-3.2215381418361007E-2</v>
      </c>
      <c r="JY301">
        <v>-3.9463158814775141E-2</v>
      </c>
      <c r="JZ301">
        <v>-0.52199049292712296</v>
      </c>
      <c r="KA301">
        <v>-4.254639327199191E-2</v>
      </c>
      <c r="KB301">
        <v>-6.7351618776238849E-3</v>
      </c>
      <c r="KC301">
        <v>4.1103012880855813E-2</v>
      </c>
      <c r="KD301">
        <v>2.7493024959048439E-2</v>
      </c>
      <c r="KE301">
        <v>2.3187774979294098E-2</v>
      </c>
      <c r="KF301">
        <v>-1.8111390988224181E-2</v>
      </c>
      <c r="KG301">
        <v>2.0284111838738562E-3</v>
      </c>
      <c r="KH301">
        <v>4.8086744694247972E-2</v>
      </c>
      <c r="KI301">
        <v>4.3827944938019678E-3</v>
      </c>
      <c r="KJ301">
        <v>-2.531398797238188E-3</v>
      </c>
      <c r="KK301">
        <v>3.5720656080947738E-2</v>
      </c>
      <c r="KL301">
        <v>-2.165335206718744E-2</v>
      </c>
      <c r="KM301">
        <v>-5.1398736995103243E-2</v>
      </c>
      <c r="KN301">
        <v>2.694829647509956E-3</v>
      </c>
      <c r="KO301">
        <v>1</v>
      </c>
      <c r="KP301">
        <v>-4.6945104629642673E-2</v>
      </c>
      <c r="KQ301">
        <v>-1.823574692005293E-3</v>
      </c>
      <c r="KR301">
        <v>-2.4257232869864819E-2</v>
      </c>
      <c r="KS301">
        <v>1.787894308513694E-2</v>
      </c>
      <c r="KT301">
        <v>4.1904369443737363E-2</v>
      </c>
      <c r="KU301">
        <v>-2.5071990961079881E-2</v>
      </c>
      <c r="KV301">
        <v>6.6802772662976906E-3</v>
      </c>
      <c r="KW301">
        <v>-2.938251981888999E-2</v>
      </c>
      <c r="KX301">
        <v>1.1897296661662371E-2</v>
      </c>
      <c r="KY301">
        <v>7.8830521758265788E-3</v>
      </c>
      <c r="KZ301">
        <v>1.8244407300771859E-2</v>
      </c>
      <c r="LA301">
        <v>3.8613360932255571E-2</v>
      </c>
      <c r="LB301">
        <v>3.9263066816247083E-2</v>
      </c>
      <c r="LC301">
        <v>4.4235449908961923E-2</v>
      </c>
      <c r="LD301">
        <v>-8.367029875151968E-3</v>
      </c>
      <c r="LE301">
        <v>-2.4257241681530251E-2</v>
      </c>
      <c r="LF301">
        <v>4.9406090354119789E-2</v>
      </c>
      <c r="LG301">
        <v>7.0909708785572054E-2</v>
      </c>
      <c r="LH301">
        <v>7.0812976427643448E-2</v>
      </c>
      <c r="LI301">
        <v>7.4734527855176272E-2</v>
      </c>
      <c r="LJ301">
        <v>-2.7295330990058101E-2</v>
      </c>
      <c r="LK301">
        <v>2.68901510910232E-3</v>
      </c>
      <c r="LL301">
        <v>-3.897420293375219E-3</v>
      </c>
      <c r="LM301">
        <v>-5.4118731125835859E-3</v>
      </c>
      <c r="LN301">
        <v>-1.359347834202489E-2</v>
      </c>
      <c r="LO301">
        <v>7.5118811954403208E-3</v>
      </c>
      <c r="LP301">
        <v>-1.483875197943584E-2</v>
      </c>
      <c r="LQ301">
        <v>1.359229000869551E-2</v>
      </c>
      <c r="LR301">
        <v>-3.6835483002636983E-2</v>
      </c>
    </row>
    <row r="302" spans="1:330" x14ac:dyDescent="0.35">
      <c r="A302" s="1" t="s">
        <v>300</v>
      </c>
      <c r="B302">
        <v>-2.2227506762224309E-2</v>
      </c>
      <c r="C302">
        <v>-5.9572967674933933E-2</v>
      </c>
      <c r="D302">
        <v>-6.56922810859282E-2</v>
      </c>
      <c r="E302">
        <v>-6.8929421154882958E-2</v>
      </c>
      <c r="F302">
        <v>1.8392666459118572E-2</v>
      </c>
      <c r="G302">
        <v>3.5591645870926662E-2</v>
      </c>
      <c r="H302">
        <v>4.8182189035083402E-3</v>
      </c>
      <c r="I302">
        <v>1.7178826674436772E-2</v>
      </c>
      <c r="J302">
        <v>1.393879189788917E-2</v>
      </c>
      <c r="K302">
        <v>2.2260223555065611E-2</v>
      </c>
      <c r="L302">
        <v>2.8963812139633439E-2</v>
      </c>
      <c r="M302">
        <v>-1.715590830065454E-2</v>
      </c>
      <c r="N302">
        <v>-3.6939593444849352E-2</v>
      </c>
      <c r="O302">
        <v>-1.00628868671154E-2</v>
      </c>
      <c r="P302">
        <v>-0.11491886629032309</v>
      </c>
      <c r="Q302">
        <v>1.022244886139094E-2</v>
      </c>
      <c r="R302">
        <v>3.3664066341988992E-2</v>
      </c>
      <c r="S302">
        <v>-0.14103136094686111</v>
      </c>
      <c r="T302">
        <v>-0.1041409391028455</v>
      </c>
      <c r="U302">
        <v>-4.8617697778339887E-2</v>
      </c>
      <c r="V302">
        <v>-4.8718007138918502E-2</v>
      </c>
      <c r="W302">
        <v>-2.024557589215888E-2</v>
      </c>
      <c r="X302">
        <v>-8.1190406514048147E-3</v>
      </c>
      <c r="Y302">
        <v>-3.4014980439192863E-2</v>
      </c>
      <c r="Z302">
        <v>-3.9428673008103723E-2</v>
      </c>
      <c r="AA302">
        <v>-2.4964223365861949E-2</v>
      </c>
      <c r="AB302">
        <v>-5.365342465518199E-3</v>
      </c>
      <c r="AC302">
        <v>-5.0577166306369471E-2</v>
      </c>
      <c r="AD302">
        <v>1.251939039208686E-2</v>
      </c>
      <c r="AE302">
        <v>-1.508518588391056E-2</v>
      </c>
      <c r="AF302">
        <v>-3.1247570167778731E-2</v>
      </c>
      <c r="AG302">
        <v>-5.8230535023028928E-3</v>
      </c>
      <c r="AH302">
        <v>3.3773758360812738E-3</v>
      </c>
      <c r="AI302">
        <v>-1.527031765279485E-2</v>
      </c>
      <c r="AJ302">
        <v>3.372289730948827E-2</v>
      </c>
      <c r="AK302">
        <v>-2.723809174963826E-2</v>
      </c>
      <c r="AL302">
        <v>-9.3668608083566952E-3</v>
      </c>
      <c r="AM302">
        <v>-8.1506899557359596E-4</v>
      </c>
      <c r="AN302">
        <v>-2.7869460205773609E-2</v>
      </c>
      <c r="AO302">
        <v>-2.2210151989423318E-2</v>
      </c>
      <c r="AP302">
        <v>-5.2588892014688977E-2</v>
      </c>
      <c r="AQ302">
        <v>1.09251234207598E-2</v>
      </c>
      <c r="AR302">
        <v>-3.9540193302664631E-2</v>
      </c>
      <c r="AS302">
        <v>-4.0498994988241159E-2</v>
      </c>
      <c r="AT302">
        <v>-4.4561018708377788E-2</v>
      </c>
      <c r="AU302">
        <v>-3.8628044652616662E-2</v>
      </c>
      <c r="AV302">
        <v>-1.0405913716759731E-2</v>
      </c>
      <c r="AW302">
        <v>1.2336780040692909E-4</v>
      </c>
      <c r="AX302">
        <v>-3.7224713057727253E-2</v>
      </c>
      <c r="AY302">
        <v>-1.40904986729506E-2</v>
      </c>
      <c r="AZ302">
        <v>-4.8105805629749393E-2</v>
      </c>
      <c r="BA302">
        <v>-2.8244792141105819E-2</v>
      </c>
      <c r="BB302">
        <v>-1.6688456072093509E-2</v>
      </c>
      <c r="BC302">
        <v>1.399015671924022E-3</v>
      </c>
      <c r="BD302">
        <v>-1.3667183880874191E-2</v>
      </c>
      <c r="BE302">
        <v>-4.0510279232925097E-3</v>
      </c>
      <c r="BF302">
        <v>2.162858864164563E-3</v>
      </c>
      <c r="BG302">
        <v>-9.8257016823244739E-3</v>
      </c>
      <c r="BH302">
        <v>7.0200989013930848E-2</v>
      </c>
      <c r="BI302">
        <v>1.518807177319409E-2</v>
      </c>
      <c r="BJ302">
        <v>-1.4324989070968359E-2</v>
      </c>
      <c r="BK302">
        <v>2.1589068949258709E-2</v>
      </c>
      <c r="BL302">
        <v>3.0610569353254291E-2</v>
      </c>
      <c r="BM302">
        <v>2.9641668278681688E-2</v>
      </c>
      <c r="BN302">
        <v>2.56559908918432E-2</v>
      </c>
      <c r="BO302">
        <v>-8.4266148179839823E-2</v>
      </c>
      <c r="BP302">
        <v>-3.4524958470263573E-2</v>
      </c>
      <c r="BQ302">
        <v>-5.3175987422004682E-2</v>
      </c>
      <c r="BR302">
        <v>1.361678791544633E-2</v>
      </c>
      <c r="BS302">
        <v>-3.6315228354636971E-2</v>
      </c>
      <c r="BT302">
        <v>1.3417914097930989E-3</v>
      </c>
      <c r="BU302">
        <v>-0.11762665109543891</v>
      </c>
      <c r="BV302">
        <v>0.26521349578272441</v>
      </c>
      <c r="BW302">
        <v>0.30528859605650133</v>
      </c>
      <c r="BX302">
        <v>-0.14512782251292319</v>
      </c>
      <c r="BY302">
        <v>-0.15763222121524281</v>
      </c>
      <c r="BZ302">
        <v>-0.20634940033327021</v>
      </c>
      <c r="CA302">
        <v>0.1355643637452951</v>
      </c>
      <c r="CB302">
        <v>0.2041681707390112</v>
      </c>
      <c r="CC302">
        <v>0.2309307729496328</v>
      </c>
      <c r="CD302">
        <v>0.24066706309681671</v>
      </c>
      <c r="CE302">
        <v>0.16943544749008019</v>
      </c>
      <c r="CF302">
        <v>0.20774512877759971</v>
      </c>
      <c r="CG302">
        <v>0.19819681515402329</v>
      </c>
      <c r="CH302">
        <v>8.6964291485943729E-2</v>
      </c>
      <c r="CI302">
        <v>-0.14981117886515971</v>
      </c>
      <c r="CJ302">
        <v>0.10773868498761351</v>
      </c>
      <c r="CK302">
        <v>9.1951483544672072E-2</v>
      </c>
      <c r="CL302">
        <v>0.3478462954079003</v>
      </c>
      <c r="CM302">
        <v>-3.3316189253728258E-3</v>
      </c>
      <c r="CN302">
        <v>-0.20539829395066381</v>
      </c>
      <c r="CO302">
        <v>-8.3003481338897161E-3</v>
      </c>
      <c r="CP302">
        <v>-4.694510462964277E-2</v>
      </c>
      <c r="CQ302">
        <v>-4.6945104629642562E-2</v>
      </c>
      <c r="CR302">
        <v>-3.091011577868753E-2</v>
      </c>
      <c r="CS302">
        <v>-2.153425381721048E-2</v>
      </c>
      <c r="CT302">
        <v>-3.5191547568419322E-2</v>
      </c>
      <c r="CU302">
        <v>-1.9270436319358829E-2</v>
      </c>
      <c r="CV302">
        <v>-9.9570424389252205E-2</v>
      </c>
      <c r="CW302">
        <v>9.6468198861051241E-5</v>
      </c>
      <c r="CX302">
        <v>2.8390835463991421E-2</v>
      </c>
      <c r="CY302">
        <v>-5.5667292558835887E-2</v>
      </c>
      <c r="CZ302">
        <v>-3.0509362993727269E-2</v>
      </c>
      <c r="DA302">
        <v>-4.3998408279680983E-2</v>
      </c>
      <c r="DB302">
        <v>-2.9161115603399391E-2</v>
      </c>
      <c r="DC302">
        <v>-6.785062289842993E-3</v>
      </c>
      <c r="DD302">
        <v>5.0109095842800648E-2</v>
      </c>
      <c r="DE302">
        <v>-3.5285088586228613E-2</v>
      </c>
      <c r="DF302">
        <v>-3.5611692430855407E-2</v>
      </c>
      <c r="DG302">
        <v>-4.4975107373085972E-2</v>
      </c>
      <c r="DH302">
        <v>-1.9035663806122032E-2</v>
      </c>
      <c r="DI302">
        <v>-1.4637704146697329E-2</v>
      </c>
      <c r="DJ302">
        <v>-6.6644944280344343E-2</v>
      </c>
      <c r="DK302">
        <v>4.4532498884291463E-2</v>
      </c>
      <c r="DL302">
        <v>5.5412139371065712E-2</v>
      </c>
      <c r="DM302">
        <v>-6.5545687867407554E-2</v>
      </c>
      <c r="DN302">
        <v>-3.3964108340145308E-2</v>
      </c>
      <c r="DO302">
        <v>2.3052377598101831E-2</v>
      </c>
      <c r="DP302">
        <v>4.9502906408557167E-2</v>
      </c>
      <c r="DQ302">
        <v>-0.10364157102942689</v>
      </c>
      <c r="DR302">
        <v>-9.0740563568173227E-2</v>
      </c>
      <c r="DS302">
        <v>-6.1200438122512232E-2</v>
      </c>
      <c r="DT302">
        <v>6.0596165184081938E-2</v>
      </c>
      <c r="DU302">
        <v>1.2265880352553941E-2</v>
      </c>
      <c r="DV302">
        <v>-0.15414080555234599</v>
      </c>
      <c r="DW302">
        <v>-0.17298579851433679</v>
      </c>
      <c r="DX302">
        <v>-0.20557230940077151</v>
      </c>
      <c r="DY302">
        <v>-3.2647568306919547E-2</v>
      </c>
      <c r="DZ302">
        <v>-3.188826711060723E-2</v>
      </c>
      <c r="EA302">
        <v>3.5183499370303262E-3</v>
      </c>
      <c r="EB302">
        <v>-4.5737005589198777E-2</v>
      </c>
      <c r="EC302">
        <v>-6.9288579968753344E-2</v>
      </c>
      <c r="ED302">
        <v>-1.6856335148023361E-2</v>
      </c>
      <c r="EE302">
        <v>-4.6961285508537003E-2</v>
      </c>
      <c r="EF302">
        <v>-6.8500690562190922E-2</v>
      </c>
      <c r="EG302">
        <v>-2.9696532156651169E-2</v>
      </c>
      <c r="EH302">
        <v>-2.73422633516552E-2</v>
      </c>
      <c r="EI302">
        <v>-3.29622920203423E-3</v>
      </c>
      <c r="EJ302">
        <v>-4.3556221252856126E-3</v>
      </c>
      <c r="EK302">
        <v>-1.8679063884765632E-2</v>
      </c>
      <c r="EL302">
        <v>1.072816175660106E-2</v>
      </c>
      <c r="EM302">
        <v>-7.1264628192470219E-3</v>
      </c>
      <c r="EN302">
        <v>-2.3290712307160021E-2</v>
      </c>
      <c r="EO302">
        <v>5.7733243208812391E-4</v>
      </c>
      <c r="EP302">
        <v>-2.1245283308718891E-2</v>
      </c>
      <c r="EQ302">
        <v>-8.5760318877119105E-3</v>
      </c>
      <c r="ER302">
        <v>-5.5572385389464081E-2</v>
      </c>
      <c r="ES302">
        <v>-4.847008829707531E-2</v>
      </c>
      <c r="ET302">
        <v>1.3525544802301601E-2</v>
      </c>
      <c r="EU302">
        <v>1.1203944925489061E-2</v>
      </c>
      <c r="EV302">
        <v>4.5213925713361858E-2</v>
      </c>
      <c r="EW302">
        <v>1.90951937454104E-2</v>
      </c>
      <c r="EX302">
        <v>1.0897548428394809E-2</v>
      </c>
      <c r="EY302">
        <v>-2.094838952613284E-2</v>
      </c>
      <c r="EZ302">
        <v>2.706845774831769E-2</v>
      </c>
      <c r="FA302">
        <v>3.5306322454930851E-2</v>
      </c>
      <c r="FB302">
        <v>3.1768169115348743E-2</v>
      </c>
      <c r="FC302">
        <v>5.4887230066063945E-4</v>
      </c>
      <c r="FD302">
        <v>1.7967315060085531E-2</v>
      </c>
      <c r="FE302">
        <v>1.0857423938270799E-2</v>
      </c>
      <c r="FF302">
        <v>1.414219155393456E-2</v>
      </c>
      <c r="FG302">
        <v>-2.0444828830130931E-2</v>
      </c>
      <c r="FH302">
        <v>1.238987127695018E-2</v>
      </c>
      <c r="FI302">
        <v>5.1232607734604481E-2</v>
      </c>
      <c r="FJ302">
        <v>0.11091800493367961</v>
      </c>
      <c r="FK302">
        <v>-2.037549414925734E-2</v>
      </c>
      <c r="FL302">
        <v>-0.12963713833653709</v>
      </c>
      <c r="FM302">
        <v>3.4014417722338368E-2</v>
      </c>
      <c r="FN302">
        <v>7.6614063253957421E-2</v>
      </c>
      <c r="FO302">
        <v>0.2428977823651399</v>
      </c>
      <c r="FP302">
        <v>0.21688138037425081</v>
      </c>
      <c r="FQ302">
        <v>-4.6116541362942763E-2</v>
      </c>
      <c r="FR302">
        <v>1.463731489023044E-2</v>
      </c>
      <c r="FS302">
        <v>-2.8047879686457701E-2</v>
      </c>
      <c r="FT302">
        <v>-5.0009862496120669E-3</v>
      </c>
      <c r="FU302">
        <v>-4.3072165590094483E-2</v>
      </c>
      <c r="FV302">
        <v>1.5286290349188899E-2</v>
      </c>
      <c r="FW302">
        <v>-1.04592447127191E-2</v>
      </c>
      <c r="FX302">
        <v>1.2835583650547371E-3</v>
      </c>
      <c r="FY302">
        <v>-3.9124383672655208E-2</v>
      </c>
      <c r="FZ302">
        <v>-5.4080893997103217E-2</v>
      </c>
      <c r="GA302">
        <v>-5.4080893997103217E-2</v>
      </c>
      <c r="GB302">
        <v>8.3923825469228962E-3</v>
      </c>
      <c r="GC302">
        <v>-1.6064434775958581E-2</v>
      </c>
      <c r="GD302">
        <v>9.5887611537039986E-4</v>
      </c>
      <c r="GE302">
        <v>-5.8741363688598639E-3</v>
      </c>
      <c r="GF302">
        <v>-5.8741363688598639E-3</v>
      </c>
      <c r="GG302">
        <v>2.4596172684639627E-4</v>
      </c>
      <c r="GH302">
        <v>2.5922446676122268E-3</v>
      </c>
      <c r="GI302">
        <v>-1.9697883469314641E-3</v>
      </c>
      <c r="GJ302">
        <v>6.5319901155701923E-2</v>
      </c>
      <c r="GK302">
        <v>6.2785584598620756E-2</v>
      </c>
      <c r="GL302">
        <v>4.5920442477241398E-2</v>
      </c>
      <c r="GM302">
        <v>2.968996596938216E-2</v>
      </c>
      <c r="GN302">
        <v>1.0327431913973379E-2</v>
      </c>
      <c r="GO302">
        <v>5.0569164975061399E-2</v>
      </c>
      <c r="GP302">
        <v>5.0291796568081623E-2</v>
      </c>
      <c r="GQ302">
        <v>4.0230783334014267E-2</v>
      </c>
      <c r="GR302">
        <v>1.05878224891016E-2</v>
      </c>
      <c r="GS302">
        <v>7.5320591490627281E-3</v>
      </c>
      <c r="GT302">
        <v>-3.766615498167409E-2</v>
      </c>
      <c r="GU302">
        <v>-3.6441669136459777E-2</v>
      </c>
      <c r="GV302">
        <v>1.0524335724749621E-2</v>
      </c>
      <c r="GW302">
        <v>1.0961817401643941E-3</v>
      </c>
      <c r="GX302">
        <v>2.6792673432379309E-2</v>
      </c>
      <c r="GY302">
        <v>1.8013110941907499E-2</v>
      </c>
      <c r="GZ302">
        <v>1.8013110941907499E-2</v>
      </c>
      <c r="HA302">
        <v>-3.1169885932746409E-2</v>
      </c>
      <c r="HB302">
        <v>3.1993191007154601E-2</v>
      </c>
      <c r="HC302">
        <v>2.6920673502244929E-2</v>
      </c>
      <c r="HD302">
        <v>1.704676860981922E-2</v>
      </c>
      <c r="HE302">
        <v>1.704676860981922E-2</v>
      </c>
      <c r="HF302">
        <v>-2.125708829885473E-2</v>
      </c>
      <c r="HG302">
        <v>-1.252006615538458E-3</v>
      </c>
      <c r="HH302">
        <v>-3.4971547070033471E-2</v>
      </c>
      <c r="HI302">
        <v>2.618995111235984E-2</v>
      </c>
      <c r="HJ302">
        <v>4.0095420933202952E-2</v>
      </c>
      <c r="HK302">
        <v>-7.3440415413692992E-4</v>
      </c>
      <c r="HL302">
        <v>-1.9003877604373751E-2</v>
      </c>
      <c r="HM302">
        <v>-5.253427114325615E-2</v>
      </c>
      <c r="HN302">
        <v>-4.1574229420867732E-3</v>
      </c>
      <c r="HO302">
        <v>-2.5325260333158739E-2</v>
      </c>
      <c r="HP302">
        <v>-4.7999971439342107E-2</v>
      </c>
      <c r="HQ302">
        <v>0.15323518889825419</v>
      </c>
      <c r="HR302">
        <v>-3.9381518321259898E-2</v>
      </c>
      <c r="HS302">
        <v>-1.429903950256237E-2</v>
      </c>
      <c r="HT302">
        <v>-3.5606712914243367E-2</v>
      </c>
      <c r="HU302">
        <v>-6.6876115114094777E-3</v>
      </c>
      <c r="HV302">
        <v>5.2348643971910896E-3</v>
      </c>
      <c r="HW302">
        <v>-9.3636815192366191E-2</v>
      </c>
      <c r="HX302">
        <v>-3.6263984061024032E-2</v>
      </c>
      <c r="HY302">
        <v>2.7387273479162831E-2</v>
      </c>
      <c r="HZ302">
        <v>2.4690441089517699E-2</v>
      </c>
      <c r="IA302">
        <v>1.5700168072113049E-2</v>
      </c>
      <c r="IB302">
        <v>-4.4713355426677986E-3</v>
      </c>
      <c r="IC302">
        <v>2.070781620933667E-2</v>
      </c>
      <c r="ID302">
        <v>-1.332437927947743E-2</v>
      </c>
      <c r="IE302">
        <v>-8.3568426198068393E-3</v>
      </c>
      <c r="IF302">
        <v>-2.7754445992267011E-2</v>
      </c>
      <c r="IG302">
        <v>-7.3297404849974974E-4</v>
      </c>
      <c r="IH302">
        <v>-5.7556340535774818E-2</v>
      </c>
      <c r="II302">
        <v>-3.8201889479069613E-2</v>
      </c>
      <c r="IJ302">
        <v>1.346206970715503E-3</v>
      </c>
      <c r="IK302">
        <v>3.6151799011641027E-2</v>
      </c>
      <c r="IL302">
        <v>-3.859579842135541E-2</v>
      </c>
      <c r="IM302">
        <v>-5.0369861319367062E-2</v>
      </c>
      <c r="IN302">
        <v>4.5699376363009712E-2</v>
      </c>
      <c r="IO302">
        <v>2.395457278787076E-3</v>
      </c>
      <c r="IP302">
        <v>-3.2390189069943343E-2</v>
      </c>
      <c r="IQ302">
        <v>-5.577448297395031E-3</v>
      </c>
      <c r="IR302">
        <v>-2.25724459568118E-2</v>
      </c>
      <c r="IS302">
        <v>6.5011535108707051E-3</v>
      </c>
      <c r="IT302">
        <v>-1.6894317547241999E-3</v>
      </c>
      <c r="IU302">
        <v>5.2677066342441681E-2</v>
      </c>
      <c r="IV302">
        <v>-3.5217350473674768E-2</v>
      </c>
      <c r="IW302">
        <v>1.106484913729229E-2</v>
      </c>
      <c r="IX302">
        <v>-3.875227770065004E-2</v>
      </c>
      <c r="IY302">
        <v>-3.9483146397424687E-2</v>
      </c>
      <c r="IZ302">
        <v>-4.2152502669592438E-2</v>
      </c>
      <c r="JA302">
        <v>6.4263823674191806E-3</v>
      </c>
      <c r="JB302">
        <v>-2.8377198267684221E-2</v>
      </c>
      <c r="JC302">
        <v>-3.8854108463296767E-2</v>
      </c>
      <c r="JD302">
        <v>-3.2986553844180783E-2</v>
      </c>
      <c r="JE302">
        <v>5.9533140239309982E-3</v>
      </c>
      <c r="JF302">
        <v>-1.268567405760526E-2</v>
      </c>
      <c r="JG302">
        <v>-6.4865702917327496E-3</v>
      </c>
      <c r="JH302">
        <v>-7.6760993824319026E-3</v>
      </c>
      <c r="JI302">
        <v>-6.5353861231479918E-2</v>
      </c>
      <c r="JJ302">
        <v>-2.7294513704075041E-2</v>
      </c>
      <c r="JK302">
        <v>-2.1751778517858238E-2</v>
      </c>
      <c r="JL302">
        <v>3.433616708618812E-2</v>
      </c>
      <c r="JM302">
        <v>7.0686459269280778E-4</v>
      </c>
      <c r="JN302">
        <v>2.6321510717709311E-2</v>
      </c>
      <c r="JO302">
        <v>-6.9426287658580485E-2</v>
      </c>
      <c r="JP302">
        <v>-3.7683692536853858E-2</v>
      </c>
      <c r="JQ302">
        <v>-5.2729746629622647E-2</v>
      </c>
      <c r="JR302">
        <v>-1.5930755314081502E-2</v>
      </c>
      <c r="JS302">
        <v>-4.7459809745845259E-2</v>
      </c>
      <c r="JT302">
        <v>-8.6682154110966567E-3</v>
      </c>
      <c r="JU302">
        <v>2.5121259262100772E-2</v>
      </c>
      <c r="JV302">
        <v>8.283639532287583E-2</v>
      </c>
      <c r="JW302">
        <v>-1.577160687103922E-2</v>
      </c>
      <c r="JX302">
        <v>9.7891008109386932E-3</v>
      </c>
      <c r="JY302">
        <v>1.499467701488455E-2</v>
      </c>
      <c r="JZ302">
        <v>4.6129758174030623E-2</v>
      </c>
      <c r="KA302">
        <v>-5.5755808446854502E-2</v>
      </c>
      <c r="KB302">
        <v>-1.168718189440557E-3</v>
      </c>
      <c r="KC302">
        <v>-1.8909570405676791E-2</v>
      </c>
      <c r="KD302">
        <v>-3.5472604070567737E-2</v>
      </c>
      <c r="KE302">
        <v>-6.8866488580750507E-2</v>
      </c>
      <c r="KF302">
        <v>-3.4723722062738563E-2</v>
      </c>
      <c r="KG302">
        <v>-1.534312684590261E-2</v>
      </c>
      <c r="KH302">
        <v>-4.6937637689752683E-2</v>
      </c>
      <c r="KI302">
        <v>-2.3889122860247379E-2</v>
      </c>
      <c r="KJ302">
        <v>1.561625557544352E-2</v>
      </c>
      <c r="KK302">
        <v>-3.2524604384784092E-2</v>
      </c>
      <c r="KL302">
        <v>-2.120143888744918E-2</v>
      </c>
      <c r="KM302">
        <v>-2.50307399982467E-2</v>
      </c>
      <c r="KN302">
        <v>0.1504236496252386</v>
      </c>
      <c r="KO302">
        <v>-4.6945104629642673E-2</v>
      </c>
      <c r="KP302">
        <v>1</v>
      </c>
      <c r="KQ302">
        <v>-1.5159084893815251E-2</v>
      </c>
      <c r="KR302">
        <v>0.1423490393156629</v>
      </c>
      <c r="KS302">
        <v>-1.8835284593816691E-2</v>
      </c>
      <c r="KT302">
        <v>-1.01098187725196E-2</v>
      </c>
      <c r="KU302">
        <v>-1.29992620833401E-2</v>
      </c>
      <c r="KV302">
        <v>-9.9891423916017609E-3</v>
      </c>
      <c r="KW302">
        <v>3.3956274190060878E-2</v>
      </c>
      <c r="KX302">
        <v>-3.8419883581150192E-2</v>
      </c>
      <c r="KY302">
        <v>5.9107871550502962E-2</v>
      </c>
      <c r="KZ302">
        <v>6.5234808368858407E-2</v>
      </c>
      <c r="LA302">
        <v>7.2154416847522787E-3</v>
      </c>
      <c r="LB302">
        <v>-2.528194200365208E-2</v>
      </c>
      <c r="LC302">
        <v>3.3593389235470582E-3</v>
      </c>
      <c r="LD302">
        <v>-8.1571908193705089E-3</v>
      </c>
      <c r="LE302">
        <v>0.14234902042935749</v>
      </c>
      <c r="LF302">
        <v>7.7358327409205022E-2</v>
      </c>
      <c r="LG302">
        <v>4.4147315720677149E-2</v>
      </c>
      <c r="LH302">
        <v>4.8714531026109592E-2</v>
      </c>
      <c r="LI302">
        <v>-2.021885351555567E-3</v>
      </c>
      <c r="LJ302">
        <v>-3.3731309959793721E-3</v>
      </c>
      <c r="LK302">
        <v>-2.1381843439062229E-2</v>
      </c>
      <c r="LL302">
        <v>1.0650297511905261E-2</v>
      </c>
      <c r="LM302">
        <v>4.139865289720877E-3</v>
      </c>
      <c r="LN302">
        <v>-9.6988686186033485E-2</v>
      </c>
      <c r="LO302">
        <v>3.1471370943016337E-2</v>
      </c>
      <c r="LP302">
        <v>2.44338445597478E-2</v>
      </c>
      <c r="LQ302">
        <v>-3.9506646788955838E-2</v>
      </c>
      <c r="LR302">
        <v>2.4816112676415491E-2</v>
      </c>
    </row>
    <row r="303" spans="1:330" x14ac:dyDescent="0.35">
      <c r="A303" s="1" t="s">
        <v>301</v>
      </c>
      <c r="B303">
        <v>-3.250406060563199E-2</v>
      </c>
      <c r="C303">
        <v>2.3316703332281509E-2</v>
      </c>
      <c r="D303">
        <v>8.9400255348368752E-3</v>
      </c>
      <c r="E303">
        <v>2.1616462181159521E-2</v>
      </c>
      <c r="F303">
        <v>-3.5851555987076879E-2</v>
      </c>
      <c r="G303">
        <v>-1.7692561538761361E-2</v>
      </c>
      <c r="H303">
        <v>-1.9938013693961209E-2</v>
      </c>
      <c r="I303">
        <v>2.3563620426514172E-2</v>
      </c>
      <c r="J303">
        <v>-1.4795099284105471E-2</v>
      </c>
      <c r="K303">
        <v>-3.3594040930167622E-2</v>
      </c>
      <c r="L303">
        <v>-5.9116863646671092E-3</v>
      </c>
      <c r="M303">
        <v>3.4628193054437373E-2</v>
      </c>
      <c r="N303">
        <v>3.8392933116623708E-2</v>
      </c>
      <c r="O303">
        <v>4.2610554903914341E-2</v>
      </c>
      <c r="P303">
        <v>6.5929237099383531E-2</v>
      </c>
      <c r="Q303">
        <v>-0.15389287007369251</v>
      </c>
      <c r="R303">
        <v>-3.1357372726229502E-2</v>
      </c>
      <c r="S303">
        <v>2.2692710358661161E-2</v>
      </c>
      <c r="T303">
        <v>6.0378254954167571E-2</v>
      </c>
      <c r="U303">
        <v>4.3287635726475149E-2</v>
      </c>
      <c r="V303">
        <v>-4.4220245620627693E-2</v>
      </c>
      <c r="W303">
        <v>1.4496867415134399E-2</v>
      </c>
      <c r="X303">
        <v>-6.2145282834429813E-2</v>
      </c>
      <c r="Y303">
        <v>1.869313145150639E-2</v>
      </c>
      <c r="Z303">
        <v>-3.7639010668413138E-2</v>
      </c>
      <c r="AA303">
        <v>1.073008922159395E-2</v>
      </c>
      <c r="AB303">
        <v>-5.3580015978810569E-2</v>
      </c>
      <c r="AC303">
        <v>8.1721604877183773E-2</v>
      </c>
      <c r="AD303">
        <v>-2.326105366314752E-2</v>
      </c>
      <c r="AE303">
        <v>6.22103056800416E-2</v>
      </c>
      <c r="AF303">
        <v>6.6446301088184348E-2</v>
      </c>
      <c r="AG303">
        <v>5.7659224146229711E-2</v>
      </c>
      <c r="AH303">
        <v>-4.6565883555099122E-2</v>
      </c>
      <c r="AI303">
        <v>-2.946017209713085E-3</v>
      </c>
      <c r="AJ303">
        <v>-4.6035202737286569E-2</v>
      </c>
      <c r="AK303">
        <v>3.5366563999100959E-3</v>
      </c>
      <c r="AL303">
        <v>-8.2919945677012927E-3</v>
      </c>
      <c r="AM303">
        <v>-3.875509696544719E-2</v>
      </c>
      <c r="AN303">
        <v>2.5237660552532878E-3</v>
      </c>
      <c r="AO303">
        <v>-4.2425175985794643E-2</v>
      </c>
      <c r="AP303">
        <v>6.8695643646425705E-2</v>
      </c>
      <c r="AQ303">
        <v>-8.012565701711738E-2</v>
      </c>
      <c r="AR303">
        <v>2.5191435737846438E-2</v>
      </c>
      <c r="AS303">
        <v>2.3008164007723209E-2</v>
      </c>
      <c r="AT303">
        <v>2.6642597256431661E-2</v>
      </c>
      <c r="AU303">
        <v>-5.2574014795775054E-3</v>
      </c>
      <c r="AV303">
        <v>7.2638440802121427E-3</v>
      </c>
      <c r="AW303">
        <v>-3.1552695728029011E-2</v>
      </c>
      <c r="AX303">
        <v>3.101591136537156E-2</v>
      </c>
      <c r="AY303">
        <v>-1.093262215408616E-2</v>
      </c>
      <c r="AZ303">
        <v>-2.148514794954579E-3</v>
      </c>
      <c r="BA303">
        <v>4.2917095569842342E-3</v>
      </c>
      <c r="BB303">
        <v>2.3320185387742661E-2</v>
      </c>
      <c r="BC303">
        <v>4.2789391474808917E-2</v>
      </c>
      <c r="BD303">
        <v>2.0259896936898981E-2</v>
      </c>
      <c r="BE303">
        <v>9.6247883401888182E-2</v>
      </c>
      <c r="BF303">
        <v>8.5315710828543195E-2</v>
      </c>
      <c r="BG303">
        <v>8.9041526542674804E-2</v>
      </c>
      <c r="BH303">
        <v>3.8941265506892878E-2</v>
      </c>
      <c r="BI303">
        <v>3.7034629184977082E-2</v>
      </c>
      <c r="BJ303">
        <v>-3.7248744131700519E-2</v>
      </c>
      <c r="BK303">
        <v>8.2119231229804385E-2</v>
      </c>
      <c r="BL303">
        <v>5.505172076596946E-2</v>
      </c>
      <c r="BM303">
        <v>3.8264102634498039E-2</v>
      </c>
      <c r="BN303">
        <v>3.3195002334999543E-2</v>
      </c>
      <c r="BO303">
        <v>6.0784791960756743E-2</v>
      </c>
      <c r="BP303">
        <v>-1.017348078536361E-2</v>
      </c>
      <c r="BQ303">
        <v>-6.4062905975700553E-3</v>
      </c>
      <c r="BR303">
        <v>-5.1721194560332397E-2</v>
      </c>
      <c r="BS303">
        <v>-2.2754497816249698E-2</v>
      </c>
      <c r="BT303">
        <v>-0.1164704763500207</v>
      </c>
      <c r="BU303">
        <v>-3.8296105678035541E-2</v>
      </c>
      <c r="BV303">
        <v>4.9027503413837867E-2</v>
      </c>
      <c r="BW303">
        <v>4.0161455011522226E-3</v>
      </c>
      <c r="BX303">
        <v>-5.6655435028647443E-2</v>
      </c>
      <c r="BY303">
        <v>-2.7999850724530109E-2</v>
      </c>
      <c r="BZ303">
        <v>-7.647979449180195E-2</v>
      </c>
      <c r="CA303">
        <v>-6.322462961128348E-3</v>
      </c>
      <c r="CB303">
        <v>-2.6886684995914751E-2</v>
      </c>
      <c r="CC303">
        <v>4.9549464175705223E-2</v>
      </c>
      <c r="CD303">
        <v>2.5884968974431859E-2</v>
      </c>
      <c r="CE303">
        <v>-5.4864317390725843E-2</v>
      </c>
      <c r="CF303">
        <v>-1.620901226054999E-2</v>
      </c>
      <c r="CG303">
        <v>-2.9106798997216372E-2</v>
      </c>
      <c r="CH303">
        <v>-4.7251257027831263E-2</v>
      </c>
      <c r="CI303">
        <v>-4.6053867498914297E-2</v>
      </c>
      <c r="CJ303">
        <v>6.7987432999698991E-2</v>
      </c>
      <c r="CK303">
        <v>8.6477197204286926E-2</v>
      </c>
      <c r="CL303">
        <v>-4.2086708332192161E-3</v>
      </c>
      <c r="CM303">
        <v>-0.133605593398676</v>
      </c>
      <c r="CN303">
        <v>-4.5945776481137691E-3</v>
      </c>
      <c r="CO303">
        <v>2.461387462891439E-2</v>
      </c>
      <c r="CP303">
        <v>-1.823574692005306E-3</v>
      </c>
      <c r="CQ303">
        <v>-1.8235746920052759E-3</v>
      </c>
      <c r="CR303">
        <v>3.572432164523786E-2</v>
      </c>
      <c r="CS303">
        <v>6.5551228892099273E-2</v>
      </c>
      <c r="CT303">
        <v>0.1310438470642023</v>
      </c>
      <c r="CU303">
        <v>6.4507483485913508E-2</v>
      </c>
      <c r="CV303">
        <v>8.5398626796311897E-2</v>
      </c>
      <c r="CW303">
        <v>2.398496132805503E-2</v>
      </c>
      <c r="CX303">
        <v>1.320919613265841E-2</v>
      </c>
      <c r="CY303">
        <v>9.5898684840935878E-3</v>
      </c>
      <c r="CZ303">
        <v>6.3450621484965617E-3</v>
      </c>
      <c r="DA303">
        <v>-1.0135132710690289E-2</v>
      </c>
      <c r="DB303">
        <v>-5.02478475643987E-3</v>
      </c>
      <c r="DC303">
        <v>9.1369604633615958E-2</v>
      </c>
      <c r="DD303">
        <v>5.436727203043442E-2</v>
      </c>
      <c r="DE303">
        <v>-2.144304303890741E-2</v>
      </c>
      <c r="DF303">
        <v>-2.4308358577746679E-2</v>
      </c>
      <c r="DG303">
        <v>2.2017841671568131E-2</v>
      </c>
      <c r="DH303">
        <v>3.3433324707444638E-2</v>
      </c>
      <c r="DI303">
        <v>-9.6228271178115152E-2</v>
      </c>
      <c r="DJ303">
        <v>-2.292192315457451E-2</v>
      </c>
      <c r="DK303">
        <v>6.4453815942141904E-2</v>
      </c>
      <c r="DL303">
        <v>0.12619882886012501</v>
      </c>
      <c r="DM303">
        <v>7.0916401704749402E-2</v>
      </c>
      <c r="DN303">
        <v>-5.3748432098395499E-2</v>
      </c>
      <c r="DO303">
        <v>-2.0984054875321959E-2</v>
      </c>
      <c r="DP303">
        <v>-5.4552937008493042E-2</v>
      </c>
      <c r="DQ303">
        <v>8.2407322770430336E-2</v>
      </c>
      <c r="DR303">
        <v>3.2523592459054333E-2</v>
      </c>
      <c r="DS303">
        <v>1.3374726940930949E-2</v>
      </c>
      <c r="DT303">
        <v>-7.769078561595115E-2</v>
      </c>
      <c r="DU303">
        <v>-0.12275246949956491</v>
      </c>
      <c r="DV303">
        <v>6.0810752514861607E-2</v>
      </c>
      <c r="DW303">
        <v>3.984159207547041E-2</v>
      </c>
      <c r="DX303">
        <v>8.5736877533583254E-3</v>
      </c>
      <c r="DY303">
        <v>7.4368192195808314E-2</v>
      </c>
      <c r="DZ303">
        <v>5.7612701479166563E-2</v>
      </c>
      <c r="EA303">
        <v>6.5687449953709023E-2</v>
      </c>
      <c r="EB303">
        <v>4.4577916901012028E-3</v>
      </c>
      <c r="EC303">
        <v>2.11814446788503E-2</v>
      </c>
      <c r="ED303">
        <v>2.0820316929467252E-2</v>
      </c>
      <c r="EE303">
        <v>8.106869346913145E-3</v>
      </c>
      <c r="EF303">
        <v>1.042182722899529E-2</v>
      </c>
      <c r="EG303">
        <v>7.1769426421714388E-3</v>
      </c>
      <c r="EH303">
        <v>2.7049610287116681E-3</v>
      </c>
      <c r="EI303">
        <v>-1.1466130933209929E-2</v>
      </c>
      <c r="EJ303">
        <v>-2.104856066209625E-3</v>
      </c>
      <c r="EK303">
        <v>-1.6975972294219051E-2</v>
      </c>
      <c r="EL303">
        <v>3.349218258655889E-3</v>
      </c>
      <c r="EM303">
        <v>1.924622482839821E-2</v>
      </c>
      <c r="EN303">
        <v>1.1486975975439399E-2</v>
      </c>
      <c r="EO303">
        <v>4.7366371596529134E-3</v>
      </c>
      <c r="EP303">
        <v>5.2276553658900778E-2</v>
      </c>
      <c r="EQ303">
        <v>5.2875136440445288E-2</v>
      </c>
      <c r="ER303">
        <v>9.1788714243768804E-2</v>
      </c>
      <c r="ES303">
        <v>-1.493636563839244E-2</v>
      </c>
      <c r="ET303">
        <v>1.8763651112814479E-2</v>
      </c>
      <c r="EU303">
        <v>5.782194340911205E-2</v>
      </c>
      <c r="EV303">
        <v>0.1184500705565695</v>
      </c>
      <c r="EW303">
        <v>2.8936796255045558E-3</v>
      </c>
      <c r="EX303">
        <v>1.296487491902173E-2</v>
      </c>
      <c r="EY303">
        <v>-3.3809091027638551E-2</v>
      </c>
      <c r="EZ303">
        <v>-5.0184463053729294E-3</v>
      </c>
      <c r="FA303">
        <v>-6.0222591189298957E-3</v>
      </c>
      <c r="FB303">
        <v>0.1120831379753181</v>
      </c>
      <c r="FC303">
        <v>4.6271773797967097E-2</v>
      </c>
      <c r="FD303">
        <v>6.3476709097895573E-2</v>
      </c>
      <c r="FE303">
        <v>2.6312550439582201E-2</v>
      </c>
      <c r="FF303">
        <v>-7.8761832883637029E-2</v>
      </c>
      <c r="FG303">
        <v>4.2890320624368858E-2</v>
      </c>
      <c r="FH303">
        <v>-3.9485943235889637E-2</v>
      </c>
      <c r="FI303">
        <v>5.9115180154015429E-2</v>
      </c>
      <c r="FJ303">
        <v>-2.508550036909891E-3</v>
      </c>
      <c r="FK303">
        <v>5.2445277384133231E-2</v>
      </c>
      <c r="FL303">
        <v>-0.1205844518035982</v>
      </c>
      <c r="FM303">
        <v>-6.5164300394883494E-3</v>
      </c>
      <c r="FN303">
        <v>-8.5461865625708483E-2</v>
      </c>
      <c r="FO303">
        <v>3.8463398174201677E-2</v>
      </c>
      <c r="FP303">
        <v>2.0776321176464552E-2</v>
      </c>
      <c r="FQ303">
        <v>-0.1093629430290744</v>
      </c>
      <c r="FR303">
        <v>1.527539864786513E-2</v>
      </c>
      <c r="FS303">
        <v>2.679122176738867E-2</v>
      </c>
      <c r="FT303">
        <v>9.9494546736328127E-2</v>
      </c>
      <c r="FU303">
        <v>6.2557406461241569E-2</v>
      </c>
      <c r="FV303">
        <v>5.4335021035054658E-2</v>
      </c>
      <c r="FW303">
        <v>2.046042751498392E-2</v>
      </c>
      <c r="FX303">
        <v>4.1603320774005498E-2</v>
      </c>
      <c r="FY303">
        <v>5.0142023189902032E-2</v>
      </c>
      <c r="FZ303">
        <v>9.8926094744769419E-2</v>
      </c>
      <c r="GA303">
        <v>9.8926094744769419E-2</v>
      </c>
      <c r="GB303">
        <v>4.8350157838594587E-2</v>
      </c>
      <c r="GC303">
        <v>6.8723505048110284E-2</v>
      </c>
      <c r="GD303">
        <v>1.1241183308816211E-2</v>
      </c>
      <c r="GE303">
        <v>6.5130901867327159E-2</v>
      </c>
      <c r="GF303">
        <v>6.5130901867327159E-2</v>
      </c>
      <c r="GG303">
        <v>-4.1157120081551028E-2</v>
      </c>
      <c r="GH303">
        <v>-5.9928797962965158E-2</v>
      </c>
      <c r="GI303">
        <v>-3.120719068635578E-2</v>
      </c>
      <c r="GJ303">
        <v>-4.1762925810027631E-3</v>
      </c>
      <c r="GK303">
        <v>-7.017293257384846E-3</v>
      </c>
      <c r="GL303">
        <v>-7.9798516197541344E-2</v>
      </c>
      <c r="GM303">
        <v>-4.1693755107731913E-2</v>
      </c>
      <c r="GN303">
        <v>-1.950689872333616E-2</v>
      </c>
      <c r="GO303">
        <v>-1.636061299809256E-3</v>
      </c>
      <c r="GP303">
        <v>-4.6831955497345116E-3</v>
      </c>
      <c r="GQ303">
        <v>-8.365213024412825E-2</v>
      </c>
      <c r="GR303">
        <v>-1.0631983926355729E-2</v>
      </c>
      <c r="GS303">
        <v>1.045772860943199E-2</v>
      </c>
      <c r="GT303">
        <v>1.7461809066381081E-3</v>
      </c>
      <c r="GU303">
        <v>1.9567490538072671E-3</v>
      </c>
      <c r="GV303">
        <v>-9.496643025085098E-3</v>
      </c>
      <c r="GW303">
        <v>3.5556206381731841E-2</v>
      </c>
      <c r="GX303">
        <v>-4.7014852092627218E-3</v>
      </c>
      <c r="GY303">
        <v>-2.9635454354124311E-3</v>
      </c>
      <c r="GZ303">
        <v>-2.9635454354124311E-3</v>
      </c>
      <c r="HA303">
        <v>6.5473823182113956E-3</v>
      </c>
      <c r="HB303">
        <v>-2.1647341118329711E-2</v>
      </c>
      <c r="HC303">
        <v>-3.7662526424557821E-2</v>
      </c>
      <c r="HD303">
        <v>-2.505008674607716E-3</v>
      </c>
      <c r="HE303">
        <v>-2.505008674607716E-3</v>
      </c>
      <c r="HF303">
        <v>4.6939416984935877E-3</v>
      </c>
      <c r="HG303">
        <v>7.5695008414321894E-3</v>
      </c>
      <c r="HH303">
        <v>4.5112980529331027E-2</v>
      </c>
      <c r="HI303">
        <v>-2.572332668167961E-2</v>
      </c>
      <c r="HJ303">
        <v>3.3788902886050798E-2</v>
      </c>
      <c r="HK303">
        <v>9.8087643762436214E-2</v>
      </c>
      <c r="HL303">
        <v>0.1196484028398906</v>
      </c>
      <c r="HM303">
        <v>0.1060439016206479</v>
      </c>
      <c r="HN303">
        <v>-2.8593444277764401E-2</v>
      </c>
      <c r="HO303">
        <v>0.1024813107954132</v>
      </c>
      <c r="HP303">
        <v>0.1161953292377836</v>
      </c>
      <c r="HQ303">
        <v>-4.3065119564458507E-2</v>
      </c>
      <c r="HR303">
        <v>-6.1985702373397334E-3</v>
      </c>
      <c r="HS303">
        <v>-3.6896100935848171E-2</v>
      </c>
      <c r="HT303">
        <v>6.8011734452261871E-2</v>
      </c>
      <c r="HU303">
        <v>5.9243205607339998E-2</v>
      </c>
      <c r="HV303">
        <v>5.1729002690656667E-2</v>
      </c>
      <c r="HW303">
        <v>4.639845866195904E-2</v>
      </c>
      <c r="HX303">
        <v>1.803803083162613E-3</v>
      </c>
      <c r="HY303">
        <v>-8.0443933316031196E-2</v>
      </c>
      <c r="HZ303">
        <v>-8.6357656345677034E-2</v>
      </c>
      <c r="IA303">
        <v>-3.713885532164527E-3</v>
      </c>
      <c r="IB303">
        <v>-4.2242092057222597E-2</v>
      </c>
      <c r="IC303">
        <v>-1.301805450600016E-2</v>
      </c>
      <c r="ID303">
        <v>-1.7786044960214019E-3</v>
      </c>
      <c r="IE303">
        <v>8.4175644935454166E-2</v>
      </c>
      <c r="IF303">
        <v>4.1232999071005312E-2</v>
      </c>
      <c r="IG303">
        <v>8.6620097449528519E-2</v>
      </c>
      <c r="IH303">
        <v>6.2442260719762332E-2</v>
      </c>
      <c r="II303">
        <v>-1.779071017426247E-2</v>
      </c>
      <c r="IJ303">
        <v>2.4699914848936109E-2</v>
      </c>
      <c r="IK303">
        <v>-6.5758034656539302E-2</v>
      </c>
      <c r="IL303">
        <v>0.13012442588131451</v>
      </c>
      <c r="IM303">
        <v>0.12700688920553649</v>
      </c>
      <c r="IN303">
        <v>-3.8109178684388068E-2</v>
      </c>
      <c r="IO303">
        <v>-3.3061249121775799E-2</v>
      </c>
      <c r="IP303">
        <v>-7.1919925226390346E-4</v>
      </c>
      <c r="IQ303">
        <v>3.1988202409215551E-2</v>
      </c>
      <c r="IR303">
        <v>6.908840528549999E-2</v>
      </c>
      <c r="IS303">
        <v>2.4213878224514141E-2</v>
      </c>
      <c r="IT303">
        <v>1.491703509508022E-2</v>
      </c>
      <c r="IU303">
        <v>5.8218959805519922E-2</v>
      </c>
      <c r="IV303">
        <v>-7.3756600773092146E-3</v>
      </c>
      <c r="IW303">
        <v>1.8387321450103241E-2</v>
      </c>
      <c r="IX303">
        <v>3.4790469488858472E-2</v>
      </c>
      <c r="IY303">
        <v>-2.3906513041932122E-2</v>
      </c>
      <c r="IZ303">
        <v>-1.252453419793838E-2</v>
      </c>
      <c r="JA303">
        <v>-2.242662621934623E-2</v>
      </c>
      <c r="JB303">
        <v>3.9837375101034141E-2</v>
      </c>
      <c r="JC303">
        <v>-9.2901641441884286E-2</v>
      </c>
      <c r="JD303">
        <v>-2.4943569096007472E-2</v>
      </c>
      <c r="JE303">
        <v>7.0325308284697116E-2</v>
      </c>
      <c r="JF303">
        <v>3.3067740545924193E-2</v>
      </c>
      <c r="JG303">
        <v>2.6267225968640381E-2</v>
      </c>
      <c r="JH303">
        <v>-9.8212897074179111E-3</v>
      </c>
      <c r="JI303">
        <v>-5.7996245375948087E-2</v>
      </c>
      <c r="JJ303">
        <v>-1.0257353585919039E-2</v>
      </c>
      <c r="JK303">
        <v>-9.903966613988392E-5</v>
      </c>
      <c r="JL303">
        <v>9.5937656866794917E-3</v>
      </c>
      <c r="JM303">
        <v>8.9077027193740596E-2</v>
      </c>
      <c r="JN303">
        <v>4.7214879103498607E-2</v>
      </c>
      <c r="JO303">
        <v>-2.0930317612437171E-2</v>
      </c>
      <c r="JP303">
        <v>-4.5477407108342333E-3</v>
      </c>
      <c r="JQ303">
        <v>3.4748663083340299E-2</v>
      </c>
      <c r="JR303">
        <v>1.4088141516948129E-3</v>
      </c>
      <c r="JS303">
        <v>-7.8817504700515753E-2</v>
      </c>
      <c r="JT303">
        <v>-4.2540866541597222E-2</v>
      </c>
      <c r="JU303">
        <v>-2.3807522410014489E-2</v>
      </c>
      <c r="JV303">
        <v>5.3470305057761833E-2</v>
      </c>
      <c r="JW303">
        <v>0.21633970577941181</v>
      </c>
      <c r="JX303">
        <v>-2.1244384044123168E-2</v>
      </c>
      <c r="JY303">
        <v>-1.708417978333903E-2</v>
      </c>
      <c r="JZ303">
        <v>8.5996145146316885E-2</v>
      </c>
      <c r="KA303">
        <v>5.5272302547833323E-2</v>
      </c>
      <c r="KB303">
        <v>0.1355982643205895</v>
      </c>
      <c r="KC303">
        <v>8.8927491370480061E-2</v>
      </c>
      <c r="KD303">
        <v>2.7459539135469328E-2</v>
      </c>
      <c r="KE303">
        <v>6.402995276511432E-2</v>
      </c>
      <c r="KF303">
        <v>-7.3326552619636096E-2</v>
      </c>
      <c r="KG303">
        <v>2.8155143552337052E-3</v>
      </c>
      <c r="KH303">
        <v>-2.8170176534926851E-2</v>
      </c>
      <c r="KI303">
        <v>9.6080950439921431E-2</v>
      </c>
      <c r="KJ303">
        <v>1.690361886121252E-2</v>
      </c>
      <c r="KK303">
        <v>-4.9882833809287923E-2</v>
      </c>
      <c r="KL303">
        <v>-1.5934764041373391E-2</v>
      </c>
      <c r="KM303">
        <v>-8.2293870362976876E-2</v>
      </c>
      <c r="KN303">
        <v>-6.442315510682398E-3</v>
      </c>
      <c r="KO303">
        <v>-1.823574692005293E-3</v>
      </c>
      <c r="KP303">
        <v>-1.5159084893815251E-2</v>
      </c>
      <c r="KQ303">
        <v>1</v>
      </c>
      <c r="KR303">
        <v>-2.4645992873153472E-2</v>
      </c>
      <c r="KS303">
        <v>-6.4488934636238809E-2</v>
      </c>
      <c r="KT303">
        <v>-3.5934440243237463E-2</v>
      </c>
      <c r="KU303">
        <v>-1.286008258523922E-2</v>
      </c>
      <c r="KV303">
        <v>-7.210413776180985E-2</v>
      </c>
      <c r="KW303">
        <v>4.5779512272917947E-2</v>
      </c>
      <c r="KX303">
        <v>1.7156144453270579E-2</v>
      </c>
      <c r="KY303">
        <v>-5.866260275756148E-2</v>
      </c>
      <c r="KZ303">
        <v>3.205593677727088E-2</v>
      </c>
      <c r="LA303">
        <v>-5.601171580668849E-2</v>
      </c>
      <c r="LB303">
        <v>-6.0061147209719218E-3</v>
      </c>
      <c r="LC303">
        <v>-1.137123434254398E-2</v>
      </c>
      <c r="LD303">
        <v>7.65274652745451E-3</v>
      </c>
      <c r="LE303">
        <v>-2.4645915298437949E-2</v>
      </c>
      <c r="LF303">
        <v>1.4612997366771701E-2</v>
      </c>
      <c r="LG303">
        <v>3.3745811953520409E-2</v>
      </c>
      <c r="LH303">
        <v>4.4211993341944887E-2</v>
      </c>
      <c r="LI303">
        <v>-2.7610231852775089E-2</v>
      </c>
      <c r="LJ303">
        <v>-8.4618909259672082E-2</v>
      </c>
      <c r="LK303">
        <v>-4.2480447134234531E-2</v>
      </c>
      <c r="LL303">
        <v>6.4291413355325941E-2</v>
      </c>
      <c r="LM303">
        <v>2.8536842815436479E-2</v>
      </c>
      <c r="LN303">
        <v>4.4810466512372832E-2</v>
      </c>
      <c r="LO303">
        <v>-2.8783446201780302E-2</v>
      </c>
      <c r="LP303">
        <v>6.1454730556876072E-2</v>
      </c>
      <c r="LQ303">
        <v>2.7249911724658338E-2</v>
      </c>
      <c r="LR303">
        <v>3.3147580430434431E-3</v>
      </c>
    </row>
    <row r="304" spans="1:330" x14ac:dyDescent="0.35">
      <c r="A304" s="1" t="s">
        <v>302</v>
      </c>
      <c r="B304">
        <v>4.3117142870504249E-2</v>
      </c>
      <c r="C304">
        <v>-2.508571895703739E-2</v>
      </c>
      <c r="D304">
        <v>-2.5056336401121058E-2</v>
      </c>
      <c r="E304">
        <v>-8.7607199406089017E-3</v>
      </c>
      <c r="F304">
        <v>5.623774862439259E-2</v>
      </c>
      <c r="G304">
        <v>5.7092778167333151E-2</v>
      </c>
      <c r="H304">
        <v>2.586774057906276E-2</v>
      </c>
      <c r="I304">
        <v>6.7103042170225474E-2</v>
      </c>
      <c r="J304">
        <v>7.9239567208486669E-2</v>
      </c>
      <c r="K304">
        <v>7.2864371264106817E-2</v>
      </c>
      <c r="L304">
        <v>8.5561408295292157E-2</v>
      </c>
      <c r="M304">
        <v>-1.6524708303082489E-2</v>
      </c>
      <c r="N304">
        <v>4.304314393165027E-2</v>
      </c>
      <c r="O304">
        <v>-2.530249836489409E-2</v>
      </c>
      <c r="P304">
        <v>-0.10812023649280481</v>
      </c>
      <c r="Q304">
        <v>-3.2222198719209748E-2</v>
      </c>
      <c r="R304">
        <v>-2.6902580899183201E-4</v>
      </c>
      <c r="S304">
        <v>-3.1022832797972071E-2</v>
      </c>
      <c r="T304">
        <v>-2.9770674924551169E-2</v>
      </c>
      <c r="U304">
        <v>5.5243618424068589E-3</v>
      </c>
      <c r="V304">
        <v>-8.9497781294289643E-3</v>
      </c>
      <c r="W304">
        <v>-3.7232151917679932E-3</v>
      </c>
      <c r="X304">
        <v>-2.5967692178182698E-2</v>
      </c>
      <c r="Y304">
        <v>-6.1121396417604581E-3</v>
      </c>
      <c r="Z304">
        <v>-3.0626877379438491E-2</v>
      </c>
      <c r="AA304">
        <v>-4.1274827382716036E-3</v>
      </c>
      <c r="AB304">
        <v>2.9813349436014429E-2</v>
      </c>
      <c r="AC304">
        <v>-1.6301028778934148E-2</v>
      </c>
      <c r="AD304">
        <v>2.6882480697484851E-2</v>
      </c>
      <c r="AE304">
        <v>-2.9708500718756841E-2</v>
      </c>
      <c r="AF304">
        <v>-2.3818852571604071E-2</v>
      </c>
      <c r="AG304">
        <v>1.12756384681909E-2</v>
      </c>
      <c r="AH304">
        <v>3.7712568116767481E-3</v>
      </c>
      <c r="AI304">
        <v>4.9035793412295421E-2</v>
      </c>
      <c r="AJ304">
        <v>-2.7566083007181549E-2</v>
      </c>
      <c r="AK304">
        <v>3.3603399753885037E-2</v>
      </c>
      <c r="AL304">
        <v>2.7969892839684221E-2</v>
      </c>
      <c r="AM304">
        <v>2.24460477963064E-2</v>
      </c>
      <c r="AN304">
        <v>3.7299971083989338E-2</v>
      </c>
      <c r="AO304">
        <v>-5.9335969704158248E-2</v>
      </c>
      <c r="AP304">
        <v>-9.0204060005336095E-3</v>
      </c>
      <c r="AQ304">
        <v>-6.2421643895250892E-4</v>
      </c>
      <c r="AR304">
        <v>-3.7294952397902072E-2</v>
      </c>
      <c r="AS304">
        <v>-4.3547649267589257E-2</v>
      </c>
      <c r="AT304">
        <v>-1.7433888064595941E-2</v>
      </c>
      <c r="AU304">
        <v>3.9216418146578551E-2</v>
      </c>
      <c r="AV304">
        <v>1.951133386081642E-2</v>
      </c>
      <c r="AW304">
        <v>-1.680868933786785E-2</v>
      </c>
      <c r="AX304">
        <v>1.280438471732174E-2</v>
      </c>
      <c r="AY304">
        <v>3.4199937670783328E-3</v>
      </c>
      <c r="AZ304">
        <v>1.7970937571523841E-2</v>
      </c>
      <c r="BA304">
        <v>2.1011563430183511E-2</v>
      </c>
      <c r="BB304">
        <v>1.3042545158510841E-2</v>
      </c>
      <c r="BC304">
        <v>2.9545892767549889E-2</v>
      </c>
      <c r="BD304">
        <v>1.033112029711126E-2</v>
      </c>
      <c r="BE304">
        <v>2.466891573886849E-2</v>
      </c>
      <c r="BF304">
        <v>1.7343917002226511E-2</v>
      </c>
      <c r="BG304">
        <v>2.5308957919968719E-2</v>
      </c>
      <c r="BH304">
        <v>9.6229813941872862E-3</v>
      </c>
      <c r="BI304">
        <v>-1.6879382562496929E-2</v>
      </c>
      <c r="BJ304">
        <v>6.0037742054238081E-3</v>
      </c>
      <c r="BK304">
        <v>-3.0561026270293171E-2</v>
      </c>
      <c r="BL304">
        <v>-3.6116869513212142E-2</v>
      </c>
      <c r="BM304">
        <v>-2.5201223226846189E-2</v>
      </c>
      <c r="BN304">
        <v>-1.045456691321678E-2</v>
      </c>
      <c r="BO304">
        <v>-2.2773632535370989E-2</v>
      </c>
      <c r="BP304">
        <v>-2.084614907915882E-2</v>
      </c>
      <c r="BQ304">
        <v>3.0655787442514171E-2</v>
      </c>
      <c r="BR304">
        <v>-5.1620871241489811E-3</v>
      </c>
      <c r="BS304">
        <v>-7.8620506158872214E-2</v>
      </c>
      <c r="BT304">
        <v>6.4787280631300875E-2</v>
      </c>
      <c r="BU304">
        <v>-2.7751734704632061E-2</v>
      </c>
      <c r="BV304">
        <v>0.19186499394177439</v>
      </c>
      <c r="BW304">
        <v>0.1707313864300781</v>
      </c>
      <c r="BX304">
        <v>-3.0498171399603039E-2</v>
      </c>
      <c r="BY304">
        <v>-8.3216707279862717E-2</v>
      </c>
      <c r="BZ304">
        <v>-5.4157615103294067E-2</v>
      </c>
      <c r="CA304">
        <v>6.4807910081740305E-2</v>
      </c>
      <c r="CB304">
        <v>0.1214997444816603</v>
      </c>
      <c r="CC304">
        <v>0.13113134281673339</v>
      </c>
      <c r="CD304">
        <v>0.12880610441113599</v>
      </c>
      <c r="CE304">
        <v>8.8229445189930047E-2</v>
      </c>
      <c r="CF304">
        <v>0.1441842418863066</v>
      </c>
      <c r="CG304">
        <v>0.1047501581967879</v>
      </c>
      <c r="CH304">
        <v>2.8016018883002072E-3</v>
      </c>
      <c r="CI304">
        <v>-4.4454345378944222E-2</v>
      </c>
      <c r="CJ304">
        <v>4.4500273909998458E-2</v>
      </c>
      <c r="CK304">
        <v>7.3519701064064177E-2</v>
      </c>
      <c r="CL304">
        <v>0.2150750243454006</v>
      </c>
      <c r="CM304">
        <v>4.8875722799801867E-2</v>
      </c>
      <c r="CN304">
        <v>-0.14135973415471079</v>
      </c>
      <c r="CO304">
        <v>-7.3243532659316171E-2</v>
      </c>
      <c r="CP304">
        <v>-2.425723286986485E-2</v>
      </c>
      <c r="CQ304">
        <v>-2.4257232869864871E-2</v>
      </c>
      <c r="CR304">
        <v>2.3329098877631349E-2</v>
      </c>
      <c r="CS304">
        <v>2.9369270940313091E-2</v>
      </c>
      <c r="CT304">
        <v>2.9741566605868561E-2</v>
      </c>
      <c r="CU304">
        <v>4.5343216064454718E-2</v>
      </c>
      <c r="CV304">
        <v>-3.7525473139094823E-2</v>
      </c>
      <c r="CW304">
        <v>-4.1093175125230898E-2</v>
      </c>
      <c r="CX304">
        <v>-2.014487595827337E-2</v>
      </c>
      <c r="CY304">
        <v>5.5143161744489973E-2</v>
      </c>
      <c r="CZ304">
        <v>4.4900319947462061E-2</v>
      </c>
      <c r="DA304">
        <v>-2.202454232744767E-3</v>
      </c>
      <c r="DB304">
        <v>8.8428353134150581E-3</v>
      </c>
      <c r="DC304">
        <v>4.3912000623697097E-3</v>
      </c>
      <c r="DD304">
        <v>-1.260380871887729E-2</v>
      </c>
      <c r="DE304">
        <v>4.5714004232472703E-3</v>
      </c>
      <c r="DF304">
        <v>-1.319121723604014E-2</v>
      </c>
      <c r="DG304">
        <v>2.3173971272718399E-3</v>
      </c>
      <c r="DH304">
        <v>-9.6068775654365758E-3</v>
      </c>
      <c r="DI304">
        <v>-2.9310744090904391E-2</v>
      </c>
      <c r="DJ304">
        <v>-3.6750085646171549E-2</v>
      </c>
      <c r="DK304">
        <v>1.909614923864382E-2</v>
      </c>
      <c r="DL304">
        <v>2.215886665361215E-2</v>
      </c>
      <c r="DM304">
        <v>-1.1067825860046579E-3</v>
      </c>
      <c r="DN304">
        <v>4.4116107563748454E-3</v>
      </c>
      <c r="DO304">
        <v>-1.6292794766185559E-2</v>
      </c>
      <c r="DP304">
        <v>-1.393299790568958E-2</v>
      </c>
      <c r="DQ304">
        <v>-4.4037831470609717E-2</v>
      </c>
      <c r="DR304">
        <v>4.1590217790278557E-2</v>
      </c>
      <c r="DS304">
        <v>4.640331838261004E-2</v>
      </c>
      <c r="DT304">
        <v>-7.7930560383287998E-3</v>
      </c>
      <c r="DU304">
        <v>0.1151246210405269</v>
      </c>
      <c r="DV304">
        <v>-4.1877851755616993E-2</v>
      </c>
      <c r="DW304">
        <v>-7.874815808066768E-2</v>
      </c>
      <c r="DX304">
        <v>-7.8718108432183465E-2</v>
      </c>
      <c r="DY304">
        <v>-1.538553005183875E-2</v>
      </c>
      <c r="DZ304">
        <v>-3.283685244352325E-3</v>
      </c>
      <c r="EA304">
        <v>-6.1959407604936572E-3</v>
      </c>
      <c r="EB304">
        <v>3.6314559084694602E-2</v>
      </c>
      <c r="EC304">
        <v>2.0151971995279981E-2</v>
      </c>
      <c r="ED304">
        <v>1.6097851291170719E-2</v>
      </c>
      <c r="EE304">
        <v>3.3525627682086417E-2</v>
      </c>
      <c r="EF304">
        <v>2.3083934281077419E-2</v>
      </c>
      <c r="EG304">
        <v>3.3413469165799341E-2</v>
      </c>
      <c r="EH304">
        <v>2.8911763771411182E-2</v>
      </c>
      <c r="EI304">
        <v>3.7260961228430298E-2</v>
      </c>
      <c r="EJ304">
        <v>4.6773516061757191E-2</v>
      </c>
      <c r="EK304">
        <v>1.8378422365054201E-2</v>
      </c>
      <c r="EL304">
        <v>-1.221685835880385E-3</v>
      </c>
      <c r="EM304">
        <v>5.1954668829285643E-2</v>
      </c>
      <c r="EN304">
        <v>4.5409800111085542E-3</v>
      </c>
      <c r="EO304">
        <v>2.420828116626245E-3</v>
      </c>
      <c r="EP304">
        <v>-6.0387807758000948E-2</v>
      </c>
      <c r="EQ304">
        <v>-2.8167234011136539E-2</v>
      </c>
      <c r="ER304">
        <v>-1.5615212729176049E-2</v>
      </c>
      <c r="ES304">
        <v>1.6117257324704759E-2</v>
      </c>
      <c r="ET304">
        <v>-3.5197310501078501E-2</v>
      </c>
      <c r="EU304">
        <v>-1.9115537138137711E-2</v>
      </c>
      <c r="EV304">
        <v>2.8767406423708948E-3</v>
      </c>
      <c r="EW304">
        <v>-1.5877671479433451E-2</v>
      </c>
      <c r="EX304">
        <v>7.280349683334883E-2</v>
      </c>
      <c r="EY304">
        <v>5.9533326340037773E-2</v>
      </c>
      <c r="EZ304">
        <v>1.003057898090225E-2</v>
      </c>
      <c r="FA304">
        <v>-2.3976786651529532E-2</v>
      </c>
      <c r="FB304">
        <v>1.992445270242647E-2</v>
      </c>
      <c r="FC304">
        <v>-3.8150011989919269E-2</v>
      </c>
      <c r="FD304">
        <v>-3.8466599364943538E-2</v>
      </c>
      <c r="FE304">
        <v>-2.7818230908507571E-2</v>
      </c>
      <c r="FF304">
        <v>4.5222394591350933E-2</v>
      </c>
      <c r="FG304">
        <v>6.2026780209254546E-3</v>
      </c>
      <c r="FH304">
        <v>2.693676858838126E-2</v>
      </c>
      <c r="FI304">
        <v>7.4154141758160361E-2</v>
      </c>
      <c r="FJ304">
        <v>0.1104107052196423</v>
      </c>
      <c r="FK304">
        <v>3.6823672426759137E-2</v>
      </c>
      <c r="FL304">
        <v>8.1669629757485009E-3</v>
      </c>
      <c r="FM304">
        <v>-1.2096710220312491E-3</v>
      </c>
      <c r="FN304">
        <v>4.2467189853216528E-2</v>
      </c>
      <c r="FO304">
        <v>0.13921968138423749</v>
      </c>
      <c r="FP304">
        <v>0.1055657772143838</v>
      </c>
      <c r="FQ304">
        <v>-5.2851568316341822E-2</v>
      </c>
      <c r="FR304">
        <v>1.5778075585869088E-2</v>
      </c>
      <c r="FS304">
        <v>-2.901320982896188E-2</v>
      </c>
      <c r="FT304">
        <v>6.1828574148460928E-2</v>
      </c>
      <c r="FU304">
        <v>3.5504307574986113E-2</v>
      </c>
      <c r="FV304">
        <v>2.421410802838949E-2</v>
      </c>
      <c r="FW304">
        <v>9.1426941954244473E-2</v>
      </c>
      <c r="FX304">
        <v>3.040028193638384E-2</v>
      </c>
      <c r="FY304">
        <v>-1.2892680584306419E-2</v>
      </c>
      <c r="FZ304">
        <v>-3.4507232617637627E-2</v>
      </c>
      <c r="GA304">
        <v>-3.4507232617637627E-2</v>
      </c>
      <c r="GB304">
        <v>2.0585805989527039E-2</v>
      </c>
      <c r="GC304">
        <v>3.2412245017814333E-2</v>
      </c>
      <c r="GD304">
        <v>-2.9133921690453372E-2</v>
      </c>
      <c r="GE304">
        <v>-3.225979318431195E-2</v>
      </c>
      <c r="GF304">
        <v>-3.225979318431195E-2</v>
      </c>
      <c r="GG304">
        <v>1.765760849718007E-2</v>
      </c>
      <c r="GH304">
        <v>3.3414888864389508E-2</v>
      </c>
      <c r="GI304">
        <v>-7.3240368150225737E-3</v>
      </c>
      <c r="GJ304">
        <v>8.3100609800073125E-2</v>
      </c>
      <c r="GK304">
        <v>7.834826198680532E-2</v>
      </c>
      <c r="GL304">
        <v>-3.7651368064404141E-3</v>
      </c>
      <c r="GM304">
        <v>1.674737927388965E-2</v>
      </c>
      <c r="GN304">
        <v>2.277885276621182E-3</v>
      </c>
      <c r="GO304">
        <v>2.8850458934008529E-2</v>
      </c>
      <c r="GP304">
        <v>3.1310211892953042E-2</v>
      </c>
      <c r="GQ304">
        <v>-1.1763543416079171E-2</v>
      </c>
      <c r="GR304">
        <v>2.483642582246668E-2</v>
      </c>
      <c r="GS304">
        <v>-7.0573101739274016E-2</v>
      </c>
      <c r="GT304">
        <v>-7.185879060503228E-2</v>
      </c>
      <c r="GU304">
        <v>-6.9218949711352187E-2</v>
      </c>
      <c r="GV304">
        <v>-6.3880706610824442E-2</v>
      </c>
      <c r="GW304">
        <v>-2.5804450625651499E-2</v>
      </c>
      <c r="GX304">
        <v>7.9424152438610382E-2</v>
      </c>
      <c r="GY304">
        <v>-1.1039312380453879E-2</v>
      </c>
      <c r="GZ304">
        <v>-1.1039312380453879E-2</v>
      </c>
      <c r="HA304">
        <v>1.7350018981827569E-2</v>
      </c>
      <c r="HB304">
        <v>4.1136339168319998E-2</v>
      </c>
      <c r="HC304">
        <v>2.188706350911325E-2</v>
      </c>
      <c r="HD304">
        <v>7.4186413151913815E-5</v>
      </c>
      <c r="HE304">
        <v>7.4186413151913815E-5</v>
      </c>
      <c r="HF304">
        <v>2.262259923485933E-2</v>
      </c>
      <c r="HG304">
        <v>1.8023787632557069E-2</v>
      </c>
      <c r="HH304">
        <v>-5.9378333378037447E-2</v>
      </c>
      <c r="HI304">
        <v>2.6421773545349421E-2</v>
      </c>
      <c r="HJ304">
        <v>-3.1439271565230839E-3</v>
      </c>
      <c r="HK304">
        <v>-1.841032950877574E-2</v>
      </c>
      <c r="HL304">
        <v>-5.1886836466758833E-3</v>
      </c>
      <c r="HM304">
        <v>1.851671623814715E-2</v>
      </c>
      <c r="HN304">
        <v>3.2342695321439373E-2</v>
      </c>
      <c r="HO304">
        <v>1.6892217412220811E-2</v>
      </c>
      <c r="HP304">
        <v>1.420942752660417E-2</v>
      </c>
      <c r="HQ304">
        <v>2.7293817487138331E-2</v>
      </c>
      <c r="HR304">
        <v>-3.690005232813025E-3</v>
      </c>
      <c r="HS304">
        <v>3.0768522334727912E-2</v>
      </c>
      <c r="HT304">
        <v>-1.4884252250250311E-2</v>
      </c>
      <c r="HU304">
        <v>-2.1575523662094968E-2</v>
      </c>
      <c r="HV304">
        <v>2.8596260720351291E-2</v>
      </c>
      <c r="HW304">
        <v>-8.506557651498341E-3</v>
      </c>
      <c r="HX304">
        <v>1.9427210260579409E-2</v>
      </c>
      <c r="HY304">
        <v>2.571198059815822E-2</v>
      </c>
      <c r="HZ304">
        <v>-2.219097186972353E-2</v>
      </c>
      <c r="IA304">
        <v>3.4557950377567051E-2</v>
      </c>
      <c r="IB304">
        <v>-1.3074131045038099E-2</v>
      </c>
      <c r="IC304">
        <v>-7.1115595126435413E-3</v>
      </c>
      <c r="ID304">
        <v>-3.222952060834279E-2</v>
      </c>
      <c r="IE304">
        <v>3.0913073297854889E-2</v>
      </c>
      <c r="IF304">
        <v>3.853708057940137E-3</v>
      </c>
      <c r="IG304">
        <v>3.7326481487305663E-2</v>
      </c>
      <c r="IH304">
        <v>4.2781114743120997E-2</v>
      </c>
      <c r="II304">
        <v>1.9977934354800948E-2</v>
      </c>
      <c r="IJ304">
        <v>6.970843038887018E-4</v>
      </c>
      <c r="IK304">
        <v>-3.1017815705157641E-2</v>
      </c>
      <c r="IL304">
        <v>-4.8148471959821269E-2</v>
      </c>
      <c r="IM304">
        <v>1.94372746199615E-2</v>
      </c>
      <c r="IN304">
        <v>-2.5398553442123929E-2</v>
      </c>
      <c r="IO304">
        <v>8.0524014348117758E-3</v>
      </c>
      <c r="IP304">
        <v>2.8350462476762522E-2</v>
      </c>
      <c r="IQ304">
        <v>2.2295899996715388E-2</v>
      </c>
      <c r="IR304">
        <v>3.8276669420856571E-2</v>
      </c>
      <c r="IS304">
        <v>3.7561145990966827E-2</v>
      </c>
      <c r="IT304">
        <v>1.309438455931948E-2</v>
      </c>
      <c r="IU304">
        <v>1.7980543878723769E-2</v>
      </c>
      <c r="IV304">
        <v>1.208130655850282E-2</v>
      </c>
      <c r="IW304">
        <v>-2.1885668144020751E-2</v>
      </c>
      <c r="IX304">
        <v>5.7722349349048192E-2</v>
      </c>
      <c r="IY304">
        <v>-7.2627829848868446E-3</v>
      </c>
      <c r="IZ304">
        <v>-2.2580586454456438E-3</v>
      </c>
      <c r="JA304">
        <v>-6.5806708805935019E-2</v>
      </c>
      <c r="JB304">
        <v>2.0050384902271141E-2</v>
      </c>
      <c r="JC304">
        <v>-1.2303376609049449E-2</v>
      </c>
      <c r="JD304">
        <v>4.4204626016441491E-2</v>
      </c>
      <c r="JE304">
        <v>-1.069284545891624E-2</v>
      </c>
      <c r="JF304">
        <v>-1.676993296569932E-2</v>
      </c>
      <c r="JG304">
        <v>-2.0018624741577971E-2</v>
      </c>
      <c r="JH304">
        <v>3.2570618701922099E-2</v>
      </c>
      <c r="JI304">
        <v>3.9599051542405589E-2</v>
      </c>
      <c r="JJ304">
        <v>-6.3815025250346718E-3</v>
      </c>
      <c r="JK304">
        <v>2.4008072617257129E-2</v>
      </c>
      <c r="JL304">
        <v>2.6422205757104859E-2</v>
      </c>
      <c r="JM304">
        <v>5.8051199058189616E-3</v>
      </c>
      <c r="JN304">
        <v>-3.996965042152191E-2</v>
      </c>
      <c r="JO304">
        <v>1.1384768434768589E-2</v>
      </c>
      <c r="JP304">
        <v>3.8581819240019917E-2</v>
      </c>
      <c r="JQ304">
        <v>-3.1446051674951889E-2</v>
      </c>
      <c r="JR304">
        <v>1.7634672272994551E-2</v>
      </c>
      <c r="JS304">
        <v>4.9952654791032532E-3</v>
      </c>
      <c r="JT304">
        <v>-3.086660217363657E-2</v>
      </c>
      <c r="JU304">
        <v>1.833236393801943E-2</v>
      </c>
      <c r="JV304">
        <v>3.3605172306141962E-2</v>
      </c>
      <c r="JW304">
        <v>-7.1487139497600277E-3</v>
      </c>
      <c r="JX304">
        <v>-4.1491997368460851E-3</v>
      </c>
      <c r="JY304">
        <v>3.1928693634049959E-2</v>
      </c>
      <c r="JZ304">
        <v>1.223837066160762E-3</v>
      </c>
      <c r="KA304">
        <v>9.7499032430426579E-3</v>
      </c>
      <c r="KB304">
        <v>-9.8062605816884012E-3</v>
      </c>
      <c r="KC304">
        <v>2.460963548386343E-2</v>
      </c>
      <c r="KD304">
        <v>-2.788862525911661E-2</v>
      </c>
      <c r="KE304">
        <v>8.6214011792442903E-3</v>
      </c>
      <c r="KF304">
        <v>9.283190093011125E-3</v>
      </c>
      <c r="KG304">
        <v>2.811042254628237E-3</v>
      </c>
      <c r="KH304">
        <v>1.7700592713556621E-2</v>
      </c>
      <c r="KI304">
        <v>-5.1484674733844526E-3</v>
      </c>
      <c r="KJ304">
        <v>-5.202856320401994E-2</v>
      </c>
      <c r="KK304">
        <v>4.6989576639853502E-2</v>
      </c>
      <c r="KL304">
        <v>-7.4237345188364829E-3</v>
      </c>
      <c r="KM304">
        <v>1.974803715953902E-2</v>
      </c>
      <c r="KN304">
        <v>2.780565426974925E-2</v>
      </c>
      <c r="KO304">
        <v>-2.4257232869864819E-2</v>
      </c>
      <c r="KP304">
        <v>0.1423490393156629</v>
      </c>
      <c r="KQ304">
        <v>-2.4645992873153472E-2</v>
      </c>
      <c r="KR304">
        <v>1</v>
      </c>
      <c r="KS304">
        <v>3.5566340957164509E-2</v>
      </c>
      <c r="KT304">
        <v>-2.399139712004247E-2</v>
      </c>
      <c r="KU304">
        <v>-0.118671504743317</v>
      </c>
      <c r="KV304">
        <v>-9.0253454624135004E-2</v>
      </c>
      <c r="KW304">
        <v>7.8047077090575748E-2</v>
      </c>
      <c r="KX304">
        <v>-1.241329568090409E-2</v>
      </c>
      <c r="KY304">
        <v>0.1235791821385953</v>
      </c>
      <c r="KZ304">
        <v>-4.1315709047796162E-2</v>
      </c>
      <c r="LA304">
        <v>-4.9879668698140671E-3</v>
      </c>
      <c r="LB304">
        <v>-1.135784597848194E-2</v>
      </c>
      <c r="LC304">
        <v>-9.1617535482571531E-3</v>
      </c>
      <c r="LD304">
        <v>-0.28423415180116918</v>
      </c>
      <c r="LE304">
        <v>0.99999999999893963</v>
      </c>
      <c r="LF304">
        <v>0.46794562155261082</v>
      </c>
      <c r="LG304">
        <v>0.27666833698097121</v>
      </c>
      <c r="LH304">
        <v>0.29550504221126322</v>
      </c>
      <c r="LI304">
        <v>4.0975108051517557E-2</v>
      </c>
      <c r="LJ304">
        <v>-2.2394458036730871E-2</v>
      </c>
      <c r="LK304">
        <v>-4.3421632913442143E-2</v>
      </c>
      <c r="LL304">
        <v>-0.22414163438125001</v>
      </c>
      <c r="LM304">
        <v>-0.4002716854278619</v>
      </c>
      <c r="LN304">
        <v>-6.7084746531493003E-2</v>
      </c>
      <c r="LO304">
        <v>2.3475733467872888E-2</v>
      </c>
      <c r="LP304">
        <v>5.8392047101837744E-3</v>
      </c>
      <c r="LQ304">
        <v>5.4268986816516929E-2</v>
      </c>
      <c r="LR304">
        <v>2.4535446345580591E-2</v>
      </c>
    </row>
    <row r="305" spans="1:330" x14ac:dyDescent="0.35">
      <c r="A305" s="1" t="s">
        <v>303</v>
      </c>
      <c r="B305">
        <v>9.3819714052511924E-2</v>
      </c>
      <c r="C305">
        <v>5.0443819120341377E-2</v>
      </c>
      <c r="D305">
        <v>2.8756885765742771E-2</v>
      </c>
      <c r="E305">
        <v>2.986037100456989E-2</v>
      </c>
      <c r="F305">
        <v>-1.99508084821045E-3</v>
      </c>
      <c r="G305">
        <v>2.049314066323089E-2</v>
      </c>
      <c r="H305">
        <v>-9.6877524469667162E-3</v>
      </c>
      <c r="I305">
        <v>1.3810909604315391E-2</v>
      </c>
      <c r="J305">
        <v>1.274264827151568E-2</v>
      </c>
      <c r="K305">
        <v>2.170007261674213E-2</v>
      </c>
      <c r="L305">
        <v>9.5631534873370991E-3</v>
      </c>
      <c r="M305">
        <v>3.6705957991622913E-2</v>
      </c>
      <c r="N305">
        <v>4.1958290728718102E-2</v>
      </c>
      <c r="O305">
        <v>-2.8733558387565149E-3</v>
      </c>
      <c r="P305">
        <v>-7.0977453610518817E-4</v>
      </c>
      <c r="Q305">
        <v>1.2181932834079029E-2</v>
      </c>
      <c r="R305">
        <v>-1.44638018091069E-2</v>
      </c>
      <c r="S305">
        <v>-2.9030785345486469E-2</v>
      </c>
      <c r="T305">
        <v>-8.6187788199121027E-2</v>
      </c>
      <c r="U305">
        <v>-7.3524312102536737E-2</v>
      </c>
      <c r="V305">
        <v>0.13780588675665381</v>
      </c>
      <c r="W305">
        <v>7.7037791299244929E-2</v>
      </c>
      <c r="X305">
        <v>0.1008183917470109</v>
      </c>
      <c r="Y305">
        <v>5.5524748562536003E-2</v>
      </c>
      <c r="Z305">
        <v>5.3260863429486709E-2</v>
      </c>
      <c r="AA305">
        <v>2.0800743386526668E-2</v>
      </c>
      <c r="AB305">
        <v>1.096165392060932E-2</v>
      </c>
      <c r="AC305">
        <v>3.4846386769304523E-2</v>
      </c>
      <c r="AD305">
        <v>3.4187900285225462E-2</v>
      </c>
      <c r="AE305">
        <v>-2.430177448122255E-2</v>
      </c>
      <c r="AF305">
        <v>-1.3487815527988211E-2</v>
      </c>
      <c r="AG305">
        <v>5.0298513321364808E-3</v>
      </c>
      <c r="AH305">
        <v>-8.6256948469530161E-3</v>
      </c>
      <c r="AI305">
        <v>2.889121013534985E-2</v>
      </c>
      <c r="AJ305">
        <v>-1.410991826944836E-2</v>
      </c>
      <c r="AK305">
        <v>1.744202592135663E-2</v>
      </c>
      <c r="AL305">
        <v>3.5030214778681311E-2</v>
      </c>
      <c r="AM305">
        <v>1.456956616773424E-2</v>
      </c>
      <c r="AN305">
        <v>2.225791257480806E-2</v>
      </c>
      <c r="AO305">
        <v>-1.554566475360236E-3</v>
      </c>
      <c r="AP305">
        <v>-9.87528237681531E-2</v>
      </c>
      <c r="AQ305">
        <v>4.9757022770457141E-2</v>
      </c>
      <c r="AR305">
        <v>-0.1011384853051959</v>
      </c>
      <c r="AS305">
        <v>-0.1030343560619254</v>
      </c>
      <c r="AT305">
        <v>-7.0346770494750591E-2</v>
      </c>
      <c r="AU305">
        <v>-3.6766324317396751E-2</v>
      </c>
      <c r="AV305">
        <v>2.206736194297215E-3</v>
      </c>
      <c r="AW305">
        <v>2.092635971653263E-2</v>
      </c>
      <c r="AX305">
        <v>-7.2121097988253474E-3</v>
      </c>
      <c r="AY305">
        <v>1.1336694020975219E-2</v>
      </c>
      <c r="AZ305">
        <v>-9.6310718055997047E-3</v>
      </c>
      <c r="BA305">
        <v>3.732996840503244E-3</v>
      </c>
      <c r="BB305">
        <v>-1.3224693975008559E-2</v>
      </c>
      <c r="BC305">
        <v>6.2008572191043547E-2</v>
      </c>
      <c r="BD305">
        <v>-7.9397985927057921E-2</v>
      </c>
      <c r="BE305">
        <v>5.7896206530965402E-2</v>
      </c>
      <c r="BF305">
        <v>4.7045388989885722E-2</v>
      </c>
      <c r="BG305">
        <v>4.921176476974385E-2</v>
      </c>
      <c r="BH305">
        <v>-3.5613925756745371E-3</v>
      </c>
      <c r="BI305">
        <v>7.7964576615997937E-3</v>
      </c>
      <c r="BJ305">
        <v>5.6468812480439494E-3</v>
      </c>
      <c r="BK305">
        <v>-1.260670094913873E-2</v>
      </c>
      <c r="BL305">
        <v>7.4232350903513716E-3</v>
      </c>
      <c r="BM305">
        <v>2.700354454076247E-3</v>
      </c>
      <c r="BN305">
        <v>-8.8727930565264193E-3</v>
      </c>
      <c r="BO305">
        <v>3.067951274999408E-3</v>
      </c>
      <c r="BP305">
        <v>2.50214229336597E-2</v>
      </c>
      <c r="BQ305">
        <v>4.9156190260587047E-2</v>
      </c>
      <c r="BR305">
        <v>0.10345012060648209</v>
      </c>
      <c r="BS305">
        <v>5.2480219610801161E-2</v>
      </c>
      <c r="BT305">
        <v>0.1450805055608938</v>
      </c>
      <c r="BU305">
        <v>1.2361079777912671E-2</v>
      </c>
      <c r="BV305">
        <v>-0.18355016262140189</v>
      </c>
      <c r="BW305">
        <v>-1.563744074624053E-2</v>
      </c>
      <c r="BX305">
        <v>2.1184428220292279E-2</v>
      </c>
      <c r="BY305">
        <v>6.6134850122575601E-3</v>
      </c>
      <c r="BZ305">
        <v>7.9790942484198032E-2</v>
      </c>
      <c r="CA305">
        <v>0.1568927016823983</v>
      </c>
      <c r="CB305">
        <v>0.1403880762827239</v>
      </c>
      <c r="CC305">
        <v>0.12905622561543881</v>
      </c>
      <c r="CD305">
        <v>0.1202951511448839</v>
      </c>
      <c r="CE305">
        <v>0.13154574731588889</v>
      </c>
      <c r="CF305">
        <v>0.1084433754344202</v>
      </c>
      <c r="CG305">
        <v>0.14055541799053939</v>
      </c>
      <c r="CH305">
        <v>0.1080825220827487</v>
      </c>
      <c r="CI305">
        <v>0.14192530866174299</v>
      </c>
      <c r="CJ305">
        <v>0.12558630903197551</v>
      </c>
      <c r="CK305">
        <v>-0.26097615948314651</v>
      </c>
      <c r="CL305">
        <v>5.3906181803798428E-3</v>
      </c>
      <c r="CM305">
        <v>1.29683449997368E-2</v>
      </c>
      <c r="CN305">
        <v>6.0593374199481922E-2</v>
      </c>
      <c r="CO305">
        <v>1.132944566010682E-2</v>
      </c>
      <c r="CP305">
        <v>1.787894308513701E-2</v>
      </c>
      <c r="CQ305">
        <v>1.7878943085136972E-2</v>
      </c>
      <c r="CR305">
        <v>-5.5901213541233903E-2</v>
      </c>
      <c r="CS305">
        <v>-8.5885559980559897E-2</v>
      </c>
      <c r="CT305">
        <v>-8.718567407547409E-2</v>
      </c>
      <c r="CU305">
        <v>-6.6521272967669076E-2</v>
      </c>
      <c r="CV305">
        <v>-7.2254068532735721E-2</v>
      </c>
      <c r="CW305">
        <v>-1.9814073447423329E-2</v>
      </c>
      <c r="CX305">
        <v>-5.6579215828950046E-3</v>
      </c>
      <c r="CY305">
        <v>1.7495274245440121E-2</v>
      </c>
      <c r="CZ305">
        <v>4.411602349008889E-2</v>
      </c>
      <c r="DA305">
        <v>-4.48199887094663E-3</v>
      </c>
      <c r="DB305">
        <v>5.9869999038621334E-3</v>
      </c>
      <c r="DC305">
        <v>-5.1839395012610451E-2</v>
      </c>
      <c r="DD305">
        <v>-3.1807213235957248E-2</v>
      </c>
      <c r="DE305">
        <v>1.032210295454259E-2</v>
      </c>
      <c r="DF305">
        <v>-5.1871655813726977E-2</v>
      </c>
      <c r="DG305">
        <v>2.504551223707871E-2</v>
      </c>
      <c r="DH305">
        <v>5.6331348017856081E-2</v>
      </c>
      <c r="DI305">
        <v>-2.0926695217614241E-2</v>
      </c>
      <c r="DJ305">
        <v>-3.3259546160519439E-2</v>
      </c>
      <c r="DK305">
        <v>3.603290602501473E-2</v>
      </c>
      <c r="DL305">
        <v>-4.6244844570063628E-2</v>
      </c>
      <c r="DM305">
        <v>-8.880805682904018E-2</v>
      </c>
      <c r="DN305">
        <v>0.12847913403980701</v>
      </c>
      <c r="DO305">
        <v>-1.0748305799563941E-2</v>
      </c>
      <c r="DP305">
        <v>2.2001949369757211E-2</v>
      </c>
      <c r="DQ305">
        <v>-6.1336619152381457E-2</v>
      </c>
      <c r="DR305">
        <v>4.53262067969449E-2</v>
      </c>
      <c r="DS305">
        <v>5.865795362631139E-2</v>
      </c>
      <c r="DT305">
        <v>-4.7116534756633001E-2</v>
      </c>
      <c r="DU305">
        <v>-4.8958470158801358E-2</v>
      </c>
      <c r="DV305">
        <v>-0.10654372063231531</v>
      </c>
      <c r="DW305">
        <v>-0.1172856714380773</v>
      </c>
      <c r="DX305">
        <v>-8.9191232730757186E-2</v>
      </c>
      <c r="DY305">
        <v>4.4534244598934493E-2</v>
      </c>
      <c r="DZ305">
        <v>1.8250860143050621E-2</v>
      </c>
      <c r="EA305">
        <v>2.5144968820443581E-2</v>
      </c>
      <c r="EB305">
        <v>2.2049605670844091E-3</v>
      </c>
      <c r="EC305">
        <v>1.963095933005899E-2</v>
      </c>
      <c r="ED305">
        <v>-2.0628441769219949E-2</v>
      </c>
      <c r="EE305">
        <v>-1.180548487186105E-2</v>
      </c>
      <c r="EF305">
        <v>3.2585677269585881E-4</v>
      </c>
      <c r="EG305">
        <v>-1.302811868069346E-2</v>
      </c>
      <c r="EH305">
        <v>-1.002429171229499E-2</v>
      </c>
      <c r="EI305">
        <v>-8.0220868299591356E-3</v>
      </c>
      <c r="EJ305">
        <v>-1.347402999255163E-2</v>
      </c>
      <c r="EK305">
        <v>-3.157921953974038E-3</v>
      </c>
      <c r="EL305">
        <v>-3.9340331502382267E-2</v>
      </c>
      <c r="EM305">
        <v>-3.261615740462849E-2</v>
      </c>
      <c r="EN305">
        <v>-1.8437513877310501E-2</v>
      </c>
      <c r="EO305">
        <v>-1.968610672055307E-2</v>
      </c>
      <c r="EP305">
        <v>1.1297723864979591E-2</v>
      </c>
      <c r="EQ305">
        <v>3.6747145300297351E-2</v>
      </c>
      <c r="ER305">
        <v>1.174011894438238E-2</v>
      </c>
      <c r="ES305">
        <v>-1.036462429412747E-2</v>
      </c>
      <c r="ET305">
        <v>-2.8242935386904749E-3</v>
      </c>
      <c r="EU305">
        <v>3.6800717586407371E-2</v>
      </c>
      <c r="EV305">
        <v>-3.615526513006434E-2</v>
      </c>
      <c r="EW305">
        <v>1.056562070855252E-3</v>
      </c>
      <c r="EX305">
        <v>9.5063805210521459E-3</v>
      </c>
      <c r="EY305">
        <v>-2.0020827072902099E-2</v>
      </c>
      <c r="EZ305">
        <v>7.7200690437883898E-2</v>
      </c>
      <c r="FA305">
        <v>-0.15050104649626619</v>
      </c>
      <c r="FB305">
        <v>-5.6109511522611767E-2</v>
      </c>
      <c r="FC305">
        <v>-5.1019196089352743E-2</v>
      </c>
      <c r="FD305">
        <v>0.12823149986291429</v>
      </c>
      <c r="FE305">
        <v>-0.204426920170726</v>
      </c>
      <c r="FF305">
        <v>-3.11447707761641E-2</v>
      </c>
      <c r="FG305">
        <v>9.8468206127128432E-3</v>
      </c>
      <c r="FH305">
        <v>-6.8741040364702938E-2</v>
      </c>
      <c r="FI305">
        <v>-0.12770329995936799</v>
      </c>
      <c r="FJ305">
        <v>-9.1140684431500932E-2</v>
      </c>
      <c r="FK305">
        <v>5.4155470089885744E-3</v>
      </c>
      <c r="FL305">
        <v>8.7797880212504273E-2</v>
      </c>
      <c r="FM305">
        <v>0.13596832320808899</v>
      </c>
      <c r="FN305">
        <v>9.7038965355777426E-2</v>
      </c>
      <c r="FO305">
        <v>0.1254430059956245</v>
      </c>
      <c r="FP305">
        <v>0.12536561261387799</v>
      </c>
      <c r="FQ305">
        <v>7.2845180949375851E-2</v>
      </c>
      <c r="FR305">
        <v>-3.9719104540176332E-2</v>
      </c>
      <c r="FS305">
        <v>-5.1410244211234593E-2</v>
      </c>
      <c r="FT305">
        <v>-1.561704970507621E-2</v>
      </c>
      <c r="FU305">
        <v>-9.7082043151781212E-3</v>
      </c>
      <c r="FV305">
        <v>5.8414928151887049E-3</v>
      </c>
      <c r="FW305">
        <v>2.7727605754459931E-2</v>
      </c>
      <c r="FX305">
        <v>6.9015243200071666E-3</v>
      </c>
      <c r="FY305">
        <v>-5.856486858834363E-2</v>
      </c>
      <c r="FZ305">
        <v>-6.1685445330724738E-2</v>
      </c>
      <c r="GA305">
        <v>-6.1685445330724738E-2</v>
      </c>
      <c r="GB305">
        <v>-0.12584368187977921</v>
      </c>
      <c r="GC305">
        <v>-0.14459163006878201</v>
      </c>
      <c r="GD305">
        <v>1.8854203427953419E-2</v>
      </c>
      <c r="GE305">
        <v>-1.749641523870844E-2</v>
      </c>
      <c r="GF305">
        <v>-1.749641523870844E-2</v>
      </c>
      <c r="GG305">
        <v>1.1001729809316329E-2</v>
      </c>
      <c r="GH305">
        <v>7.4007923501066934E-3</v>
      </c>
      <c r="GI305">
        <v>1.8461296087049259E-2</v>
      </c>
      <c r="GJ305">
        <v>-3.3689914225848952E-2</v>
      </c>
      <c r="GK305">
        <v>-3.4637338140552559E-2</v>
      </c>
      <c r="GL305">
        <v>3.6224410412972093E-2</v>
      </c>
      <c r="GM305">
        <v>-7.0032664573656082E-3</v>
      </c>
      <c r="GN305">
        <v>1.825065135832471E-2</v>
      </c>
      <c r="GO305">
        <v>-1.4714458065657229E-2</v>
      </c>
      <c r="GP305">
        <v>-1.4681347170138871E-2</v>
      </c>
      <c r="GQ305">
        <v>4.4364694023813017E-2</v>
      </c>
      <c r="GR305">
        <v>-2.4187301025885309E-2</v>
      </c>
      <c r="GS305">
        <v>9.7126331085109791E-2</v>
      </c>
      <c r="GT305">
        <v>7.9321981412296516E-2</v>
      </c>
      <c r="GU305">
        <v>7.8159465073406889E-2</v>
      </c>
      <c r="GV305">
        <v>-0.1226659137622996</v>
      </c>
      <c r="GW305">
        <v>-4.3574153053027871E-2</v>
      </c>
      <c r="GX305">
        <v>-2.6577258608171929E-2</v>
      </c>
      <c r="GY305">
        <v>2.406037890583285E-2</v>
      </c>
      <c r="GZ305">
        <v>2.406037890583285E-2</v>
      </c>
      <c r="HA305">
        <v>1.1805241715389559E-2</v>
      </c>
      <c r="HB305">
        <v>2.6028103449052481E-3</v>
      </c>
      <c r="HC305">
        <v>-3.917734634606667E-2</v>
      </c>
      <c r="HD305">
        <v>1.6350845286517521E-2</v>
      </c>
      <c r="HE305">
        <v>1.6350845286517521E-2</v>
      </c>
      <c r="HF305">
        <v>1.5893257958049089E-2</v>
      </c>
      <c r="HG305">
        <v>-1.6895540778339279E-2</v>
      </c>
      <c r="HH305">
        <v>3.6866536191728097E-2</v>
      </c>
      <c r="HI305">
        <v>-5.2485397010757072E-2</v>
      </c>
      <c r="HJ305">
        <v>-9.4427766663147741E-2</v>
      </c>
      <c r="HK305">
        <v>1.356104409342416E-3</v>
      </c>
      <c r="HL305">
        <v>-6.2082074443370161E-2</v>
      </c>
      <c r="HM305">
        <v>3.807938065100526E-2</v>
      </c>
      <c r="HN305">
        <v>1.7830966511986571E-2</v>
      </c>
      <c r="HO305">
        <v>6.8439446007944257E-2</v>
      </c>
      <c r="HP305">
        <v>5.9304232626481788E-2</v>
      </c>
      <c r="HQ305">
        <v>1.842283002759242E-3</v>
      </c>
      <c r="HR305">
        <v>-3.853059892282075E-2</v>
      </c>
      <c r="HS305">
        <v>-9.649301806454888E-2</v>
      </c>
      <c r="HT305">
        <v>3.1981268836304068E-2</v>
      </c>
      <c r="HU305">
        <v>-0.11822453520460161</v>
      </c>
      <c r="HV305">
        <v>-8.5608833397178438E-2</v>
      </c>
      <c r="HW305">
        <v>0.1173421262793561</v>
      </c>
      <c r="HX305">
        <v>9.6857912441462805E-3</v>
      </c>
      <c r="HY305">
        <v>7.0964823076439974E-3</v>
      </c>
      <c r="HZ305">
        <v>-2.1812183716918031E-2</v>
      </c>
      <c r="IA305">
        <v>4.6316927188528527E-2</v>
      </c>
      <c r="IB305">
        <v>-5.0531315112545836E-3</v>
      </c>
      <c r="IC305">
        <v>0.45609245694186312</v>
      </c>
      <c r="ID305">
        <v>-1.5948596454854639E-2</v>
      </c>
      <c r="IE305">
        <v>3.6716782172816431E-2</v>
      </c>
      <c r="IF305">
        <v>2.3211836766118928E-2</v>
      </c>
      <c r="IG305">
        <v>-0.12133640221024621</v>
      </c>
      <c r="IH305">
        <v>4.4907843449157353E-2</v>
      </c>
      <c r="II305">
        <v>1.289503329284674E-2</v>
      </c>
      <c r="IJ305">
        <v>-3.5405662288084797E-2</v>
      </c>
      <c r="IK305">
        <v>1.6586317445259131E-2</v>
      </c>
      <c r="IL305">
        <v>-0.14159715562573341</v>
      </c>
      <c r="IM305">
        <v>-1.514935563691488E-2</v>
      </c>
      <c r="IN305">
        <v>-0.11491850886431421</v>
      </c>
      <c r="IO305">
        <v>-1.263197946199216E-2</v>
      </c>
      <c r="IP305">
        <v>-2.722675797082106E-3</v>
      </c>
      <c r="IQ305">
        <v>0.43994977047859563</v>
      </c>
      <c r="IR305">
        <v>7.2853652363856616E-2</v>
      </c>
      <c r="IS305">
        <v>-3.1964094369736552E-2</v>
      </c>
      <c r="IT305">
        <v>-3.4857779101320499E-2</v>
      </c>
      <c r="IU305">
        <v>-5.5324182486376758E-2</v>
      </c>
      <c r="IV305">
        <v>1.7850045386804589E-3</v>
      </c>
      <c r="IW305">
        <v>-2.8842513129495172E-2</v>
      </c>
      <c r="IX305">
        <v>3.8678239126257827E-2</v>
      </c>
      <c r="IY305">
        <v>-4.6068102153099262E-2</v>
      </c>
      <c r="IZ305">
        <v>-6.6652333906192962E-2</v>
      </c>
      <c r="JA305">
        <v>4.761721255811693E-3</v>
      </c>
      <c r="JB305">
        <v>-2.643341463317312E-2</v>
      </c>
      <c r="JC305">
        <v>7.2001936698038631E-3</v>
      </c>
      <c r="JD305">
        <v>6.9095182821255268E-3</v>
      </c>
      <c r="JE305">
        <v>6.6991984703130853E-3</v>
      </c>
      <c r="JF305">
        <v>-3.9564939735033389E-2</v>
      </c>
      <c r="JG305">
        <v>-3.7596581164672058E-2</v>
      </c>
      <c r="JH305">
        <v>7.626766670877856E-3</v>
      </c>
      <c r="JI305">
        <v>-1.6909299243034681E-3</v>
      </c>
      <c r="JJ305">
        <v>-5.4952656594164047E-2</v>
      </c>
      <c r="JK305">
        <v>-8.2494677529528271E-2</v>
      </c>
      <c r="JL305">
        <v>-5.9145326126140277E-2</v>
      </c>
      <c r="JM305">
        <v>-2.335807451211706E-2</v>
      </c>
      <c r="JN305">
        <v>-1.7171045922393279E-2</v>
      </c>
      <c r="JO305">
        <v>7.5791640360053784E-4</v>
      </c>
      <c r="JP305">
        <v>-4.018707879667776E-3</v>
      </c>
      <c r="JQ305">
        <v>1.461410403460759E-3</v>
      </c>
      <c r="JR305">
        <v>2.0483739194215929E-2</v>
      </c>
      <c r="JS305">
        <v>0.15693079102244731</v>
      </c>
      <c r="JT305">
        <v>-9.7447322037593175E-3</v>
      </c>
      <c r="JU305">
        <v>6.1439845792289137E-2</v>
      </c>
      <c r="JV305">
        <v>-0.1044255417167739</v>
      </c>
      <c r="JW305">
        <v>-0.10884081171891059</v>
      </c>
      <c r="JX305">
        <v>-1.7837665525436919E-2</v>
      </c>
      <c r="JY305">
        <v>-1.7195754462026879E-2</v>
      </c>
      <c r="JZ305">
        <v>-8.4335345275290297E-2</v>
      </c>
      <c r="KA305">
        <v>-3.6628766012565983E-2</v>
      </c>
      <c r="KB305">
        <v>-0.1146997227680138</v>
      </c>
      <c r="KC305">
        <v>-0.1248519039584623</v>
      </c>
      <c r="KD305">
        <v>1.0906125768855321E-2</v>
      </c>
      <c r="KE305">
        <v>1.2764446276856309E-2</v>
      </c>
      <c r="KF305">
        <v>-0.13899892013825749</v>
      </c>
      <c r="KG305">
        <v>-5.8246121479119922E-2</v>
      </c>
      <c r="KH305">
        <v>-4.9286380133875277E-2</v>
      </c>
      <c r="KI305">
        <v>-8.6375825661569344E-2</v>
      </c>
      <c r="KJ305">
        <v>-1.842742744150539E-3</v>
      </c>
      <c r="KK305">
        <v>6.8028847022710993E-3</v>
      </c>
      <c r="KL305">
        <v>-0.1490703855481815</v>
      </c>
      <c r="KM305">
        <v>-0.13927538266060421</v>
      </c>
      <c r="KN305">
        <v>-0.1095262852862597</v>
      </c>
      <c r="KO305">
        <v>1.787894308513694E-2</v>
      </c>
      <c r="KP305">
        <v>-1.8835284593816691E-2</v>
      </c>
      <c r="KQ305">
        <v>-6.4488934636238809E-2</v>
      </c>
      <c r="KR305">
        <v>3.5566340957164509E-2</v>
      </c>
      <c r="KS305">
        <v>1</v>
      </c>
      <c r="KT305">
        <v>0.51437621784050302</v>
      </c>
      <c r="KU305">
        <v>-6.771861085530749E-2</v>
      </c>
      <c r="KV305">
        <v>-6.8501198627830717E-2</v>
      </c>
      <c r="KW305">
        <v>7.7307388821473047E-2</v>
      </c>
      <c r="KX305">
        <v>3.5196177573029612E-2</v>
      </c>
      <c r="KY305">
        <v>6.2892362386071958E-4</v>
      </c>
      <c r="KZ305">
        <v>-0.1955318498061569</v>
      </c>
      <c r="LA305">
        <v>-6.1978415454753411E-2</v>
      </c>
      <c r="LB305">
        <v>-2.669080470300994E-2</v>
      </c>
      <c r="LC305">
        <v>-7.4346427793437253E-2</v>
      </c>
      <c r="LD305">
        <v>1.764151278544721E-3</v>
      </c>
      <c r="LE305">
        <v>3.5566414177464478E-2</v>
      </c>
      <c r="LF305">
        <v>-0.136760264602763</v>
      </c>
      <c r="LG305">
        <v>-0.2006799995122481</v>
      </c>
      <c r="LH305">
        <v>-0.20499008326360671</v>
      </c>
      <c r="LI305">
        <v>-8.4125382561332535E-2</v>
      </c>
      <c r="LJ305">
        <v>-5.7052725893876999E-2</v>
      </c>
      <c r="LK305">
        <v>-7.5678164390379873E-2</v>
      </c>
      <c r="LL305">
        <v>-6.8694705158596422E-2</v>
      </c>
      <c r="LM305">
        <v>-7.9889984020666577E-2</v>
      </c>
      <c r="LN305">
        <v>-5.0012634107460797E-2</v>
      </c>
      <c r="LO305">
        <v>3.6452353017368412E-2</v>
      </c>
      <c r="LP305">
        <v>2.6939937971465919E-2</v>
      </c>
      <c r="LQ305">
        <v>2.3005249401586641E-2</v>
      </c>
      <c r="LR305">
        <v>4.8791080830989521E-2</v>
      </c>
    </row>
    <row r="306" spans="1:330" x14ac:dyDescent="0.35">
      <c r="A306" s="1" t="s">
        <v>304</v>
      </c>
      <c r="B306">
        <v>-1.4764046948434389E-2</v>
      </c>
      <c r="C306">
        <v>2.1236903787121491E-2</v>
      </c>
      <c r="D306">
        <v>1.479068872154389E-2</v>
      </c>
      <c r="E306">
        <v>2.247499954677764E-2</v>
      </c>
      <c r="F306">
        <v>5.1078472768827717E-4</v>
      </c>
      <c r="G306">
        <v>-2.0613058885952881E-2</v>
      </c>
      <c r="H306">
        <v>-8.0910842222870039E-2</v>
      </c>
      <c r="I306">
        <v>-2.057570370711739E-2</v>
      </c>
      <c r="J306">
        <v>-2.1423364837969069E-2</v>
      </c>
      <c r="K306">
        <v>-3.775247194406652E-3</v>
      </c>
      <c r="L306">
        <v>-2.3094698717795251E-2</v>
      </c>
      <c r="M306">
        <v>2.839256106122769E-2</v>
      </c>
      <c r="N306">
        <v>3.6655550147081613E-2</v>
      </c>
      <c r="O306">
        <v>-4.9006415992288797E-2</v>
      </c>
      <c r="P306">
        <v>2.6620431440356682E-2</v>
      </c>
      <c r="Q306">
        <v>1.7015151264707241E-3</v>
      </c>
      <c r="R306">
        <v>3.9887158865177831E-3</v>
      </c>
      <c r="S306">
        <v>6.5602960569973376E-2</v>
      </c>
      <c r="T306">
        <v>-1.8226981700672159E-2</v>
      </c>
      <c r="U306">
        <v>-3.9294593944296713E-2</v>
      </c>
      <c r="V306">
        <v>3.8609765712385308E-2</v>
      </c>
      <c r="W306">
        <v>1.203302204608018E-2</v>
      </c>
      <c r="X306">
        <v>1.392477844085024E-2</v>
      </c>
      <c r="Y306">
        <v>4.174721241645165E-2</v>
      </c>
      <c r="Z306">
        <v>-3.1765220885506387E-2</v>
      </c>
      <c r="AA306">
        <v>-3.4736971921996828E-3</v>
      </c>
      <c r="AB306">
        <v>-6.750380434863712E-2</v>
      </c>
      <c r="AC306">
        <v>3.6167395764971362E-2</v>
      </c>
      <c r="AD306">
        <v>8.3922551258177866E-2</v>
      </c>
      <c r="AE306">
        <v>2.0303190190505971E-2</v>
      </c>
      <c r="AF306">
        <v>1.5278245827431021E-2</v>
      </c>
      <c r="AG306">
        <v>1.3555990489066871E-2</v>
      </c>
      <c r="AH306">
        <v>-4.8991435746934313E-2</v>
      </c>
      <c r="AI306">
        <v>-1.8774945588278191E-2</v>
      </c>
      <c r="AJ306">
        <v>-2.6609352889736228E-2</v>
      </c>
      <c r="AK306">
        <v>-3.5116924049850701E-2</v>
      </c>
      <c r="AL306">
        <v>-2.5755790895128E-2</v>
      </c>
      <c r="AM306">
        <v>-1.8092060324540551E-2</v>
      </c>
      <c r="AN306">
        <v>-6.0232353578626755E-4</v>
      </c>
      <c r="AO306">
        <v>-0.1695432713379523</v>
      </c>
      <c r="AP306">
        <v>-5.9326607188431753E-2</v>
      </c>
      <c r="AQ306">
        <v>2.4004999787505841E-2</v>
      </c>
      <c r="AR306">
        <v>-0.10141147835110501</v>
      </c>
      <c r="AS306">
        <v>-0.1121139819234858</v>
      </c>
      <c r="AT306">
        <v>-0.10813010751048679</v>
      </c>
      <c r="AU306">
        <v>-2.8917719052233289E-2</v>
      </c>
      <c r="AV306">
        <v>2.211453919132433E-2</v>
      </c>
      <c r="AW306">
        <v>-8.3953036069563895E-3</v>
      </c>
      <c r="AX306">
        <v>-2.4224543360221919E-2</v>
      </c>
      <c r="AY306">
        <v>2.8425858005894259E-2</v>
      </c>
      <c r="AZ306">
        <v>7.7117632107576344E-3</v>
      </c>
      <c r="BA306">
        <v>1.8107472769082301E-2</v>
      </c>
      <c r="BB306">
        <v>-2.387748161149791E-2</v>
      </c>
      <c r="BC306">
        <v>7.2928702098631684E-2</v>
      </c>
      <c r="BD306">
        <v>-8.566862797100154E-2</v>
      </c>
      <c r="BE306">
        <v>5.8791122990257821E-2</v>
      </c>
      <c r="BF306">
        <v>5.1177678491604837E-2</v>
      </c>
      <c r="BG306">
        <v>3.6739731177059358E-2</v>
      </c>
      <c r="BH306">
        <v>-6.7546002301431887E-2</v>
      </c>
      <c r="BI306">
        <v>-2.9870480442650581E-2</v>
      </c>
      <c r="BJ306">
        <v>-3.4714125972655017E-2</v>
      </c>
      <c r="BK306">
        <v>-7.1767534702298005E-2</v>
      </c>
      <c r="BL306">
        <v>-5.3674279335112533E-2</v>
      </c>
      <c r="BM306">
        <v>-3.944793309432499E-2</v>
      </c>
      <c r="BN306">
        <v>-6.2060500598268738E-2</v>
      </c>
      <c r="BO306">
        <v>4.0978055223303222E-2</v>
      </c>
      <c r="BP306">
        <v>2.9155487690061609E-2</v>
      </c>
      <c r="BQ306">
        <v>5.1953041035920973E-2</v>
      </c>
      <c r="BR306">
        <v>1.7570196095836561E-2</v>
      </c>
      <c r="BS306">
        <v>7.4273280198111455E-2</v>
      </c>
      <c r="BT306">
        <v>2.0403817530200971E-2</v>
      </c>
      <c r="BU306">
        <v>7.7911543403335781E-2</v>
      </c>
      <c r="BV306">
        <v>-3.4308072437055692E-2</v>
      </c>
      <c r="BW306">
        <v>-5.6826048274203532E-2</v>
      </c>
      <c r="BX306">
        <v>-1.6089623218753901E-2</v>
      </c>
      <c r="BY306">
        <v>4.5460502281205892E-2</v>
      </c>
      <c r="BZ306">
        <v>3.2210519952149283E-2</v>
      </c>
      <c r="CA306">
        <v>3.6218738627023253E-2</v>
      </c>
      <c r="CB306">
        <v>9.8538681225966533E-3</v>
      </c>
      <c r="CC306">
        <v>2.783341710507831E-2</v>
      </c>
      <c r="CD306">
        <v>2.0572884544641689E-2</v>
      </c>
      <c r="CE306">
        <v>3.4185030547711298E-2</v>
      </c>
      <c r="CF306">
        <v>4.1602584710861631E-2</v>
      </c>
      <c r="CG306">
        <v>2.696583436668783E-2</v>
      </c>
      <c r="CH306">
        <v>6.8192895400622441E-2</v>
      </c>
      <c r="CI306">
        <v>7.1680343652687061E-3</v>
      </c>
      <c r="CJ306">
        <v>7.8151391634170064E-2</v>
      </c>
      <c r="CK306">
        <v>-4.6801683338131693E-2</v>
      </c>
      <c r="CL306">
        <v>-1.5858601156088309E-2</v>
      </c>
      <c r="CM306">
        <v>2.1607903273765421E-2</v>
      </c>
      <c r="CN306">
        <v>4.2449239156444912E-2</v>
      </c>
      <c r="CO306">
        <v>-2.3602030404764598E-3</v>
      </c>
      <c r="CP306">
        <v>4.1904369443737328E-2</v>
      </c>
      <c r="CQ306">
        <v>4.1904369443737322E-2</v>
      </c>
      <c r="CR306">
        <v>-5.6396710068564292E-3</v>
      </c>
      <c r="CS306">
        <v>-0.1085004565991069</v>
      </c>
      <c r="CT306">
        <v>1.3382746209527769E-2</v>
      </c>
      <c r="CU306">
        <v>3.3364716379427888E-2</v>
      </c>
      <c r="CV306">
        <v>0.1060856754649005</v>
      </c>
      <c r="CW306">
        <v>-6.915429196640803E-2</v>
      </c>
      <c r="CX306">
        <v>-7.3145730399904685E-2</v>
      </c>
      <c r="CY306">
        <v>6.2667812394811336E-3</v>
      </c>
      <c r="CZ306">
        <v>1.963195452453826E-2</v>
      </c>
      <c r="DA306">
        <v>-2.8742629809924081E-2</v>
      </c>
      <c r="DB306">
        <v>-2.8599904605694389E-2</v>
      </c>
      <c r="DC306">
        <v>-1.9685956351933671E-2</v>
      </c>
      <c r="DD306">
        <v>-2.890274399796227E-2</v>
      </c>
      <c r="DE306">
        <v>-3.2761168922526319E-2</v>
      </c>
      <c r="DF306">
        <v>-4.4916270568191238E-2</v>
      </c>
      <c r="DG306">
        <v>-3.2632941704752033E-2</v>
      </c>
      <c r="DH306">
        <v>-1.334623616489523E-2</v>
      </c>
      <c r="DI306">
        <v>8.337831144447852E-2</v>
      </c>
      <c r="DJ306">
        <v>5.8317279121061751E-2</v>
      </c>
      <c r="DK306">
        <v>3.9352122546388472E-2</v>
      </c>
      <c r="DL306">
        <v>-6.6177264125838534E-2</v>
      </c>
      <c r="DM306">
        <v>2.37228097686293E-2</v>
      </c>
      <c r="DN306">
        <v>5.7736083481514433E-2</v>
      </c>
      <c r="DO306">
        <v>1.7702060006130661E-3</v>
      </c>
      <c r="DP306">
        <v>1.749005096468715E-2</v>
      </c>
      <c r="DQ306">
        <v>0.1006039177859136</v>
      </c>
      <c r="DR306">
        <v>-1.487204332707258E-3</v>
      </c>
      <c r="DS306">
        <v>3.1346783270981842E-4</v>
      </c>
      <c r="DT306">
        <v>7.9208433773798673E-3</v>
      </c>
      <c r="DU306">
        <v>-3.2365709695518319E-3</v>
      </c>
      <c r="DV306">
        <v>-3.4194238531738461E-2</v>
      </c>
      <c r="DW306">
        <v>-1.833359181689128E-2</v>
      </c>
      <c r="DX306">
        <v>-2.9608484359341089E-2</v>
      </c>
      <c r="DY306">
        <v>-4.4496002645945422E-2</v>
      </c>
      <c r="DZ306">
        <v>9.155223091314375E-3</v>
      </c>
      <c r="EA306">
        <v>2.0760913137465781E-2</v>
      </c>
      <c r="EB306">
        <v>4.7311536999998191E-4</v>
      </c>
      <c r="EC306">
        <v>-1.261834537620188E-2</v>
      </c>
      <c r="ED306">
        <v>-4.527694774866726E-3</v>
      </c>
      <c r="EE306">
        <v>7.1085272323685202E-4</v>
      </c>
      <c r="EF306">
        <v>-3.2075706275954798E-3</v>
      </c>
      <c r="EG306">
        <v>-7.1342993887148817E-3</v>
      </c>
      <c r="EH306">
        <v>-2.491028878763059E-3</v>
      </c>
      <c r="EI306">
        <v>4.4181219424457583E-3</v>
      </c>
      <c r="EJ306">
        <v>-6.2399141248863166E-3</v>
      </c>
      <c r="EK306">
        <v>7.3264614930128649E-4</v>
      </c>
      <c r="EL306">
        <v>-3.038695893797794E-2</v>
      </c>
      <c r="EM306">
        <v>-7.8340537392197328E-3</v>
      </c>
      <c r="EN306">
        <v>-1.3016527007643601E-3</v>
      </c>
      <c r="EO306">
        <v>-3.4740107642646047E-2</v>
      </c>
      <c r="EP306">
        <v>-2.9283660969919141E-2</v>
      </c>
      <c r="EQ306">
        <v>-5.5797326071713354E-3</v>
      </c>
      <c r="ER306">
        <v>3.4045349452890061E-2</v>
      </c>
      <c r="ES306">
        <v>-3.2535126890335567E-2</v>
      </c>
      <c r="ET306">
        <v>4.2881675209916627E-2</v>
      </c>
      <c r="EU306">
        <v>7.3293474347470841E-2</v>
      </c>
      <c r="EV306">
        <v>2.6855973210903458E-3</v>
      </c>
      <c r="EW306">
        <v>-1.3770200297643691E-2</v>
      </c>
      <c r="EX306">
        <v>2.1899987809470039E-2</v>
      </c>
      <c r="EY306">
        <v>-1.8554886681557501E-2</v>
      </c>
      <c r="EZ306">
        <v>-1.2184042768049E-2</v>
      </c>
      <c r="FA306">
        <v>-7.1305710344233525E-2</v>
      </c>
      <c r="FB306">
        <v>4.7282871354753673E-3</v>
      </c>
      <c r="FC306">
        <v>1.584602751789296E-2</v>
      </c>
      <c r="FD306">
        <v>9.5445395926399418E-2</v>
      </c>
      <c r="FE306">
        <v>-0.15977931325911121</v>
      </c>
      <c r="FF306">
        <v>5.9842213288091937E-2</v>
      </c>
      <c r="FG306">
        <v>1.368995006332073E-2</v>
      </c>
      <c r="FH306">
        <v>2.2631090412271411E-2</v>
      </c>
      <c r="FI306">
        <v>-8.8249490578498457E-2</v>
      </c>
      <c r="FJ306">
        <v>-6.3966192984433387E-2</v>
      </c>
      <c r="FK306">
        <v>-2.8157025984690082E-2</v>
      </c>
      <c r="FL306">
        <v>5.0650077321254428E-2</v>
      </c>
      <c r="FM306">
        <v>3.6132137369692008E-2</v>
      </c>
      <c r="FN306">
        <v>-4.4223122394380851E-3</v>
      </c>
      <c r="FO306">
        <v>2.6100443445805241E-2</v>
      </c>
      <c r="FP306">
        <v>9.947121388522653E-3</v>
      </c>
      <c r="FQ306">
        <v>3.730637194050538E-2</v>
      </c>
      <c r="FR306">
        <v>-1.405125940199207E-2</v>
      </c>
      <c r="FS306">
        <v>1.3194663364939369E-2</v>
      </c>
      <c r="FT306">
        <v>-8.9129125688490615E-2</v>
      </c>
      <c r="FU306">
        <v>-6.3627109651881619E-2</v>
      </c>
      <c r="FV306">
        <v>2.954342941599751E-2</v>
      </c>
      <c r="FW306">
        <v>4.9813076674262248E-2</v>
      </c>
      <c r="FX306">
        <v>1.3604313137590191E-2</v>
      </c>
      <c r="FY306">
        <v>-5.950231673145015E-2</v>
      </c>
      <c r="FZ306">
        <v>-4.6823923358719752E-2</v>
      </c>
      <c r="GA306">
        <v>-4.6823923358719752E-2</v>
      </c>
      <c r="GB306">
        <v>-0.10664133641745729</v>
      </c>
      <c r="GC306">
        <v>-0.1350620867393757</v>
      </c>
      <c r="GD306">
        <v>-5.5854537215796737E-2</v>
      </c>
      <c r="GE306">
        <v>-4.8348406610744521E-2</v>
      </c>
      <c r="GF306">
        <v>-4.8348406610744521E-2</v>
      </c>
      <c r="GG306">
        <v>6.6025688480804041E-3</v>
      </c>
      <c r="GH306">
        <v>-0.1064198908111078</v>
      </c>
      <c r="GI306">
        <v>3.0158918462798511E-2</v>
      </c>
      <c r="GJ306">
        <v>-4.0567271612678743E-2</v>
      </c>
      <c r="GK306">
        <v>-4.444882988578424E-2</v>
      </c>
      <c r="GL306">
        <v>7.8823119418071613E-3</v>
      </c>
      <c r="GM306">
        <v>-2.0199812986971551E-2</v>
      </c>
      <c r="GN306">
        <v>3.8053514972669539E-2</v>
      </c>
      <c r="GO306">
        <v>5.2146588671196648E-3</v>
      </c>
      <c r="GP306">
        <v>1.136029968705542E-2</v>
      </c>
      <c r="GQ306">
        <v>3.238474249302905E-3</v>
      </c>
      <c r="GR306">
        <v>-3.9582450496059469E-2</v>
      </c>
      <c r="GS306">
        <v>9.2717989540902171E-2</v>
      </c>
      <c r="GT306">
        <v>4.7944696176116207E-2</v>
      </c>
      <c r="GU306">
        <v>4.775714757011372E-2</v>
      </c>
      <c r="GV306">
        <v>-8.2227629916209993E-2</v>
      </c>
      <c r="GW306">
        <v>1.848934878890213E-3</v>
      </c>
      <c r="GX306">
        <v>-1.226030217047519E-2</v>
      </c>
      <c r="GY306">
        <v>3.6610250313624131E-2</v>
      </c>
      <c r="GZ306">
        <v>3.6610250313624131E-2</v>
      </c>
      <c r="HA306">
        <v>-2.364077368228109E-2</v>
      </c>
      <c r="HB306">
        <v>-3.8794893195987349E-3</v>
      </c>
      <c r="HC306">
        <v>-1.307982294811179E-2</v>
      </c>
      <c r="HD306">
        <v>3.2200251928639227E-2</v>
      </c>
      <c r="HE306">
        <v>3.2200251928639227E-2</v>
      </c>
      <c r="HF306">
        <v>-2.0691033784809219E-2</v>
      </c>
      <c r="HG306">
        <v>-1.320829130024587E-2</v>
      </c>
      <c r="HH306">
        <v>-1.194414516019349E-2</v>
      </c>
      <c r="HI306">
        <v>-4.7369213460121767E-2</v>
      </c>
      <c r="HJ306">
        <v>-4.9126757830207819E-2</v>
      </c>
      <c r="HK306">
        <v>5.0689927619022856E-3</v>
      </c>
      <c r="HL306">
        <v>-5.2450824844332521E-2</v>
      </c>
      <c r="HM306">
        <v>5.4318424167192063E-2</v>
      </c>
      <c r="HN306">
        <v>2.8765064968527501E-2</v>
      </c>
      <c r="HO306">
        <v>7.2892648131295493E-2</v>
      </c>
      <c r="HP306">
        <v>5.2071797027585263E-2</v>
      </c>
      <c r="HQ306">
        <v>2.126221802639278E-2</v>
      </c>
      <c r="HR306">
        <v>2.3330619452382219E-2</v>
      </c>
      <c r="HS306">
        <v>-2.8015515614809271E-2</v>
      </c>
      <c r="HT306">
        <v>3.9478413356802043E-2</v>
      </c>
      <c r="HU306">
        <v>-1.7703704153813379E-3</v>
      </c>
      <c r="HV306">
        <v>-9.4287551151996496E-2</v>
      </c>
      <c r="HW306">
        <v>3.1193573499026461E-2</v>
      </c>
      <c r="HX306">
        <v>-8.1013698069337323E-3</v>
      </c>
      <c r="HY306">
        <v>5.4010283237623587E-2</v>
      </c>
      <c r="HZ306">
        <v>-1.6689572470372369E-2</v>
      </c>
      <c r="IA306">
        <v>3.591081557188252E-3</v>
      </c>
      <c r="IB306">
        <v>1.5624841093405541E-2</v>
      </c>
      <c r="IC306">
        <v>0.1175981697180868</v>
      </c>
      <c r="ID306">
        <v>1.8730720904177229E-2</v>
      </c>
      <c r="IE306">
        <v>2.6606237503156001E-2</v>
      </c>
      <c r="IF306">
        <v>2.0216349110539791E-2</v>
      </c>
      <c r="IG306">
        <v>-0.13085629542214849</v>
      </c>
      <c r="IH306">
        <v>2.3908707695475321E-2</v>
      </c>
      <c r="II306">
        <v>7.3585639669742336E-3</v>
      </c>
      <c r="IJ306">
        <v>-2.8726803912686081E-3</v>
      </c>
      <c r="IK306">
        <v>-6.183074793471658E-2</v>
      </c>
      <c r="IL306">
        <v>-0.2098397815781704</v>
      </c>
      <c r="IM306">
        <v>-8.1977297382107572E-2</v>
      </c>
      <c r="IN306">
        <v>-0.1080561794115053</v>
      </c>
      <c r="IO306">
        <v>-3.6829032495672598E-2</v>
      </c>
      <c r="IP306">
        <v>1.147584555844381E-2</v>
      </c>
      <c r="IQ306">
        <v>0.16554966646937069</v>
      </c>
      <c r="IR306">
        <v>5.7478477921180042E-2</v>
      </c>
      <c r="IS306">
        <v>-9.5372802409039864E-3</v>
      </c>
      <c r="IT306">
        <v>-3.5117204795732239E-3</v>
      </c>
      <c r="IU306">
        <v>-7.090236816998681E-2</v>
      </c>
      <c r="IV306">
        <v>4.4310394103293543E-2</v>
      </c>
      <c r="IW306">
        <v>1.0956959203001901E-2</v>
      </c>
      <c r="IX306">
        <v>-1.170908913767443E-2</v>
      </c>
      <c r="IY306">
        <v>-8.1131726410108407E-2</v>
      </c>
      <c r="IZ306">
        <v>-8.6511681792555681E-2</v>
      </c>
      <c r="JA306">
        <v>-1.324003484556239E-2</v>
      </c>
      <c r="JB306">
        <v>-5.9392647022562681E-2</v>
      </c>
      <c r="JC306">
        <v>-1.9735575646498801E-2</v>
      </c>
      <c r="JD306">
        <v>-4.3231219247424353E-2</v>
      </c>
      <c r="JE306">
        <v>2.8407529305799002E-2</v>
      </c>
      <c r="JF306">
        <v>-4.4565438710051218E-2</v>
      </c>
      <c r="JG306">
        <v>-1.1610019930847121E-2</v>
      </c>
      <c r="JH306">
        <v>-6.5310414722750287E-2</v>
      </c>
      <c r="JI306">
        <v>2.2073847514966979E-2</v>
      </c>
      <c r="JJ306">
        <v>-7.2828119854708148E-2</v>
      </c>
      <c r="JK306">
        <v>-8.457123024950737E-2</v>
      </c>
      <c r="JL306">
        <v>-8.4422160521169173E-2</v>
      </c>
      <c r="JM306">
        <v>2.66429161114758E-2</v>
      </c>
      <c r="JN306">
        <v>-7.6287577946080168E-2</v>
      </c>
      <c r="JO306">
        <v>-2.8683562570848781E-2</v>
      </c>
      <c r="JP306">
        <v>1.6516092239867532E-2</v>
      </c>
      <c r="JQ306">
        <v>-1.616265269626491E-2</v>
      </c>
      <c r="JR306">
        <v>-3.6091727345256328E-2</v>
      </c>
      <c r="JS306">
        <v>0.1001805100323582</v>
      </c>
      <c r="JT306">
        <v>1.493723618132612E-2</v>
      </c>
      <c r="JU306">
        <v>7.1150331675638437E-3</v>
      </c>
      <c r="JV306">
        <v>-3.4834387025759063E-2</v>
      </c>
      <c r="JW306">
        <v>-0.1099460916683071</v>
      </c>
      <c r="JX306">
        <v>9.2324930895540825E-3</v>
      </c>
      <c r="JY306">
        <v>2.0033418825606299E-2</v>
      </c>
      <c r="JZ306">
        <v>-8.4642591976778772E-2</v>
      </c>
      <c r="KA306">
        <v>1.0939828420403809E-2</v>
      </c>
      <c r="KB306">
        <v>-0.13622536901301499</v>
      </c>
      <c r="KC306">
        <v>6.2479265464415991E-2</v>
      </c>
      <c r="KD306">
        <v>7.9657700926113913E-3</v>
      </c>
      <c r="KE306">
        <v>1.410270693670846E-3</v>
      </c>
      <c r="KF306">
        <v>-7.038327095967685E-2</v>
      </c>
      <c r="KG306">
        <v>-3.6210804073023822E-2</v>
      </c>
      <c r="KH306">
        <v>2.6173031473265211E-2</v>
      </c>
      <c r="KI306">
        <v>-0.10812418904601891</v>
      </c>
      <c r="KJ306">
        <v>-6.146116951480337E-2</v>
      </c>
      <c r="KK306">
        <v>2.9760728962707709E-2</v>
      </c>
      <c r="KL306">
        <v>-2.1541394532894859E-2</v>
      </c>
      <c r="KM306">
        <v>-1.726183301682651E-2</v>
      </c>
      <c r="KN306">
        <v>-5.7815454152091543E-2</v>
      </c>
      <c r="KO306">
        <v>4.1904369443737363E-2</v>
      </c>
      <c r="KP306">
        <v>-1.01098187725196E-2</v>
      </c>
      <c r="KQ306">
        <v>-3.5934440243237463E-2</v>
      </c>
      <c r="KR306">
        <v>-2.399139712004247E-2</v>
      </c>
      <c r="KS306">
        <v>0.51437621784050302</v>
      </c>
      <c r="KT306">
        <v>1</v>
      </c>
      <c r="KU306">
        <v>7.3928631526904509E-3</v>
      </c>
      <c r="KV306">
        <v>-9.5887356759088299E-3</v>
      </c>
      <c r="KW306">
        <v>5.2557368128524719E-2</v>
      </c>
      <c r="KX306">
        <v>-3.2394833872641422E-2</v>
      </c>
      <c r="KY306">
        <v>-3.6268455318071249E-3</v>
      </c>
      <c r="KZ306">
        <v>-3.4737616958131518E-2</v>
      </c>
      <c r="LA306">
        <v>-2.3296990937729141E-2</v>
      </c>
      <c r="LB306">
        <v>-1.194193149780645E-2</v>
      </c>
      <c r="LC306">
        <v>4.807040798123839E-3</v>
      </c>
      <c r="LD306">
        <v>1.5896190686951781E-2</v>
      </c>
      <c r="LE306">
        <v>-2.3991387220779571E-2</v>
      </c>
      <c r="LF306">
        <v>7.8503203538682776E-3</v>
      </c>
      <c r="LG306">
        <v>1.870976695283812E-3</v>
      </c>
      <c r="LH306">
        <v>-3.8120003971151132E-3</v>
      </c>
      <c r="LI306">
        <v>2.847105041817425E-2</v>
      </c>
      <c r="LJ306">
        <v>-9.3695751015979711E-2</v>
      </c>
      <c r="LK306">
        <v>-3.7511949341268017E-2</v>
      </c>
      <c r="LL306">
        <v>-5.419673321540236E-2</v>
      </c>
      <c r="LM306">
        <v>-8.9453344626472753E-2</v>
      </c>
      <c r="LN306">
        <v>3.3830476922768082E-2</v>
      </c>
      <c r="LO306">
        <v>2.9436277359053849E-2</v>
      </c>
      <c r="LP306">
        <v>-1.10044681854202E-2</v>
      </c>
      <c r="LQ306">
        <v>7.592007820461374E-4</v>
      </c>
      <c r="LR306">
        <v>9.3952009467497446E-4</v>
      </c>
    </row>
    <row r="307" spans="1:330" x14ac:dyDescent="0.35">
      <c r="A307" s="1" t="s">
        <v>305</v>
      </c>
      <c r="B307">
        <v>-3.5880974971647828E-2</v>
      </c>
      <c r="C307">
        <v>2.8426989057667069E-2</v>
      </c>
      <c r="D307">
        <v>2.8384967336279592E-2</v>
      </c>
      <c r="E307">
        <v>1.912088687225795E-2</v>
      </c>
      <c r="F307">
        <v>3.0980742675527201E-4</v>
      </c>
      <c r="G307">
        <v>-2.3243130958374179E-2</v>
      </c>
      <c r="H307">
        <v>5.0567990012902853E-2</v>
      </c>
      <c r="I307">
        <v>2.510256750401005E-3</v>
      </c>
      <c r="J307">
        <v>-6.3605750753996434E-3</v>
      </c>
      <c r="K307">
        <v>-6.5344156748597026E-4</v>
      </c>
      <c r="L307">
        <v>4.6064087174067974E-3</v>
      </c>
      <c r="M307">
        <v>-5.7709951670871472E-3</v>
      </c>
      <c r="N307">
        <v>1.6510794000475771E-2</v>
      </c>
      <c r="O307">
        <v>-7.6401063080394141E-2</v>
      </c>
      <c r="P307">
        <v>1.7957095924064151E-2</v>
      </c>
      <c r="Q307">
        <v>1.1649424961417231E-2</v>
      </c>
      <c r="R307">
        <v>3.5286641231412973E-2</v>
      </c>
      <c r="S307">
        <v>7.2498913929067627E-2</v>
      </c>
      <c r="T307">
        <v>0.14230521034445379</v>
      </c>
      <c r="U307">
        <v>0.1016846597112584</v>
      </c>
      <c r="V307">
        <v>-4.5840714132058438E-2</v>
      </c>
      <c r="W307">
        <v>1.5639306765773811E-2</v>
      </c>
      <c r="X307">
        <v>1.6765770820695181E-2</v>
      </c>
      <c r="Y307">
        <v>5.4071899314240827E-2</v>
      </c>
      <c r="Z307">
        <v>-1.9239692411979859E-2</v>
      </c>
      <c r="AA307">
        <v>1.8366149871938811E-2</v>
      </c>
      <c r="AB307">
        <v>2.7255504956115669E-2</v>
      </c>
      <c r="AC307">
        <v>3.1527321140696181E-2</v>
      </c>
      <c r="AD307">
        <v>-1.865047307154977E-2</v>
      </c>
      <c r="AE307">
        <v>4.4916150226023258E-2</v>
      </c>
      <c r="AF307">
        <v>3.5545472891048743E-2</v>
      </c>
      <c r="AG307">
        <v>3.3247099888965202E-2</v>
      </c>
      <c r="AH307">
        <v>-1.307904837049894E-2</v>
      </c>
      <c r="AI307">
        <v>-2.7359326213641379E-2</v>
      </c>
      <c r="AJ307">
        <v>2.1760162086864231E-2</v>
      </c>
      <c r="AK307">
        <v>2.6177126834685781E-3</v>
      </c>
      <c r="AL307">
        <v>-1.6318966029929011E-2</v>
      </c>
      <c r="AM307">
        <v>-2.9314215455253649E-3</v>
      </c>
      <c r="AN307">
        <v>3.7077945531528008E-3</v>
      </c>
      <c r="AO307">
        <v>-6.7456834915687283E-2</v>
      </c>
      <c r="AP307">
        <v>2.7404148458787851E-2</v>
      </c>
      <c r="AQ307">
        <v>-0.1020650787192911</v>
      </c>
      <c r="AR307">
        <v>-2.5416318613385318E-2</v>
      </c>
      <c r="AS307">
        <v>-2.5125808901773811E-2</v>
      </c>
      <c r="AT307">
        <v>-1.17219864360296E-2</v>
      </c>
      <c r="AU307">
        <v>-1.222991185819584E-2</v>
      </c>
      <c r="AV307">
        <v>3.6672865697527028E-2</v>
      </c>
      <c r="AW307">
        <v>5.4881116289810752E-2</v>
      </c>
      <c r="AX307">
        <v>8.628049945250427E-3</v>
      </c>
      <c r="AY307">
        <v>2.0219733552374261E-2</v>
      </c>
      <c r="AZ307">
        <v>3.3000613835995132E-2</v>
      </c>
      <c r="BA307">
        <v>1.3759670253423751E-2</v>
      </c>
      <c r="BB307">
        <v>-2.0347276629426262E-3</v>
      </c>
      <c r="BC307">
        <v>4.1980953383349437E-2</v>
      </c>
      <c r="BD307">
        <v>3.5909985994727923E-2</v>
      </c>
      <c r="BE307">
        <v>2.2885427895020519E-2</v>
      </c>
      <c r="BF307">
        <v>3.4717235472314249E-2</v>
      </c>
      <c r="BG307">
        <v>4.7157588032576178E-2</v>
      </c>
      <c r="BH307">
        <v>4.8693458811457181E-2</v>
      </c>
      <c r="BI307">
        <v>-3.4321990563887537E-2</v>
      </c>
      <c r="BJ307">
        <v>1.9180470212795869E-2</v>
      </c>
      <c r="BK307">
        <v>-5.4469114048670206E-3</v>
      </c>
      <c r="BL307">
        <v>-4.2380400425982193E-2</v>
      </c>
      <c r="BM307">
        <v>-3.2531408134453418E-2</v>
      </c>
      <c r="BN307">
        <v>-3.5216865645742841E-2</v>
      </c>
      <c r="BO307">
        <v>4.2280186104648267E-2</v>
      </c>
      <c r="BP307">
        <v>1.931426761240684E-2</v>
      </c>
      <c r="BQ307">
        <v>6.7138272982250804E-3</v>
      </c>
      <c r="BR307">
        <v>-0.12592335998304671</v>
      </c>
      <c r="BS307">
        <v>-3.0839429026622359E-2</v>
      </c>
      <c r="BT307">
        <v>-3.2295692045804819E-2</v>
      </c>
      <c r="BU307">
        <v>-9.7232065588359298E-2</v>
      </c>
      <c r="BV307">
        <v>4.7291404079972933E-2</v>
      </c>
      <c r="BW307">
        <v>-7.4425993774508786E-2</v>
      </c>
      <c r="BX307">
        <v>-4.4413016957223939E-2</v>
      </c>
      <c r="BY307">
        <v>-4.0836856371812891E-2</v>
      </c>
      <c r="BZ307">
        <v>2.2792724928578159E-2</v>
      </c>
      <c r="CA307">
        <v>-0.11629347065205869</v>
      </c>
      <c r="CB307">
        <v>-0.16570511062595139</v>
      </c>
      <c r="CC307">
        <v>-0.13358337112575641</v>
      </c>
      <c r="CD307">
        <v>-0.14428630355185329</v>
      </c>
      <c r="CE307">
        <v>-0.14319572278726619</v>
      </c>
      <c r="CF307">
        <v>-0.10083803288529659</v>
      </c>
      <c r="CG307">
        <v>-0.14781664394923399</v>
      </c>
      <c r="CH307">
        <v>-9.6794190372870598E-2</v>
      </c>
      <c r="CI307">
        <v>-1.103330818710568E-2</v>
      </c>
      <c r="CJ307">
        <v>-0.15060070502038789</v>
      </c>
      <c r="CK307">
        <v>0.11478525644076509</v>
      </c>
      <c r="CL307">
        <v>-8.367854203559448E-2</v>
      </c>
      <c r="CM307">
        <v>-9.5808539915400698E-2</v>
      </c>
      <c r="CN307">
        <v>-5.742903196106617E-2</v>
      </c>
      <c r="CO307">
        <v>4.0732552788414226E-3</v>
      </c>
      <c r="CP307">
        <v>-2.507199096107993E-2</v>
      </c>
      <c r="CQ307">
        <v>-2.507199096107986E-2</v>
      </c>
      <c r="CR307">
        <v>7.9936569585465606E-2</v>
      </c>
      <c r="CS307">
        <v>6.4412982542450245E-2</v>
      </c>
      <c r="CT307">
        <v>0.13582471965935131</v>
      </c>
      <c r="CU307">
        <v>0.16674587096791249</v>
      </c>
      <c r="CV307">
        <v>0.1056094816236572</v>
      </c>
      <c r="CW307">
        <v>-2.5673310926816201E-2</v>
      </c>
      <c r="CX307">
        <v>-7.3020948690553124E-3</v>
      </c>
      <c r="CY307">
        <v>3.8905045912204387E-4</v>
      </c>
      <c r="CZ307">
        <v>1.761338009614909E-2</v>
      </c>
      <c r="DA307">
        <v>2.162606290100539E-2</v>
      </c>
      <c r="DB307">
        <v>6.6523233898067606E-3</v>
      </c>
      <c r="DC307">
        <v>-1.255863660383744E-2</v>
      </c>
      <c r="DD307">
        <v>3.6599464020201692E-3</v>
      </c>
      <c r="DE307">
        <v>-2.944318249827807E-2</v>
      </c>
      <c r="DF307">
        <v>-2.3148404757363111E-2</v>
      </c>
      <c r="DG307">
        <v>-4.2863400553718262E-2</v>
      </c>
      <c r="DH307">
        <v>-2.7131245141899501E-2</v>
      </c>
      <c r="DI307">
        <v>-4.1177383191178099E-2</v>
      </c>
      <c r="DJ307">
        <v>-3.1903357753314647E-2</v>
      </c>
      <c r="DK307">
        <v>-3.7905267268856242E-2</v>
      </c>
      <c r="DL307">
        <v>2.8734289304984329E-2</v>
      </c>
      <c r="DM307">
        <v>1.686009915596948E-2</v>
      </c>
      <c r="DN307">
        <v>-0.1272969587675942</v>
      </c>
      <c r="DO307">
        <v>-1.090727442087026E-2</v>
      </c>
      <c r="DP307">
        <v>1.9117328068506679E-2</v>
      </c>
      <c r="DQ307">
        <v>0.1027407958335485</v>
      </c>
      <c r="DR307">
        <v>7.9847037976747328E-3</v>
      </c>
      <c r="DS307">
        <v>3.2945139445626687E-2</v>
      </c>
      <c r="DT307">
        <v>9.790083427713421E-2</v>
      </c>
      <c r="DU307">
        <v>0.1093491379430645</v>
      </c>
      <c r="DV307">
        <v>4.5293277621737037E-2</v>
      </c>
      <c r="DW307">
        <v>3.2280924431086502E-2</v>
      </c>
      <c r="DX307">
        <v>2.4554102953404319E-2</v>
      </c>
      <c r="DY307">
        <v>-6.7400991265665648E-3</v>
      </c>
      <c r="DZ307">
        <v>5.4591779157797213E-2</v>
      </c>
      <c r="EA307">
        <v>5.1764380150456493E-2</v>
      </c>
      <c r="EB307">
        <v>-6.9910925708366878E-2</v>
      </c>
      <c r="EC307">
        <v>-4.6196796197248903E-2</v>
      </c>
      <c r="ED307">
        <v>-3.071153383173187E-2</v>
      </c>
      <c r="EE307">
        <v>-2.2759914265645359E-2</v>
      </c>
      <c r="EF307">
        <v>-3.9747001739318263E-2</v>
      </c>
      <c r="EG307">
        <v>-2.4162170858756399E-2</v>
      </c>
      <c r="EH307">
        <v>-2.2768454451509261E-2</v>
      </c>
      <c r="EI307">
        <v>-2.4016186009173459E-2</v>
      </c>
      <c r="EJ307">
        <v>-4.7107544614602842E-2</v>
      </c>
      <c r="EK307">
        <v>-4.5234393921851072E-2</v>
      </c>
      <c r="EL307">
        <v>-3.5769060231558673E-2</v>
      </c>
      <c r="EM307">
        <v>-6.9127204839596309E-3</v>
      </c>
      <c r="EN307">
        <v>-1.6675971607169441E-2</v>
      </c>
      <c r="EO307">
        <v>-7.2711838792000553E-3</v>
      </c>
      <c r="EP307">
        <v>2.5362529635336431E-2</v>
      </c>
      <c r="EQ307">
        <v>-3.1200551490721349E-3</v>
      </c>
      <c r="ER307">
        <v>1.029594738505355E-2</v>
      </c>
      <c r="ES307">
        <v>-4.2513911793916968E-2</v>
      </c>
      <c r="ET307">
        <v>3.6565352937728862E-2</v>
      </c>
      <c r="EU307">
        <v>-3.7499563386854798E-2</v>
      </c>
      <c r="EV307">
        <v>1.7366279908402851E-2</v>
      </c>
      <c r="EW307">
        <v>2.2875295934353421E-3</v>
      </c>
      <c r="EX307">
        <v>-3.1444388833568281E-2</v>
      </c>
      <c r="EY307">
        <v>-3.8656469390994867E-2</v>
      </c>
      <c r="EZ307">
        <v>-5.2988768047915989E-2</v>
      </c>
      <c r="FA307">
        <v>3.6754016102994141E-2</v>
      </c>
      <c r="FB307">
        <v>5.6223285915261746E-3</v>
      </c>
      <c r="FC307">
        <v>5.3694274612733989E-2</v>
      </c>
      <c r="FD307">
        <v>3.2481994138409472E-2</v>
      </c>
      <c r="FE307">
        <v>0.1027639056520762</v>
      </c>
      <c r="FF307">
        <v>5.3944616813063027E-2</v>
      </c>
      <c r="FG307">
        <v>5.2006639005988398E-2</v>
      </c>
      <c r="FH307">
        <v>3.9257914777278677E-2</v>
      </c>
      <c r="FI307">
        <v>4.6515510470700343E-2</v>
      </c>
      <c r="FJ307">
        <v>3.1397618001157597E-2</v>
      </c>
      <c r="FK307">
        <v>8.2459275492290374E-3</v>
      </c>
      <c r="FL307">
        <v>8.272265076915539E-3</v>
      </c>
      <c r="FM307">
        <v>-7.3235304143818458E-2</v>
      </c>
      <c r="FN307">
        <v>-0.17893295524555081</v>
      </c>
      <c r="FO307">
        <v>-0.1421500206689473</v>
      </c>
      <c r="FP307">
        <v>-0.16326598224962369</v>
      </c>
      <c r="FQ307">
        <v>-0.1043242804305779</v>
      </c>
      <c r="FR307">
        <v>5.512064525555087E-3</v>
      </c>
      <c r="FS307">
        <v>2.3816643354663491E-2</v>
      </c>
      <c r="FT307">
        <v>0.2323412949738714</v>
      </c>
      <c r="FU307">
        <v>0.1949866908756604</v>
      </c>
      <c r="FV307">
        <v>3.7512025909179812E-2</v>
      </c>
      <c r="FW307">
        <v>6.0312840669005186E-3</v>
      </c>
      <c r="FX307">
        <v>-3.581740412067292E-2</v>
      </c>
      <c r="FY307">
        <v>0.32327395488555988</v>
      </c>
      <c r="FZ307">
        <v>0.22780100512322271</v>
      </c>
      <c r="GA307">
        <v>0.22780100512322271</v>
      </c>
      <c r="GB307">
        <v>0.24642965552264071</v>
      </c>
      <c r="GC307">
        <v>0.26780221583847058</v>
      </c>
      <c r="GD307">
        <v>7.9618514456720441E-2</v>
      </c>
      <c r="GE307">
        <v>4.5441094181265428E-2</v>
      </c>
      <c r="GF307">
        <v>4.5441094181265428E-2</v>
      </c>
      <c r="GG307">
        <v>3.6204228121563653E-2</v>
      </c>
      <c r="GH307">
        <v>0.11055196315451569</v>
      </c>
      <c r="GI307">
        <v>4.9097657843728708E-2</v>
      </c>
      <c r="GJ307">
        <v>2.2906821255436961E-2</v>
      </c>
      <c r="GK307">
        <v>2.832929345557279E-2</v>
      </c>
      <c r="GL307">
        <v>3.095267041445704E-2</v>
      </c>
      <c r="GM307">
        <v>3.8967683001291421E-2</v>
      </c>
      <c r="GN307">
        <v>5.2861795589269282E-2</v>
      </c>
      <c r="GO307">
        <v>5.4554604120410327E-2</v>
      </c>
      <c r="GP307">
        <v>5.6290914566139723E-2</v>
      </c>
      <c r="GQ307">
        <v>4.8826661712664123E-2</v>
      </c>
      <c r="GR307">
        <v>2.1866004402746119E-2</v>
      </c>
      <c r="GS307">
        <v>8.2070032016111055E-3</v>
      </c>
      <c r="GT307">
        <v>-3.2829463496119898E-2</v>
      </c>
      <c r="GU307">
        <v>-2.9385281959125081E-2</v>
      </c>
      <c r="GV307">
        <v>2.1396884334986589E-2</v>
      </c>
      <c r="GW307">
        <v>3.5931885522714618E-3</v>
      </c>
      <c r="GX307">
        <v>-8.4671998041677618E-3</v>
      </c>
      <c r="GY307">
        <v>4.2145220994002683E-2</v>
      </c>
      <c r="GZ307">
        <v>4.2145220994002683E-2</v>
      </c>
      <c r="HA307">
        <v>1.1401312167608859E-2</v>
      </c>
      <c r="HB307">
        <v>3.6127308707565982E-2</v>
      </c>
      <c r="HC307">
        <v>1.170834729879416E-2</v>
      </c>
      <c r="HD307">
        <v>5.4688155978541868E-2</v>
      </c>
      <c r="HE307">
        <v>5.4688155978541868E-2</v>
      </c>
      <c r="HF307">
        <v>1.5892386602795999E-2</v>
      </c>
      <c r="HG307">
        <v>4.9455965017908117E-2</v>
      </c>
      <c r="HH307">
        <v>-3.8892623830126751E-3</v>
      </c>
      <c r="HI307">
        <v>-2.0240941482153989E-2</v>
      </c>
      <c r="HJ307">
        <v>5.7514321964779618E-2</v>
      </c>
      <c r="HK307">
        <v>2.0748026957893261E-2</v>
      </c>
      <c r="HL307">
        <v>0.13591985679623639</v>
      </c>
      <c r="HM307">
        <v>0.14868101072370049</v>
      </c>
      <c r="HN307">
        <v>-6.8446105514180433E-3</v>
      </c>
      <c r="HO307">
        <v>4.3760442639145317E-2</v>
      </c>
      <c r="HP307">
        <v>5.7770389453097683E-2</v>
      </c>
      <c r="HQ307">
        <v>-2.4233131142213812E-2</v>
      </c>
      <c r="HR307">
        <v>0.1164153861299254</v>
      </c>
      <c r="HS307">
        <v>4.9323517900954857E-2</v>
      </c>
      <c r="HT307">
        <v>2.2215489011820209E-2</v>
      </c>
      <c r="HU307">
        <v>4.3898616939001371E-3</v>
      </c>
      <c r="HV307">
        <v>0.3800637227324431</v>
      </c>
      <c r="HW307">
        <v>-5.7101310517498408E-2</v>
      </c>
      <c r="HX307">
        <v>-1.7209671059177641E-2</v>
      </c>
      <c r="HY307">
        <v>4.8414646527002669E-2</v>
      </c>
      <c r="HZ307">
        <v>2.9452541805624712E-2</v>
      </c>
      <c r="IA307">
        <v>2.4375400264130102E-2</v>
      </c>
      <c r="IB307">
        <v>-9.2818613939578909E-2</v>
      </c>
      <c r="IC307">
        <v>-0.10092814707729331</v>
      </c>
      <c r="ID307">
        <v>-6.4702910644918468E-2</v>
      </c>
      <c r="IE307">
        <v>2.7221426289562919E-2</v>
      </c>
      <c r="IF307">
        <v>7.4795421848640103E-2</v>
      </c>
      <c r="IG307">
        <v>0.36730465569243032</v>
      </c>
      <c r="IH307">
        <v>3.1123073052694988E-2</v>
      </c>
      <c r="II307">
        <v>-1.2868012128507319E-2</v>
      </c>
      <c r="IJ307">
        <v>4.2813551675631618E-2</v>
      </c>
      <c r="IK307">
        <v>0.1122548679805654</v>
      </c>
      <c r="IL307">
        <v>4.5173796000153622E-2</v>
      </c>
      <c r="IM307">
        <v>4.3925830805303691E-2</v>
      </c>
      <c r="IN307">
        <v>-1.194055324310447E-2</v>
      </c>
      <c r="IO307">
        <v>8.0083465734378648E-2</v>
      </c>
      <c r="IP307">
        <v>-7.895443909978557E-2</v>
      </c>
      <c r="IQ307">
        <v>-4.4770786474822119E-2</v>
      </c>
      <c r="IR307">
        <v>-4.4824348927838868E-2</v>
      </c>
      <c r="IS307">
        <v>8.4603832189071734E-2</v>
      </c>
      <c r="IT307">
        <v>8.7065913999171907E-2</v>
      </c>
      <c r="IU307">
        <v>2.7427330609901931E-2</v>
      </c>
      <c r="IV307">
        <v>6.5589705268442576E-5</v>
      </c>
      <c r="IW307">
        <v>-1.1567761900382801E-2</v>
      </c>
      <c r="IX307">
        <v>-9.4525383080641002E-3</v>
      </c>
      <c r="IY307">
        <v>0.13627119617055269</v>
      </c>
      <c r="IZ307">
        <v>0.15339196800176361</v>
      </c>
      <c r="JA307">
        <v>1.282866756811391E-2</v>
      </c>
      <c r="JB307">
        <v>-1.033828557930081E-2</v>
      </c>
      <c r="JC307">
        <v>8.9824876138385037E-2</v>
      </c>
      <c r="JD307">
        <v>2.4123088634104509E-2</v>
      </c>
      <c r="JE307">
        <v>3.1600493514926477E-2</v>
      </c>
      <c r="JF307">
        <v>2.2429767308112459E-2</v>
      </c>
      <c r="JG307">
        <v>-5.9098329363301838E-3</v>
      </c>
      <c r="JH307">
        <v>3.6480223384637717E-2</v>
      </c>
      <c r="JI307">
        <v>7.5161940011581121E-2</v>
      </c>
      <c r="JJ307">
        <v>0.1195318621416689</v>
      </c>
      <c r="JK307">
        <v>0.1506799383195068</v>
      </c>
      <c r="JL307">
        <v>0.10328018358925919</v>
      </c>
      <c r="JM307">
        <v>8.9170220397222402E-2</v>
      </c>
      <c r="JN307">
        <v>1.786233296162453E-3</v>
      </c>
      <c r="JO307">
        <v>1.9791801893106521E-2</v>
      </c>
      <c r="JP307">
        <v>-2.270749140953399E-3</v>
      </c>
      <c r="JQ307">
        <v>-4.3887394535260887E-2</v>
      </c>
      <c r="JR307">
        <v>4.6801258034639387E-2</v>
      </c>
      <c r="JS307">
        <v>-6.1554835932184013E-2</v>
      </c>
      <c r="JT307">
        <v>-2.0408222104377201E-2</v>
      </c>
      <c r="JU307">
        <v>-2.10016011785665E-2</v>
      </c>
      <c r="JV307">
        <v>1.5491277055452821E-2</v>
      </c>
      <c r="JW307">
        <v>0.1212983735835237</v>
      </c>
      <c r="JX307">
        <v>-2.6476157920811171E-3</v>
      </c>
      <c r="JY307">
        <v>9.369086398782131E-3</v>
      </c>
      <c r="JZ307">
        <v>3.3970449428437979E-2</v>
      </c>
      <c r="KA307">
        <v>0.16560627967117111</v>
      </c>
      <c r="KB307">
        <v>-7.9856792747927015E-3</v>
      </c>
      <c r="KC307">
        <v>0.14400702244816421</v>
      </c>
      <c r="KD307">
        <v>-4.2576312996597893E-2</v>
      </c>
      <c r="KE307">
        <v>6.3288075345482475E-2</v>
      </c>
      <c r="KF307">
        <v>0.4320234056688243</v>
      </c>
      <c r="KG307">
        <v>4.1176172815723881E-2</v>
      </c>
      <c r="KH307">
        <v>7.7827038609071586E-2</v>
      </c>
      <c r="KI307">
        <v>-1.9751212935161321E-2</v>
      </c>
      <c r="KJ307">
        <v>1.257939397876397E-2</v>
      </c>
      <c r="KK307">
        <v>1.8987914846421011E-2</v>
      </c>
      <c r="KL307">
        <v>1.539850192030124E-2</v>
      </c>
      <c r="KM307">
        <v>2.454812220923866E-2</v>
      </c>
      <c r="KN307">
        <v>1.163731838964519E-2</v>
      </c>
      <c r="KO307">
        <v>-2.5071990961079881E-2</v>
      </c>
      <c r="KP307">
        <v>-1.29992620833401E-2</v>
      </c>
      <c r="KQ307">
        <v>-1.286008258523922E-2</v>
      </c>
      <c r="KR307">
        <v>-0.118671504743317</v>
      </c>
      <c r="KS307">
        <v>-6.771861085530749E-2</v>
      </c>
      <c r="KT307">
        <v>7.3928631526904509E-3</v>
      </c>
      <c r="KU307">
        <v>1</v>
      </c>
      <c r="KV307">
        <v>0.84981311003830184</v>
      </c>
      <c r="KW307">
        <v>-3.3402883642528997E-2</v>
      </c>
      <c r="KX307">
        <v>3.7720645575854819E-2</v>
      </c>
      <c r="KY307">
        <v>3.8968567443493557E-2</v>
      </c>
      <c r="KZ307">
        <v>6.0667162342693093E-2</v>
      </c>
      <c r="LA307">
        <v>4.5087435779109397E-2</v>
      </c>
      <c r="LB307">
        <v>3.657959441768658E-2</v>
      </c>
      <c r="LC307">
        <v>2.9548102538948292E-3</v>
      </c>
      <c r="LD307">
        <v>9.8335073265983203E-2</v>
      </c>
      <c r="LE307">
        <v>-0.11867152875302379</v>
      </c>
      <c r="LF307">
        <v>-5.4714948805851694E-3</v>
      </c>
      <c r="LG307">
        <v>3.5415735061980487E-2</v>
      </c>
      <c r="LH307">
        <v>3.7324248572474537E-2</v>
      </c>
      <c r="LI307">
        <v>2.7737548821321948E-3</v>
      </c>
      <c r="LJ307">
        <v>0.57000659941584664</v>
      </c>
      <c r="LK307">
        <v>0.49670939270782299</v>
      </c>
      <c r="LL307">
        <v>2.8934488154502901E-2</v>
      </c>
      <c r="LM307">
        <v>8.7640729538174131E-2</v>
      </c>
      <c r="LN307">
        <v>5.037127971501499E-2</v>
      </c>
      <c r="LO307">
        <v>-1.9861550707340529E-2</v>
      </c>
      <c r="LP307">
        <v>-7.0046823918407846E-3</v>
      </c>
      <c r="LQ307">
        <v>-1.059816561525862E-2</v>
      </c>
      <c r="LR307">
        <v>-4.5200449931446243E-2</v>
      </c>
    </row>
    <row r="308" spans="1:330" x14ac:dyDescent="0.35">
      <c r="A308" s="1" t="s">
        <v>306</v>
      </c>
      <c r="B308">
        <v>-7.8317687005819633E-2</v>
      </c>
      <c r="C308">
        <v>5.4421476438144899E-2</v>
      </c>
      <c r="D308">
        <v>5.1359557515850807E-2</v>
      </c>
      <c r="E308">
        <v>4.7123170567716581E-2</v>
      </c>
      <c r="F308">
        <v>-7.8739647031814929E-3</v>
      </c>
      <c r="G308">
        <v>-1.148078725367296E-2</v>
      </c>
      <c r="H308">
        <v>5.8289576776340682E-2</v>
      </c>
      <c r="I308">
        <v>1.067612371870091E-2</v>
      </c>
      <c r="J308">
        <v>7.3328669974297243E-3</v>
      </c>
      <c r="K308">
        <v>9.3234893527446728E-3</v>
      </c>
      <c r="L308">
        <v>2.3963100145362109E-2</v>
      </c>
      <c r="M308">
        <v>-1.853096933340145E-2</v>
      </c>
      <c r="N308">
        <v>-7.1204575811744579E-4</v>
      </c>
      <c r="O308">
        <v>-7.5859380166338392E-2</v>
      </c>
      <c r="P308">
        <v>1.8312349331631211E-2</v>
      </c>
      <c r="Q308">
        <v>1.144871293148605E-3</v>
      </c>
      <c r="R308">
        <v>5.7831073354129438E-2</v>
      </c>
      <c r="S308">
        <v>9.3126903733864105E-2</v>
      </c>
      <c r="T308">
        <v>0.13470408840277259</v>
      </c>
      <c r="U308">
        <v>0.1119579656879847</v>
      </c>
      <c r="V308">
        <v>2.4668101722952761E-2</v>
      </c>
      <c r="W308">
        <v>0.1050783881771052</v>
      </c>
      <c r="X308">
        <v>9.550853283221826E-2</v>
      </c>
      <c r="Y308">
        <v>0.1096226053232949</v>
      </c>
      <c r="Z308">
        <v>6.3911508108347087E-2</v>
      </c>
      <c r="AA308">
        <v>8.8975589640979999E-2</v>
      </c>
      <c r="AB308">
        <v>0.1089575521301291</v>
      </c>
      <c r="AC308">
        <v>8.3129835415195308E-2</v>
      </c>
      <c r="AD308">
        <v>-1.9840208570309891E-2</v>
      </c>
      <c r="AE308">
        <v>0.13475978869751951</v>
      </c>
      <c r="AF308">
        <v>0.12894856666214191</v>
      </c>
      <c r="AG308">
        <v>0.1184976228853096</v>
      </c>
      <c r="AH308">
        <v>1.507455148530242E-2</v>
      </c>
      <c r="AI308">
        <v>-2.116918137258347E-2</v>
      </c>
      <c r="AJ308">
        <v>1.968131363929105E-2</v>
      </c>
      <c r="AK308">
        <v>6.3250730482628803E-3</v>
      </c>
      <c r="AL308">
        <v>-7.1573235814901392E-3</v>
      </c>
      <c r="AM308">
        <v>-3.8984875040515331E-3</v>
      </c>
      <c r="AN308">
        <v>8.0747971170523516E-4</v>
      </c>
      <c r="AO308">
        <v>4.1042378031791588E-3</v>
      </c>
      <c r="AP308">
        <v>5.28694586466361E-2</v>
      </c>
      <c r="AQ308">
        <v>-7.2758730092841437E-2</v>
      </c>
      <c r="AR308">
        <v>3.51769853429987E-2</v>
      </c>
      <c r="AS308">
        <v>4.385833678261139E-2</v>
      </c>
      <c r="AT308">
        <v>3.8352023721124923E-2</v>
      </c>
      <c r="AU308">
        <v>-1.6913231329507259E-2</v>
      </c>
      <c r="AV308">
        <v>4.6052262897928749E-2</v>
      </c>
      <c r="AW308">
        <v>5.112200975193644E-2</v>
      </c>
      <c r="AX308">
        <v>1.032384784492095E-2</v>
      </c>
      <c r="AY308">
        <v>4.0397089238459881E-2</v>
      </c>
      <c r="AZ308">
        <v>4.0792998575202237E-2</v>
      </c>
      <c r="BA308">
        <v>2.195621873817186E-2</v>
      </c>
      <c r="BB308">
        <v>6.0292966956939633E-3</v>
      </c>
      <c r="BC308">
        <v>1.9838817730667511E-2</v>
      </c>
      <c r="BD308">
        <v>5.9697630795564657E-2</v>
      </c>
      <c r="BE308">
        <v>-3.3927543655740229E-3</v>
      </c>
      <c r="BF308">
        <v>6.8716991171168737E-3</v>
      </c>
      <c r="BG308">
        <v>1.9688965059801781E-2</v>
      </c>
      <c r="BH308">
        <v>5.1690490601090662E-2</v>
      </c>
      <c r="BI308">
        <v>-1.459783378258135E-2</v>
      </c>
      <c r="BJ308">
        <v>4.0280548075656258E-2</v>
      </c>
      <c r="BK308">
        <v>-4.2159928122017052E-3</v>
      </c>
      <c r="BL308">
        <v>-2.7692518960425599E-2</v>
      </c>
      <c r="BM308">
        <v>-1.7890584616974681E-2</v>
      </c>
      <c r="BN308">
        <v>-2.8217382822320919E-2</v>
      </c>
      <c r="BO308">
        <v>4.4993395821950617E-2</v>
      </c>
      <c r="BP308">
        <v>5.953271035132477E-2</v>
      </c>
      <c r="BQ308">
        <v>4.9419497772642167E-3</v>
      </c>
      <c r="BR308">
        <v>-9.727568833505397E-2</v>
      </c>
      <c r="BS308">
        <v>-3.7655013510541027E-2</v>
      </c>
      <c r="BT308">
        <v>9.1623465629839113E-3</v>
      </c>
      <c r="BU308">
        <v>-7.7709677595885068E-2</v>
      </c>
      <c r="BV308">
        <v>3.3335873683349927E-2</v>
      </c>
      <c r="BW308">
        <v>-7.4743420026214549E-2</v>
      </c>
      <c r="BX308">
        <v>-2.6585550678146538E-2</v>
      </c>
      <c r="BY308">
        <v>-3.0850962724572949E-2</v>
      </c>
      <c r="BZ308">
        <v>6.5896018436842549E-2</v>
      </c>
      <c r="CA308">
        <v>-0.1004963040659613</v>
      </c>
      <c r="CB308">
        <v>-0.1406735262421116</v>
      </c>
      <c r="CC308">
        <v>-0.13708786123620459</v>
      </c>
      <c r="CD308">
        <v>-0.15916660999956789</v>
      </c>
      <c r="CE308">
        <v>-0.13913510316658961</v>
      </c>
      <c r="CF308">
        <v>-0.1030730246235483</v>
      </c>
      <c r="CG308">
        <v>-0.1258111528199724</v>
      </c>
      <c r="CH308">
        <v>-0.11123817890000801</v>
      </c>
      <c r="CI308">
        <v>3.7831193233008542E-2</v>
      </c>
      <c r="CJ308">
        <v>-0.13556896601070401</v>
      </c>
      <c r="CK308">
        <v>9.8531096344126129E-2</v>
      </c>
      <c r="CL308">
        <v>-9.6047977139105789E-2</v>
      </c>
      <c r="CM308">
        <v>-8.6917848607849735E-2</v>
      </c>
      <c r="CN308">
        <v>-4.7105015792758408E-2</v>
      </c>
      <c r="CO308">
        <v>-4.2073607719581496E-3</v>
      </c>
      <c r="CP308">
        <v>6.6802772662976906E-3</v>
      </c>
      <c r="CQ308">
        <v>6.6802772662977331E-3</v>
      </c>
      <c r="CR308">
        <v>6.8261477414034058E-2</v>
      </c>
      <c r="CS308">
        <v>2.9268428184387539E-2</v>
      </c>
      <c r="CT308">
        <v>0.15732475769703699</v>
      </c>
      <c r="CU308">
        <v>0.15692377995535939</v>
      </c>
      <c r="CV308">
        <v>0.12997639057711191</v>
      </c>
      <c r="CW308">
        <v>-2.1928020165963059E-2</v>
      </c>
      <c r="CX308">
        <v>-1.223054369956098E-3</v>
      </c>
      <c r="CY308">
        <v>-1.3325115664212069E-2</v>
      </c>
      <c r="CZ308">
        <v>2.214680208713446E-2</v>
      </c>
      <c r="DA308">
        <v>3.75055149115327E-2</v>
      </c>
      <c r="DB308">
        <v>2.1625952047785401E-2</v>
      </c>
      <c r="DC308">
        <v>1.318184840934603E-3</v>
      </c>
      <c r="DD308">
        <v>3.93954429045638E-3</v>
      </c>
      <c r="DE308">
        <v>-2.4308589815772851E-2</v>
      </c>
      <c r="DF308">
        <v>-2.225914575821673E-2</v>
      </c>
      <c r="DG308">
        <v>-2.476351044395678E-2</v>
      </c>
      <c r="DH308">
        <v>-1.122628855610211E-2</v>
      </c>
      <c r="DI308">
        <v>-5.0281757641464026E-3</v>
      </c>
      <c r="DJ308">
        <v>2.8097113464552459E-3</v>
      </c>
      <c r="DK308">
        <v>-1.7478744984863809E-2</v>
      </c>
      <c r="DL308">
        <v>3.6128520795405447E-2</v>
      </c>
      <c r="DM308">
        <v>2.179406127167173E-2</v>
      </c>
      <c r="DN308">
        <v>-0.1140023673275366</v>
      </c>
      <c r="DO308">
        <v>5.140929211984115E-3</v>
      </c>
      <c r="DP308">
        <v>5.2976743355399612E-2</v>
      </c>
      <c r="DQ308">
        <v>0.1245945313323726</v>
      </c>
      <c r="DR308">
        <v>2.1283527936033522E-2</v>
      </c>
      <c r="DS308">
        <v>-8.1399580104824752E-3</v>
      </c>
      <c r="DT308">
        <v>7.7766342963565674E-2</v>
      </c>
      <c r="DU308">
        <v>4.9720541714457868E-2</v>
      </c>
      <c r="DV308">
        <v>7.2246519764054953E-2</v>
      </c>
      <c r="DW308">
        <v>5.6277488958493882E-2</v>
      </c>
      <c r="DX308">
        <v>3.1561353544180222E-2</v>
      </c>
      <c r="DY308">
        <v>1.3567402421050661E-2</v>
      </c>
      <c r="DZ308">
        <v>6.5866368526365446E-2</v>
      </c>
      <c r="EA308">
        <v>5.2421712403323953E-2</v>
      </c>
      <c r="EB308">
        <v>-6.1942198353994657E-2</v>
      </c>
      <c r="EC308">
        <v>-4.821854461203115E-2</v>
      </c>
      <c r="ED308">
        <v>-1.8621144025344701E-2</v>
      </c>
      <c r="EE308">
        <v>-2.5891297994721649E-2</v>
      </c>
      <c r="EF308">
        <v>-4.307217812970468E-2</v>
      </c>
      <c r="EG308">
        <v>-3.3363227630321533E-2</v>
      </c>
      <c r="EH308">
        <v>-3.2423046053850241E-2</v>
      </c>
      <c r="EI308">
        <v>-3.3939637959581083E-2</v>
      </c>
      <c r="EJ308">
        <v>-4.6554375675998821E-2</v>
      </c>
      <c r="EK308">
        <v>-3.5906400764690927E-2</v>
      </c>
      <c r="EL308">
        <v>-3.2494882961476561E-2</v>
      </c>
      <c r="EM308">
        <v>-1.351144533811586E-2</v>
      </c>
      <c r="EN308">
        <v>-3.6060736855806672E-2</v>
      </c>
      <c r="EO308">
        <v>1.0434992695442411E-2</v>
      </c>
      <c r="EP308">
        <v>2.869371947837189E-2</v>
      </c>
      <c r="EQ308">
        <v>2.1994775500308001E-2</v>
      </c>
      <c r="ER308">
        <v>-1.5094278200155411E-2</v>
      </c>
      <c r="ES308">
        <v>6.6025360378504363E-3</v>
      </c>
      <c r="ET308">
        <v>3.2296805604347258E-2</v>
      </c>
      <c r="EU308">
        <v>-3.8534669194008157E-2</v>
      </c>
      <c r="EV308">
        <v>-1.600133729136094E-2</v>
      </c>
      <c r="EW308">
        <v>-2.0936786982450099E-2</v>
      </c>
      <c r="EX308">
        <v>3.5155390238228732E-3</v>
      </c>
      <c r="EY308">
        <v>-6.8228033465712476E-2</v>
      </c>
      <c r="EZ308">
        <v>-6.7300678683254123E-2</v>
      </c>
      <c r="FA308">
        <v>0.11541927776346921</v>
      </c>
      <c r="FB308">
        <v>-2.497444632914772E-2</v>
      </c>
      <c r="FC308">
        <v>4.8053888323705447E-2</v>
      </c>
      <c r="FD308">
        <v>3.2390969473876798E-2</v>
      </c>
      <c r="FE308">
        <v>0.1000526147709951</v>
      </c>
      <c r="FF308">
        <v>8.5123350805766482E-2</v>
      </c>
      <c r="FG308">
        <v>7.4636194516441628E-2</v>
      </c>
      <c r="FH308">
        <v>0.12940003907579761</v>
      </c>
      <c r="FI308">
        <v>1.810223616396351E-2</v>
      </c>
      <c r="FJ308">
        <v>7.1582643091547909E-2</v>
      </c>
      <c r="FK308">
        <v>2.7988869842559111E-3</v>
      </c>
      <c r="FL308">
        <v>4.5676924525932992E-2</v>
      </c>
      <c r="FM308">
        <v>-5.8839344546875061E-2</v>
      </c>
      <c r="FN308">
        <v>-0.13444352443735741</v>
      </c>
      <c r="FO308">
        <v>-0.14819174407022739</v>
      </c>
      <c r="FP308">
        <v>-0.18550656744828811</v>
      </c>
      <c r="FQ308">
        <v>-9.507382121935011E-2</v>
      </c>
      <c r="FR308">
        <v>2.5022187806326809E-2</v>
      </c>
      <c r="FS308">
        <v>3.8914066012538197E-2</v>
      </c>
      <c r="FT308">
        <v>0.2654241783666702</v>
      </c>
      <c r="FU308">
        <v>0.22308378844481661</v>
      </c>
      <c r="FV308">
        <v>3.2364326411336013E-2</v>
      </c>
      <c r="FW308">
        <v>7.3231567591120171E-3</v>
      </c>
      <c r="FX308">
        <v>-4.5579533498179052E-2</v>
      </c>
      <c r="FY308">
        <v>0.28227128347050212</v>
      </c>
      <c r="FZ308">
        <v>0.17216308465100491</v>
      </c>
      <c r="GA308">
        <v>0.17216308465100491</v>
      </c>
      <c r="GB308">
        <v>0.28147404353534722</v>
      </c>
      <c r="GC308">
        <v>0.29114558614708741</v>
      </c>
      <c r="GD308">
        <v>9.3494409673445411E-2</v>
      </c>
      <c r="GE308">
        <v>4.2205431397141432E-2</v>
      </c>
      <c r="GF308">
        <v>4.2205431397141432E-2</v>
      </c>
      <c r="GG308">
        <v>3.924266481786301E-2</v>
      </c>
      <c r="GH308">
        <v>8.956052386373993E-2</v>
      </c>
      <c r="GI308">
        <v>4.1599967594771657E-2</v>
      </c>
      <c r="GJ308">
        <v>3.578170461328585E-2</v>
      </c>
      <c r="GK308">
        <v>4.1092235217110362E-2</v>
      </c>
      <c r="GL308">
        <v>3.4839961166389342E-2</v>
      </c>
      <c r="GM308">
        <v>3.4367257213958183E-2</v>
      </c>
      <c r="GN308">
        <v>4.5415761759281997E-2</v>
      </c>
      <c r="GO308">
        <v>5.6123900283041761E-2</v>
      </c>
      <c r="GP308">
        <v>5.8329136301615118E-2</v>
      </c>
      <c r="GQ308">
        <v>5.7419095574513947E-2</v>
      </c>
      <c r="GR308">
        <v>2.9096671549424469E-2</v>
      </c>
      <c r="GS308">
        <v>8.9180871563457834E-3</v>
      </c>
      <c r="GT308">
        <v>-4.2183972785108182E-3</v>
      </c>
      <c r="GU308">
        <v>-2.84461301853367E-3</v>
      </c>
      <c r="GV308">
        <v>4.7557462938496588E-2</v>
      </c>
      <c r="GW308">
        <v>3.4838083037159969E-3</v>
      </c>
      <c r="GX308">
        <v>1.0028153269174689E-2</v>
      </c>
      <c r="GY308">
        <v>3.7248553029511751E-2</v>
      </c>
      <c r="GZ308">
        <v>3.7248553029511751E-2</v>
      </c>
      <c r="HA308">
        <v>3.2457238828725869E-3</v>
      </c>
      <c r="HB308">
        <v>3.3698321276272002E-2</v>
      </c>
      <c r="HC308">
        <v>1.1287944631785901E-2</v>
      </c>
      <c r="HD308">
        <v>4.5568017318821021E-2</v>
      </c>
      <c r="HE308">
        <v>4.5568017318821021E-2</v>
      </c>
      <c r="HF308">
        <v>7.4119875134146009E-3</v>
      </c>
      <c r="HG308">
        <v>5.3245195636639951E-2</v>
      </c>
      <c r="HH308">
        <v>-1.347885016583473E-2</v>
      </c>
      <c r="HI308">
        <v>-4.4664389477817083E-2</v>
      </c>
      <c r="HJ308">
        <v>2.354937750484367E-2</v>
      </c>
      <c r="HK308">
        <v>2.922107474422279E-3</v>
      </c>
      <c r="HL308">
        <v>0.1185455369453754</v>
      </c>
      <c r="HM308">
        <v>0.1285089013698838</v>
      </c>
      <c r="HN308">
        <v>1.8814464584967709E-2</v>
      </c>
      <c r="HO308">
        <v>1.986221464976104E-2</v>
      </c>
      <c r="HP308">
        <v>2.5542912610873509E-2</v>
      </c>
      <c r="HQ308">
        <v>-3.5587261462612929E-2</v>
      </c>
      <c r="HR308">
        <v>0.1514384524818651</v>
      </c>
      <c r="HS308">
        <v>3.7504944596827419E-2</v>
      </c>
      <c r="HT308">
        <v>6.3547597192482059E-3</v>
      </c>
      <c r="HU308">
        <v>1.028024576734759E-2</v>
      </c>
      <c r="HV308">
        <v>0.46513933596217449</v>
      </c>
      <c r="HW308">
        <v>-1.75367221749991E-2</v>
      </c>
      <c r="HX308">
        <v>-5.7329684642543899E-3</v>
      </c>
      <c r="HY308">
        <v>0.12277489317975861</v>
      </c>
      <c r="HZ308">
        <v>5.2451736849962932E-2</v>
      </c>
      <c r="IA308">
        <v>2.139609413170503E-2</v>
      </c>
      <c r="IB308">
        <v>-7.4397216823782128E-2</v>
      </c>
      <c r="IC308">
        <v>-8.9957213209600886E-2</v>
      </c>
      <c r="ID308">
        <v>-5.3169923431356812E-2</v>
      </c>
      <c r="IE308">
        <v>-6.7789213991184512E-3</v>
      </c>
      <c r="IF308">
        <v>4.4338228213529701E-2</v>
      </c>
      <c r="IG308">
        <v>0.4522782255340369</v>
      </c>
      <c r="IH308">
        <v>4.1167187440644737E-2</v>
      </c>
      <c r="II308">
        <v>3.2055447580841339E-3</v>
      </c>
      <c r="IJ308">
        <v>0.1100501793779731</v>
      </c>
      <c r="IK308">
        <v>0.15636962961738979</v>
      </c>
      <c r="IL308">
        <v>9.1193069161747742E-2</v>
      </c>
      <c r="IM308">
        <v>6.4545696955855533E-2</v>
      </c>
      <c r="IN308">
        <v>1.3040924073905809E-2</v>
      </c>
      <c r="IO308">
        <v>0.1056138799254998</v>
      </c>
      <c r="IP308">
        <v>-4.7612817938133892E-2</v>
      </c>
      <c r="IQ308">
        <v>-3.3639031043782179E-2</v>
      </c>
      <c r="IR308">
        <v>-3.6980677029904777E-2</v>
      </c>
      <c r="IS308">
        <v>0.1217588396649678</v>
      </c>
      <c r="IT308">
        <v>7.9344265724505036E-2</v>
      </c>
      <c r="IU308">
        <v>1.609614341261077E-3</v>
      </c>
      <c r="IV308">
        <v>-9.7438739879270096E-4</v>
      </c>
      <c r="IW308">
        <v>-2.2144815974909679E-2</v>
      </c>
      <c r="IX308">
        <v>1.02200034729166E-2</v>
      </c>
      <c r="IY308">
        <v>0.1350934356815772</v>
      </c>
      <c r="IZ308">
        <v>0.1556756361240442</v>
      </c>
      <c r="JA308">
        <v>7.3385747140727237E-2</v>
      </c>
      <c r="JB308">
        <v>3.6544652395768631E-3</v>
      </c>
      <c r="JC308">
        <v>0.120014185788151</v>
      </c>
      <c r="JD308">
        <v>2.8445832874384371E-2</v>
      </c>
      <c r="JE308">
        <v>2.2691403304106739E-2</v>
      </c>
      <c r="JF308">
        <v>1.826832606312135E-2</v>
      </c>
      <c r="JG308">
        <v>1.6786972114759879E-2</v>
      </c>
      <c r="JH308">
        <v>4.5046074881814432E-2</v>
      </c>
      <c r="JI308">
        <v>7.8661694437290916E-2</v>
      </c>
      <c r="JJ308">
        <v>0.12346988392645609</v>
      </c>
      <c r="JK308">
        <v>0.15940231048179981</v>
      </c>
      <c r="JL308">
        <v>9.3489461613624078E-2</v>
      </c>
      <c r="JM308">
        <v>0.12777891468517</v>
      </c>
      <c r="JN308">
        <v>-4.1228751644015399E-3</v>
      </c>
      <c r="JO308">
        <v>1.924748924822384E-2</v>
      </c>
      <c r="JP308">
        <v>-5.5841832278402097E-3</v>
      </c>
      <c r="JQ308">
        <v>-3.6228197785867708E-2</v>
      </c>
      <c r="JR308">
        <v>5.4901403111254639E-2</v>
      </c>
      <c r="JS308">
        <v>-0.12732039979951301</v>
      </c>
      <c r="JT308">
        <v>-1.7746274799534809E-2</v>
      </c>
      <c r="JU308">
        <v>-4.6271138911684551E-2</v>
      </c>
      <c r="JV308">
        <v>2.9542293664435851E-2</v>
      </c>
      <c r="JW308">
        <v>0.17055114550713249</v>
      </c>
      <c r="JX308">
        <v>-5.7327023045515482E-3</v>
      </c>
      <c r="JY308">
        <v>-7.3015327077709889E-3</v>
      </c>
      <c r="JZ308">
        <v>8.0340009989148635E-3</v>
      </c>
      <c r="KA308">
        <v>0.21429443730282541</v>
      </c>
      <c r="KB308">
        <v>7.4462566843749422E-3</v>
      </c>
      <c r="KC308">
        <v>0.10362927517707191</v>
      </c>
      <c r="KD308">
        <v>-5.5987747197401537E-2</v>
      </c>
      <c r="KE308">
        <v>0.12561634859024079</v>
      </c>
      <c r="KF308">
        <v>0.42495911706794148</v>
      </c>
      <c r="KG308">
        <v>6.0110647939947588E-2</v>
      </c>
      <c r="KH308">
        <v>8.3473768042650304E-2</v>
      </c>
      <c r="KI308">
        <v>-1.9444594166146589E-2</v>
      </c>
      <c r="KJ308">
        <v>-1.4501324553729709E-3</v>
      </c>
      <c r="KK308">
        <v>-1.7567848598567869E-2</v>
      </c>
      <c r="KL308">
        <v>6.4994630430369321E-2</v>
      </c>
      <c r="KM308">
        <v>4.5734742870345818E-2</v>
      </c>
      <c r="KN308">
        <v>-4.2354911871019963E-3</v>
      </c>
      <c r="KO308">
        <v>6.6802772662976906E-3</v>
      </c>
      <c r="KP308">
        <v>-9.9891423916017609E-3</v>
      </c>
      <c r="KQ308">
        <v>-7.210413776180985E-2</v>
      </c>
      <c r="KR308">
        <v>-9.0253454624135004E-2</v>
      </c>
      <c r="KS308">
        <v>-6.8501198627830717E-2</v>
      </c>
      <c r="KT308">
        <v>-9.5887356759088299E-3</v>
      </c>
      <c r="KU308">
        <v>0.84981311003830184</v>
      </c>
      <c r="KV308">
        <v>1</v>
      </c>
      <c r="KW308">
        <v>-5.3470661810484023E-2</v>
      </c>
      <c r="KX308">
        <v>-2.7540242625337281E-3</v>
      </c>
      <c r="KY308">
        <v>1.8490501151774839E-2</v>
      </c>
      <c r="KZ308">
        <v>4.7125252024778998E-2</v>
      </c>
      <c r="LA308">
        <v>6.8843919852493857E-2</v>
      </c>
      <c r="LB308">
        <v>4.976451076998601E-2</v>
      </c>
      <c r="LC308">
        <v>1.4225185404166261E-2</v>
      </c>
      <c r="LD308">
        <v>0.10693965076877369</v>
      </c>
      <c r="LE308">
        <v>-9.0253529670266799E-2</v>
      </c>
      <c r="LF308">
        <v>-1.5942862498379951E-2</v>
      </c>
      <c r="LG308">
        <v>2.4242428203143769E-2</v>
      </c>
      <c r="LH308">
        <v>2.9495743554981638E-2</v>
      </c>
      <c r="LI308">
        <v>-1.239815959692361E-2</v>
      </c>
      <c r="LJ308">
        <v>0.50738380367663749</v>
      </c>
      <c r="LK308">
        <v>0.43288992080386102</v>
      </c>
      <c r="LL308">
        <v>0.1002629156123811</v>
      </c>
      <c r="LM308">
        <v>0.1214919191614144</v>
      </c>
      <c r="LN308">
        <v>5.8115817834238567E-2</v>
      </c>
      <c r="LO308">
        <v>-2.9216697297174941E-2</v>
      </c>
      <c r="LP308">
        <v>1.0903085341754811E-3</v>
      </c>
      <c r="LQ308">
        <v>-3.6216774703759259E-2</v>
      </c>
      <c r="LR308">
        <v>2.1527939733623071E-3</v>
      </c>
    </row>
    <row r="309" spans="1:330" x14ac:dyDescent="0.35">
      <c r="A309" s="1" t="s">
        <v>307</v>
      </c>
      <c r="B309">
        <v>3.4474913365839792E-2</v>
      </c>
      <c r="C309">
        <v>-9.5933206557828471E-3</v>
      </c>
      <c r="D309">
        <v>-1.9201497611051228E-2</v>
      </c>
      <c r="E309">
        <v>-1.9745117207398499E-4</v>
      </c>
      <c r="F309">
        <v>4.4757456287828783E-2</v>
      </c>
      <c r="G309">
        <v>-1.708696221823686E-2</v>
      </c>
      <c r="H309">
        <v>-6.7422121447006308E-2</v>
      </c>
      <c r="I309">
        <v>-6.371630125437862E-3</v>
      </c>
      <c r="J309">
        <v>-5.9219104839837548E-3</v>
      </c>
      <c r="K309">
        <v>-2.108631777308137E-2</v>
      </c>
      <c r="L309">
        <v>-3.4411101693350099E-2</v>
      </c>
      <c r="M309">
        <v>-4.7222389899407337E-2</v>
      </c>
      <c r="N309">
        <v>-1.0054062069665739E-2</v>
      </c>
      <c r="O309">
        <v>-1.7927782496786341E-2</v>
      </c>
      <c r="P309">
        <v>-7.4035914431211311E-2</v>
      </c>
      <c r="Q309">
        <v>-1.541785214731798E-2</v>
      </c>
      <c r="R309">
        <v>2.7594744323611291E-2</v>
      </c>
      <c r="S309">
        <v>-6.9132936871351414E-2</v>
      </c>
      <c r="T309">
        <v>3.3863296087523212E-2</v>
      </c>
      <c r="U309">
        <v>3.6102178274824127E-2</v>
      </c>
      <c r="V309">
        <v>7.7193708956530119E-2</v>
      </c>
      <c r="W309">
        <v>8.3366514868605635E-2</v>
      </c>
      <c r="X309">
        <v>1.27157517422009E-3</v>
      </c>
      <c r="Y309">
        <v>8.4727678097212461E-2</v>
      </c>
      <c r="Z309">
        <v>3.2475787503656407E-2</v>
      </c>
      <c r="AA309">
        <v>9.4202047365688421E-2</v>
      </c>
      <c r="AB309">
        <v>2.8465924612035259E-2</v>
      </c>
      <c r="AC309">
        <v>1.0093676926990929E-3</v>
      </c>
      <c r="AD309">
        <v>-2.9431486268554591E-3</v>
      </c>
      <c r="AE309">
        <v>-2.1592238553269139E-3</v>
      </c>
      <c r="AF309">
        <v>4.0421898837523368E-3</v>
      </c>
      <c r="AG309">
        <v>1.9661012774601892E-2</v>
      </c>
      <c r="AH309">
        <v>-4.3462656222871508E-2</v>
      </c>
      <c r="AI309">
        <v>-2.7852240351942201E-2</v>
      </c>
      <c r="AJ309">
        <v>-5.6095550790422229E-2</v>
      </c>
      <c r="AK309">
        <v>-6.0919473546437397E-2</v>
      </c>
      <c r="AL309">
        <v>-3.5263435985973868E-2</v>
      </c>
      <c r="AM309">
        <v>-3.5984459657405467E-2</v>
      </c>
      <c r="AN309">
        <v>-3.311831489764025E-2</v>
      </c>
      <c r="AO309">
        <v>-4.3627851805348027E-2</v>
      </c>
      <c r="AP309">
        <v>-2.1376953477584931E-2</v>
      </c>
      <c r="AQ309">
        <v>5.1645450636091668E-2</v>
      </c>
      <c r="AR309">
        <v>3.7542203798108819E-3</v>
      </c>
      <c r="AS309">
        <v>2.8821289986712211E-3</v>
      </c>
      <c r="AT309">
        <v>1.0120677604372311E-2</v>
      </c>
      <c r="AU309">
        <v>-1.4350722491807921E-2</v>
      </c>
      <c r="AV309">
        <v>-4.7946537335684471E-2</v>
      </c>
      <c r="AW309">
        <v>-1.169701350292383E-2</v>
      </c>
      <c r="AX309">
        <v>-6.7526727988192689E-2</v>
      </c>
      <c r="AY309">
        <v>-4.4554965866009433E-2</v>
      </c>
      <c r="AZ309">
        <v>-5.1558460824168852E-2</v>
      </c>
      <c r="BA309">
        <v>-2.2232077663414691E-2</v>
      </c>
      <c r="BB309">
        <v>-4.2026470561246018E-2</v>
      </c>
      <c r="BC309">
        <v>-1.7778673533924299E-2</v>
      </c>
      <c r="BD309">
        <v>6.3559087991242935E-2</v>
      </c>
      <c r="BE309">
        <v>1.9639751372831651E-2</v>
      </c>
      <c r="BF309">
        <v>9.4985213994763715E-3</v>
      </c>
      <c r="BG309">
        <v>1.222572260066532E-3</v>
      </c>
      <c r="BH309">
        <v>4.2509211848002028E-2</v>
      </c>
      <c r="BI309">
        <v>-5.0201523690526537E-2</v>
      </c>
      <c r="BJ309">
        <v>-5.0816887615789612E-2</v>
      </c>
      <c r="BK309">
        <v>-7.1466260428570932E-2</v>
      </c>
      <c r="BL309">
        <v>-5.112761514730426E-2</v>
      </c>
      <c r="BM309">
        <v>-5.2726931540221247E-2</v>
      </c>
      <c r="BN309">
        <v>-6.1906164884304823E-2</v>
      </c>
      <c r="BO309">
        <v>3.3772851562568908E-2</v>
      </c>
      <c r="BP309">
        <v>-5.1656330921737763E-2</v>
      </c>
      <c r="BQ309">
        <v>4.3228249507455227E-2</v>
      </c>
      <c r="BR309">
        <v>2.5578023568564281E-2</v>
      </c>
      <c r="BS309">
        <v>-2.2433399506406469E-2</v>
      </c>
      <c r="BT309">
        <v>4.1355806696094857E-2</v>
      </c>
      <c r="BU309">
        <v>2.099040240959903E-2</v>
      </c>
      <c r="BV309">
        <v>-3.1127601094608479E-2</v>
      </c>
      <c r="BW309">
        <v>-5.1081048552611297E-3</v>
      </c>
      <c r="BX309">
        <v>1.592683974580078E-3</v>
      </c>
      <c r="BY309">
        <v>3.4286216380332253E-2</v>
      </c>
      <c r="BZ309">
        <v>2.7325224978008371E-2</v>
      </c>
      <c r="CA309">
        <v>2.537820157442313E-2</v>
      </c>
      <c r="CB309">
        <v>2.1195478503607139E-2</v>
      </c>
      <c r="CC309">
        <v>-1.8851698282282309E-3</v>
      </c>
      <c r="CD309">
        <v>1.1069536017236819E-2</v>
      </c>
      <c r="CE309">
        <v>2.4043120718705652E-2</v>
      </c>
      <c r="CF309">
        <v>4.8651791207633188E-2</v>
      </c>
      <c r="CG309">
        <v>2.787054687682973E-2</v>
      </c>
      <c r="CH309">
        <v>2.1725882290617411E-2</v>
      </c>
      <c r="CI309">
        <v>1.4695768501011459E-2</v>
      </c>
      <c r="CJ309">
        <v>4.1483282525634303E-2</v>
      </c>
      <c r="CK309">
        <v>-5.4028230720872893E-2</v>
      </c>
      <c r="CL309">
        <v>7.3569976190634894E-3</v>
      </c>
      <c r="CM309">
        <v>4.1720365038535052E-2</v>
      </c>
      <c r="CN309">
        <v>3.3643810980376547E-2</v>
      </c>
      <c r="CO309">
        <v>-6.394565421977505E-2</v>
      </c>
      <c r="CP309">
        <v>-2.938251981889007E-2</v>
      </c>
      <c r="CQ309">
        <v>-2.9382519818889889E-2</v>
      </c>
      <c r="CR309">
        <v>-3.3980647922740623E-2</v>
      </c>
      <c r="CS309">
        <v>-5.6466603838029247E-2</v>
      </c>
      <c r="CT309">
        <v>9.1644212117036175E-2</v>
      </c>
      <c r="CU309">
        <v>7.8722871786149229E-2</v>
      </c>
      <c r="CV309">
        <v>-1.437372289215978E-2</v>
      </c>
      <c r="CW309">
        <v>-8.4737803718142199E-2</v>
      </c>
      <c r="CX309">
        <v>-7.3880361590113422E-2</v>
      </c>
      <c r="CY309">
        <v>-2.3294074650424809E-2</v>
      </c>
      <c r="CZ309">
        <v>-1.7658595143488449E-2</v>
      </c>
      <c r="DA309">
        <v>1.42032562573088E-2</v>
      </c>
      <c r="DB309">
        <v>1.272589693388124E-2</v>
      </c>
      <c r="DC309">
        <v>-1.321411487928102E-2</v>
      </c>
      <c r="DD309">
        <v>-4.7142998716485918E-3</v>
      </c>
      <c r="DE309">
        <v>-2.6342633938866249E-2</v>
      </c>
      <c r="DF309">
        <v>1.092009145466564E-2</v>
      </c>
      <c r="DG309">
        <v>-1.5390522996249699E-2</v>
      </c>
      <c r="DH309">
        <v>-4.3975658805780388E-2</v>
      </c>
      <c r="DI309">
        <v>-6.5116217293167463E-3</v>
      </c>
      <c r="DJ309">
        <v>1.819448706358921E-3</v>
      </c>
      <c r="DK309">
        <v>-4.3096687420709191E-2</v>
      </c>
      <c r="DL309">
        <v>-1.45398317149935E-2</v>
      </c>
      <c r="DM309">
        <v>3.3871283901218227E-2</v>
      </c>
      <c r="DN309">
        <v>-9.9026287518870718E-3</v>
      </c>
      <c r="DO309">
        <v>2.7571267327806789E-2</v>
      </c>
      <c r="DP309">
        <v>2.6204547586451899E-2</v>
      </c>
      <c r="DQ309">
        <v>-1.482805183098348E-2</v>
      </c>
      <c r="DR309">
        <v>-2.7703304835174719E-2</v>
      </c>
      <c r="DS309">
        <v>4.1349227357326247E-2</v>
      </c>
      <c r="DT309">
        <v>-2.1138277754783431E-2</v>
      </c>
      <c r="DU309">
        <v>-1.078954018482549E-2</v>
      </c>
      <c r="DV309">
        <v>4.4472749801809083E-2</v>
      </c>
      <c r="DW309">
        <v>1.6034477349116949E-2</v>
      </c>
      <c r="DX309">
        <v>4.0713514277808123E-2</v>
      </c>
      <c r="DY309">
        <v>5.3954385377464588E-2</v>
      </c>
      <c r="DZ309">
        <v>-3.5523474563815539E-4</v>
      </c>
      <c r="EA309">
        <v>-1.2005014272648889E-2</v>
      </c>
      <c r="EB309">
        <v>-5.5088851751905053E-2</v>
      </c>
      <c r="EC309">
        <v>-1.282328505026032E-2</v>
      </c>
      <c r="ED309">
        <v>5.0497825312337888E-3</v>
      </c>
      <c r="EE309">
        <v>-1.8806987701938799E-2</v>
      </c>
      <c r="EF309">
        <v>-1.831466439983339E-2</v>
      </c>
      <c r="EG309">
        <v>-3.7840977681456341E-2</v>
      </c>
      <c r="EH309">
        <v>-3.4429828468637097E-2</v>
      </c>
      <c r="EI309">
        <v>-1.268063473519143E-2</v>
      </c>
      <c r="EJ309">
        <v>-1.410406516419428E-2</v>
      </c>
      <c r="EK309">
        <v>-2.684102672402526E-2</v>
      </c>
      <c r="EL309">
        <v>-2.0893741665031541E-2</v>
      </c>
      <c r="EM309">
        <v>-4.7240561236247453E-2</v>
      </c>
      <c r="EN309">
        <v>-2.8720057837860118E-2</v>
      </c>
      <c r="EO309">
        <v>-2.9929497850731759E-2</v>
      </c>
      <c r="EP309">
        <v>-3.4581031412665802E-2</v>
      </c>
      <c r="EQ309">
        <v>-5.4623759950389643E-2</v>
      </c>
      <c r="ER309">
        <v>3.5576450516826327E-2</v>
      </c>
      <c r="ES309">
        <v>-2.2019178219512599E-2</v>
      </c>
      <c r="ET309">
        <v>-4.1579378230387307E-2</v>
      </c>
      <c r="EU309">
        <v>-1.201447657393725E-2</v>
      </c>
      <c r="EV309">
        <v>-3.3536683854217569E-2</v>
      </c>
      <c r="EW309">
        <v>1.530435421329712E-2</v>
      </c>
      <c r="EX309">
        <v>1.7611984878703319E-2</v>
      </c>
      <c r="EY309">
        <v>4.0480444631803551E-2</v>
      </c>
      <c r="EZ309">
        <v>-3.0071424656309881E-2</v>
      </c>
      <c r="FA309">
        <v>-3.2784396163040288E-3</v>
      </c>
      <c r="FB309">
        <v>5.2235365451664677E-2</v>
      </c>
      <c r="FC309">
        <v>3.2195195997483481E-2</v>
      </c>
      <c r="FD309">
        <v>-4.1934527544493012E-2</v>
      </c>
      <c r="FE309">
        <v>2.0662870697734551E-2</v>
      </c>
      <c r="FF309">
        <v>6.3309707781495847E-4</v>
      </c>
      <c r="FG309">
        <v>-1.6534000881589361E-2</v>
      </c>
      <c r="FH309">
        <v>-2.5115509605834641E-2</v>
      </c>
      <c r="FI309">
        <v>-3.5632134095979679E-4</v>
      </c>
      <c r="FJ309">
        <v>-5.1712515941641562E-4</v>
      </c>
      <c r="FK309">
        <v>-3.5219694458593742E-2</v>
      </c>
      <c r="FL309">
        <v>4.7313330495136037E-2</v>
      </c>
      <c r="FM309">
        <v>1.279146213142896E-2</v>
      </c>
      <c r="FN309">
        <v>2.0906652128772098E-2</v>
      </c>
      <c r="FO309">
        <v>-7.440675682383221E-3</v>
      </c>
      <c r="FP309">
        <v>2.4915161368475988E-3</v>
      </c>
      <c r="FQ309">
        <v>-1.560387337433599E-3</v>
      </c>
      <c r="FR309">
        <v>9.4270151463211646E-2</v>
      </c>
      <c r="FS309">
        <v>5.5462329284473158E-2</v>
      </c>
      <c r="FT309">
        <v>8.9304068098673445E-2</v>
      </c>
      <c r="FU309">
        <v>5.9324621121635501E-2</v>
      </c>
      <c r="FV309">
        <v>0.12063207759400391</v>
      </c>
      <c r="FW309">
        <v>0.27197549195969772</v>
      </c>
      <c r="FX309">
        <v>-5.2976847916032877E-3</v>
      </c>
      <c r="FY309">
        <v>5.4251060424684722E-3</v>
      </c>
      <c r="FZ309">
        <v>5.5131729665041027E-2</v>
      </c>
      <c r="GA309">
        <v>5.5131729665041027E-2</v>
      </c>
      <c r="GB309">
        <v>4.9583489913693102E-2</v>
      </c>
      <c r="GC309">
        <v>3.0150600348991821E-2</v>
      </c>
      <c r="GD309">
        <v>1.282065298770298E-2</v>
      </c>
      <c r="GE309">
        <v>3.1581942547507763E-2</v>
      </c>
      <c r="GF309">
        <v>3.1581942547507763E-2</v>
      </c>
      <c r="GG309">
        <v>-4.586345462068102E-3</v>
      </c>
      <c r="GH309">
        <v>9.7218396107843857E-2</v>
      </c>
      <c r="GI309">
        <v>4.5273815074793042E-2</v>
      </c>
      <c r="GJ309">
        <v>8.8548136695213199E-3</v>
      </c>
      <c r="GK309">
        <v>9.0153126948981747E-3</v>
      </c>
      <c r="GL309">
        <v>-3.489887956189877E-3</v>
      </c>
      <c r="GM309">
        <v>1.802233116635692E-2</v>
      </c>
      <c r="GN309">
        <v>2.7196215242059469E-2</v>
      </c>
      <c r="GO309">
        <v>1.0311359658157909E-2</v>
      </c>
      <c r="GP309">
        <v>1.018733822155391E-2</v>
      </c>
      <c r="GQ309">
        <v>-1.309105019807599E-3</v>
      </c>
      <c r="GR309">
        <v>1.6545554579085041E-2</v>
      </c>
      <c r="GS309">
        <v>8.4229369206191479E-2</v>
      </c>
      <c r="GT309">
        <v>8.6349183587933268E-2</v>
      </c>
      <c r="GU309">
        <v>8.8165510858853366E-2</v>
      </c>
      <c r="GV309">
        <v>-2.2200874030291959E-2</v>
      </c>
      <c r="GW309">
        <v>2.8186808517854491E-3</v>
      </c>
      <c r="GX309">
        <v>-1.767276914686512E-3</v>
      </c>
      <c r="GY309">
        <v>2.0241652086202419E-2</v>
      </c>
      <c r="GZ309">
        <v>2.0241652086202419E-2</v>
      </c>
      <c r="HA309">
        <v>-1.4040643866421849E-2</v>
      </c>
      <c r="HB309">
        <v>3.8287960066551649E-2</v>
      </c>
      <c r="HC309">
        <v>1.519710197810116E-2</v>
      </c>
      <c r="HD309">
        <v>2.831162138324957E-2</v>
      </c>
      <c r="HE309">
        <v>2.831162138324957E-2</v>
      </c>
      <c r="HF309">
        <v>-6.5045545954482559E-3</v>
      </c>
      <c r="HG309">
        <v>2.4687466573224761E-2</v>
      </c>
      <c r="HH309">
        <v>-8.4458135617625732E-2</v>
      </c>
      <c r="HI309">
        <v>2.4937134190248771E-2</v>
      </c>
      <c r="HJ309">
        <v>4.6797423475785659E-2</v>
      </c>
      <c r="HK309">
        <v>4.1427252601822152E-2</v>
      </c>
      <c r="HL309">
        <v>5.2112687653041598E-2</v>
      </c>
      <c r="HM309">
        <v>4.368165670076923E-3</v>
      </c>
      <c r="HN309">
        <v>2.1980599424490051E-2</v>
      </c>
      <c r="HO309">
        <v>3.4521130831255957E-2</v>
      </c>
      <c r="HP309">
        <v>2.8940700320950259E-2</v>
      </c>
      <c r="HQ309">
        <v>-3.3785169565330918E-2</v>
      </c>
      <c r="HR309">
        <v>-0.1356833390203053</v>
      </c>
      <c r="HS309">
        <v>7.5324842215243729E-2</v>
      </c>
      <c r="HT309">
        <v>-5.8173605281782018E-2</v>
      </c>
      <c r="HU309">
        <v>7.1463704529027089E-2</v>
      </c>
      <c r="HV309">
        <v>-1.742441379294293E-2</v>
      </c>
      <c r="HW309">
        <v>-3.5632326007411973E-2</v>
      </c>
      <c r="HX309">
        <v>-1.6271617957576111E-2</v>
      </c>
      <c r="HY309">
        <v>-3.9541353801985597E-2</v>
      </c>
      <c r="HZ309">
        <v>-7.5042378571311422E-2</v>
      </c>
      <c r="IA309">
        <v>2.8539943911618681E-2</v>
      </c>
      <c r="IB309">
        <v>1.17290683654047E-2</v>
      </c>
      <c r="IC309">
        <v>4.2653401891958327E-2</v>
      </c>
      <c r="ID309">
        <v>-3.7270631242788448E-2</v>
      </c>
      <c r="IE309">
        <v>1.6511686528098701E-2</v>
      </c>
      <c r="IF309">
        <v>1.1478603438691269E-2</v>
      </c>
      <c r="IG309">
        <v>-4.3519656394044636E-3</v>
      </c>
      <c r="IH309">
        <v>-8.9993193342543989E-3</v>
      </c>
      <c r="II309">
        <v>-1.224992666427949E-2</v>
      </c>
      <c r="IJ309">
        <v>-2.5703300686603911E-2</v>
      </c>
      <c r="IK309">
        <v>-0.1150595881362559</v>
      </c>
      <c r="IL309">
        <v>-4.7895656036284373E-2</v>
      </c>
      <c r="IM309">
        <v>9.9595336719032028E-3</v>
      </c>
      <c r="IN309">
        <v>-5.4315398899549817E-2</v>
      </c>
      <c r="IO309">
        <v>-3.0778218078251849E-3</v>
      </c>
      <c r="IP309">
        <v>2.2474224515359222E-2</v>
      </c>
      <c r="IQ309">
        <v>4.350348675101013E-2</v>
      </c>
      <c r="IR309">
        <v>1.8487385090263011E-2</v>
      </c>
      <c r="IS309">
        <v>9.5208023180099449E-3</v>
      </c>
      <c r="IT309">
        <v>-4.897653886994513E-2</v>
      </c>
      <c r="IU309">
        <v>1.625251286079224E-2</v>
      </c>
      <c r="IV309">
        <v>-3.5802175966994178E-2</v>
      </c>
      <c r="IW309">
        <v>1.252201399394923E-2</v>
      </c>
      <c r="IX309">
        <v>3.6880196123706748E-3</v>
      </c>
      <c r="IY309">
        <v>-2.110306967650127E-2</v>
      </c>
      <c r="IZ309">
        <v>-7.9648433283737267E-3</v>
      </c>
      <c r="JA309">
        <v>4.0667048454467711E-2</v>
      </c>
      <c r="JB309">
        <v>-1.8567924248078821E-2</v>
      </c>
      <c r="JC309">
        <v>-2.1228722982438272E-2</v>
      </c>
      <c r="JD309">
        <v>4.6964549856161331E-2</v>
      </c>
      <c r="JE309">
        <v>4.4438055515242337E-3</v>
      </c>
      <c r="JF309">
        <v>1.074676648318573E-3</v>
      </c>
      <c r="JG309">
        <v>8.2809403976598309E-3</v>
      </c>
      <c r="JH309">
        <v>1.9132613337728321E-2</v>
      </c>
      <c r="JI309">
        <v>-2.132855525091823E-2</v>
      </c>
      <c r="JJ309">
        <v>-1.1010664732291099E-2</v>
      </c>
      <c r="JK309">
        <v>1.043073369545029E-2</v>
      </c>
      <c r="JL309">
        <v>5.3479191592800943E-2</v>
      </c>
      <c r="JM309">
        <v>2.1931821586878742E-3</v>
      </c>
      <c r="JN309">
        <v>-5.525020006544331E-2</v>
      </c>
      <c r="JO309">
        <v>3.192818529678066E-2</v>
      </c>
      <c r="JP309">
        <v>-5.1788306043492596E-3</v>
      </c>
      <c r="JQ309">
        <v>-2.0347911893877711E-2</v>
      </c>
      <c r="JR309">
        <v>6.3741732286046751E-2</v>
      </c>
      <c r="JS309">
        <v>5.5384916628444239E-3</v>
      </c>
      <c r="JT309">
        <v>-2.6943421115417031E-3</v>
      </c>
      <c r="JU309">
        <v>2.8002016080394581E-2</v>
      </c>
      <c r="JV309">
        <v>5.4249086925187338E-2</v>
      </c>
      <c r="JW309">
        <v>2.626348386552535E-2</v>
      </c>
      <c r="JX309">
        <v>2.601582536807916E-2</v>
      </c>
      <c r="JY309">
        <v>7.7964403737360577E-3</v>
      </c>
      <c r="JZ309">
        <v>-5.3361673606097081E-3</v>
      </c>
      <c r="KA309">
        <v>1.13367384877044E-2</v>
      </c>
      <c r="KB309">
        <v>1.819485972292572E-2</v>
      </c>
      <c r="KC309">
        <v>-1.6456938552112929E-2</v>
      </c>
      <c r="KD309">
        <v>-5.2757063171121381E-2</v>
      </c>
      <c r="KE309">
        <v>5.1156158468341088E-2</v>
      </c>
      <c r="KF309">
        <v>5.0425672557152523E-2</v>
      </c>
      <c r="KG309">
        <v>9.8291456218187589E-3</v>
      </c>
      <c r="KH309">
        <v>0.10586948433508429</v>
      </c>
      <c r="KI309">
        <v>3.0749511819972829E-2</v>
      </c>
      <c r="KJ309">
        <v>-4.6999281387520811E-2</v>
      </c>
      <c r="KK309">
        <v>3.1672177324280237E-2</v>
      </c>
      <c r="KL309">
        <v>1.8683235373357379E-2</v>
      </c>
      <c r="KM309">
        <v>2.9246385895833E-3</v>
      </c>
      <c r="KN309">
        <v>-2.0088155438782021E-2</v>
      </c>
      <c r="KO309">
        <v>-2.938251981888999E-2</v>
      </c>
      <c r="KP309">
        <v>3.3956274190060878E-2</v>
      </c>
      <c r="KQ309">
        <v>4.5779512272917947E-2</v>
      </c>
      <c r="KR309">
        <v>7.8047077090575748E-2</v>
      </c>
      <c r="KS309">
        <v>7.7307388821473047E-2</v>
      </c>
      <c r="KT309">
        <v>5.2557368128524719E-2</v>
      </c>
      <c r="KU309">
        <v>-3.3402883642528997E-2</v>
      </c>
      <c r="KV309">
        <v>-5.3470661810484023E-2</v>
      </c>
      <c r="KW309">
        <v>1</v>
      </c>
      <c r="KX309">
        <v>-1.8068697882878279E-2</v>
      </c>
      <c r="KY309">
        <v>-1.639023094739624E-2</v>
      </c>
      <c r="KZ309">
        <v>2.563813444108741E-2</v>
      </c>
      <c r="LA309">
        <v>1.9409417676067721E-2</v>
      </c>
      <c r="LB309">
        <v>2.8269753946949961E-2</v>
      </c>
      <c r="LC309">
        <v>6.8702070878140606E-2</v>
      </c>
      <c r="LD309">
        <v>-1.6681251925463509E-2</v>
      </c>
      <c r="LE309">
        <v>7.8047085947086092E-2</v>
      </c>
      <c r="LF309">
        <v>7.3712973300887566E-2</v>
      </c>
      <c r="LG309">
        <v>4.9056475126534958E-2</v>
      </c>
      <c r="LH309">
        <v>5.2901395193973799E-2</v>
      </c>
      <c r="LI309">
        <v>3.0805102458582839E-2</v>
      </c>
      <c r="LJ309">
        <v>8.3136247705952016E-2</v>
      </c>
      <c r="LK309">
        <v>4.3373944322191667E-2</v>
      </c>
      <c r="LL309">
        <v>-1.4517234655672289E-2</v>
      </c>
      <c r="LM309">
        <v>-3.5048725727156699E-2</v>
      </c>
      <c r="LN309">
        <v>3.7951500717522547E-2</v>
      </c>
      <c r="LO309">
        <v>9.824175223934568E-3</v>
      </c>
      <c r="LP309">
        <v>6.8340185207185211E-2</v>
      </c>
      <c r="LQ309">
        <v>-3.6729171750723773E-2</v>
      </c>
      <c r="LR309">
        <v>4.5677011168848883E-2</v>
      </c>
    </row>
    <row r="310" spans="1:330" x14ac:dyDescent="0.35">
      <c r="A310" s="1" t="s">
        <v>308</v>
      </c>
      <c r="B310">
        <v>7.5287863989050879E-2</v>
      </c>
      <c r="C310">
        <v>-7.590266943970074E-2</v>
      </c>
      <c r="D310">
        <v>-8.1685502670873558E-2</v>
      </c>
      <c r="E310">
        <v>-6.6879178481926996E-2</v>
      </c>
      <c r="F310">
        <v>3.6813796118172773E-2</v>
      </c>
      <c r="G310">
        <v>-2.1891659099471689E-2</v>
      </c>
      <c r="H310">
        <v>2.3236582624485708E-2</v>
      </c>
      <c r="I310">
        <v>2.8505217240037829E-2</v>
      </c>
      <c r="J310">
        <v>2.53197541374094E-2</v>
      </c>
      <c r="K310">
        <v>2.2052564854844959E-2</v>
      </c>
      <c r="L310">
        <v>3.0466099121425529E-2</v>
      </c>
      <c r="M310">
        <v>-2.342411445137656E-2</v>
      </c>
      <c r="N310">
        <v>-1.52060412719265E-2</v>
      </c>
      <c r="O310">
        <v>-1.197989243259706E-3</v>
      </c>
      <c r="P310">
        <v>1.31302229463327E-2</v>
      </c>
      <c r="Q310">
        <v>-5.2639367042642347E-2</v>
      </c>
      <c r="R310">
        <v>1.8563994687214262E-2</v>
      </c>
      <c r="S310">
        <v>-3.3308272628930463E-2</v>
      </c>
      <c r="T310">
        <v>-6.7930084988026621E-2</v>
      </c>
      <c r="U310">
        <v>-6.3398842840468955E-2</v>
      </c>
      <c r="V310">
        <v>-7.8602134698311663E-2</v>
      </c>
      <c r="W310">
        <v>3.029965924501311E-2</v>
      </c>
      <c r="X310">
        <v>-3.025268172818716E-2</v>
      </c>
      <c r="Y310">
        <v>8.5145803847484491E-3</v>
      </c>
      <c r="Z310">
        <v>-5.1565995137172853E-2</v>
      </c>
      <c r="AA310">
        <v>6.543638614338672E-3</v>
      </c>
      <c r="AB310">
        <v>-4.5281100310821477E-2</v>
      </c>
      <c r="AC310">
        <v>4.3437370717925472E-2</v>
      </c>
      <c r="AD310">
        <v>6.091707980511072E-2</v>
      </c>
      <c r="AE310">
        <v>4.4091997865285927E-2</v>
      </c>
      <c r="AF310">
        <v>5.472927402964356E-2</v>
      </c>
      <c r="AG310">
        <v>5.7908082011571833E-2</v>
      </c>
      <c r="AH310">
        <v>4.9586723664138667E-2</v>
      </c>
      <c r="AI310">
        <v>-5.1944430773974877E-3</v>
      </c>
      <c r="AJ310">
        <v>2.2562901688391021E-2</v>
      </c>
      <c r="AK310">
        <v>3.5145955663106257E-2</v>
      </c>
      <c r="AL310">
        <v>2.245544871691384E-2</v>
      </c>
      <c r="AM310">
        <v>1.753197505150025E-2</v>
      </c>
      <c r="AN310">
        <v>1.1909990370660709E-2</v>
      </c>
      <c r="AO310">
        <v>1.85536745047532E-2</v>
      </c>
      <c r="AP310">
        <v>0.1647989978856613</v>
      </c>
      <c r="AQ310">
        <v>8.1519973126689682E-2</v>
      </c>
      <c r="AR310">
        <v>0.22061019129005699</v>
      </c>
      <c r="AS310">
        <v>0.2238247493396385</v>
      </c>
      <c r="AT310">
        <v>0.2360756165611487</v>
      </c>
      <c r="AU310">
        <v>5.876184689662934E-2</v>
      </c>
      <c r="AV310">
        <v>4.795455875073505E-4</v>
      </c>
      <c r="AW310">
        <v>1.6419725346446951E-2</v>
      </c>
      <c r="AX310">
        <v>5.086100361675102E-2</v>
      </c>
      <c r="AY310">
        <v>2.8114543619800789E-2</v>
      </c>
      <c r="AZ310">
        <v>1.4174844490564239E-2</v>
      </c>
      <c r="BA310">
        <v>3.2854133674477461E-2</v>
      </c>
      <c r="BB310">
        <v>-6.3102874463840178E-2</v>
      </c>
      <c r="BC310">
        <v>7.8411429548410669E-2</v>
      </c>
      <c r="BD310">
        <v>6.4130620001431826E-2</v>
      </c>
      <c r="BE310">
        <v>6.0037386775810879E-2</v>
      </c>
      <c r="BF310">
        <v>5.4750807276377648E-2</v>
      </c>
      <c r="BG310">
        <v>7.3569490609888585E-2</v>
      </c>
      <c r="BH310">
        <v>1.628667329323227E-2</v>
      </c>
      <c r="BI310">
        <v>-2.0895072945829551E-2</v>
      </c>
      <c r="BJ310">
        <v>2.6024290987535659E-2</v>
      </c>
      <c r="BK310">
        <v>-2.7955001592863651E-2</v>
      </c>
      <c r="BL310">
        <v>-1.404712721094766E-2</v>
      </c>
      <c r="BM310">
        <v>-2.6947128129603249E-2</v>
      </c>
      <c r="BN310">
        <v>-5.4995601630900741E-3</v>
      </c>
      <c r="BO310">
        <v>-3.1839824673941447E-2</v>
      </c>
      <c r="BP310">
        <v>-7.8017417335410649E-2</v>
      </c>
      <c r="BQ310">
        <v>-1.4897805195093461E-2</v>
      </c>
      <c r="BR310">
        <v>-5.7358051030332598E-2</v>
      </c>
      <c r="BS310">
        <v>5.6946778057738044E-4</v>
      </c>
      <c r="BT310">
        <v>3.88842179554491E-2</v>
      </c>
      <c r="BU310">
        <v>-2.4378280206998349E-4</v>
      </c>
      <c r="BV310">
        <v>8.5932708754816612E-3</v>
      </c>
      <c r="BW310">
        <v>-1.501064619095541E-2</v>
      </c>
      <c r="BX310">
        <v>3.6270771107778647E-2</v>
      </c>
      <c r="BY310">
        <v>6.3250006172511822E-2</v>
      </c>
      <c r="BZ310">
        <v>4.7721463131741658E-2</v>
      </c>
      <c r="CA310">
        <v>-3.8207991786267263E-2</v>
      </c>
      <c r="CB310">
        <v>-1.5752921162818002E-2</v>
      </c>
      <c r="CC310">
        <v>-1.3695819797559501E-2</v>
      </c>
      <c r="CD310">
        <v>-1.6201854357695529E-3</v>
      </c>
      <c r="CE310">
        <v>-3.3147105674059013E-2</v>
      </c>
      <c r="CF310">
        <v>-1.6942548664017929E-2</v>
      </c>
      <c r="CG310">
        <v>-4.8243263999139273E-2</v>
      </c>
      <c r="CH310">
        <v>2.1715287338507369E-3</v>
      </c>
      <c r="CI310">
        <v>3.1145234019460299E-2</v>
      </c>
      <c r="CJ310">
        <v>-3.9876165408295763E-2</v>
      </c>
      <c r="CK310">
        <v>5.0496470677603824E-3</v>
      </c>
      <c r="CL310">
        <v>-2.7964650560868151E-2</v>
      </c>
      <c r="CM310">
        <v>3.087576536716316E-2</v>
      </c>
      <c r="CN310">
        <v>4.6327817374204577E-2</v>
      </c>
      <c r="CO310">
        <v>-9.5024299846466886E-3</v>
      </c>
      <c r="CP310">
        <v>1.189729666166236E-2</v>
      </c>
      <c r="CQ310">
        <v>1.189729666166239E-2</v>
      </c>
      <c r="CR310">
        <v>-9.06011495151091E-2</v>
      </c>
      <c r="CS310">
        <v>4.4394635368696908E-2</v>
      </c>
      <c r="CT310">
        <v>4.9984563806326363E-2</v>
      </c>
      <c r="CU310">
        <v>5.7232767215359318E-2</v>
      </c>
      <c r="CV310">
        <v>1.0229917610394171E-2</v>
      </c>
      <c r="CW310">
        <v>-2.1932333187763879E-2</v>
      </c>
      <c r="CX310">
        <v>-3.2417788311809262E-2</v>
      </c>
      <c r="CY310">
        <v>-1.634448463109274E-2</v>
      </c>
      <c r="CZ310">
        <v>-6.1709963596184121E-3</v>
      </c>
      <c r="DA310">
        <v>-4.1364337223847181E-3</v>
      </c>
      <c r="DB310">
        <v>6.6582642868591724E-3</v>
      </c>
      <c r="DC310">
        <v>4.282843987656825E-3</v>
      </c>
      <c r="DD310">
        <v>1.544707521234033E-2</v>
      </c>
      <c r="DE310">
        <v>2.6865299849973261E-2</v>
      </c>
      <c r="DF310">
        <v>-8.082566197969021E-4</v>
      </c>
      <c r="DG310">
        <v>4.2465166230136277E-2</v>
      </c>
      <c r="DH310">
        <v>2.340023082241658E-3</v>
      </c>
      <c r="DI310">
        <v>-6.2104673323704507E-2</v>
      </c>
      <c r="DJ310">
        <v>-8.0247113573401439E-3</v>
      </c>
      <c r="DK310">
        <v>1.271776639224504E-2</v>
      </c>
      <c r="DL310">
        <v>8.0916066506559067E-2</v>
      </c>
      <c r="DM310">
        <v>-0.12616100431685701</v>
      </c>
      <c r="DN310">
        <v>3.1558784060822039E-3</v>
      </c>
      <c r="DO310">
        <v>1.798306666147401E-2</v>
      </c>
      <c r="DP310">
        <v>-1.4292734201239729E-2</v>
      </c>
      <c r="DQ310">
        <v>1.7049777256619561E-2</v>
      </c>
      <c r="DR310">
        <v>1.548838929490306E-2</v>
      </c>
      <c r="DS310">
        <v>0.1071922080007973</v>
      </c>
      <c r="DT310">
        <v>2.6916099813702271E-2</v>
      </c>
      <c r="DU310">
        <v>-3.6777838631381898E-2</v>
      </c>
      <c r="DV310">
        <v>-3.7785254535517968E-2</v>
      </c>
      <c r="DW310">
        <v>-4.2678148592049471E-2</v>
      </c>
      <c r="DX310">
        <v>-5.00284451450786E-2</v>
      </c>
      <c r="DY310">
        <v>0.1013582817784304</v>
      </c>
      <c r="DZ310">
        <v>2.2947967616523089E-2</v>
      </c>
      <c r="EA310">
        <v>2.0956329435838601E-2</v>
      </c>
      <c r="EB310">
        <v>-6.91656996426376E-3</v>
      </c>
      <c r="EC310">
        <v>2.754359649934918E-2</v>
      </c>
      <c r="ED310">
        <v>3.34129867801976E-2</v>
      </c>
      <c r="EE310">
        <v>-2.584439918262378E-3</v>
      </c>
      <c r="EF310">
        <v>8.2958724184475328E-3</v>
      </c>
      <c r="EG310">
        <v>1.33245704068185E-2</v>
      </c>
      <c r="EH310">
        <v>1.12434849157152E-2</v>
      </c>
      <c r="EI310">
        <v>1.154633481973045E-2</v>
      </c>
      <c r="EJ310">
        <v>1.4668974165322261E-2</v>
      </c>
      <c r="EK310">
        <v>-2.870726698399997E-2</v>
      </c>
      <c r="EL310">
        <v>5.3966941766188672E-2</v>
      </c>
      <c r="EM310">
        <v>1.4104180786205711E-2</v>
      </c>
      <c r="EN310">
        <v>7.1405460946381864E-3</v>
      </c>
      <c r="EO310">
        <v>-9.860549955024861E-3</v>
      </c>
      <c r="EP310">
        <v>1.9963190755521731E-2</v>
      </c>
      <c r="EQ310">
        <v>4.0954670857030938E-2</v>
      </c>
      <c r="ER310">
        <v>7.9458923938424235E-3</v>
      </c>
      <c r="ES310">
        <v>-2.4874241677198729E-2</v>
      </c>
      <c r="ET310">
        <v>-7.314447301801333E-3</v>
      </c>
      <c r="EU310">
        <v>8.0578525906802201E-2</v>
      </c>
      <c r="EV310">
        <v>4.0185605552351129E-2</v>
      </c>
      <c r="EW310">
        <v>7.2242505429904819E-2</v>
      </c>
      <c r="EX310">
        <v>-3.6731546085905932E-2</v>
      </c>
      <c r="EY310">
        <v>5.0163000772926059E-3</v>
      </c>
      <c r="EZ310">
        <v>9.8030735573998287E-2</v>
      </c>
      <c r="FA310">
        <v>-7.6525079739862736E-2</v>
      </c>
      <c r="FB310">
        <v>-0.12695265769108999</v>
      </c>
      <c r="FC310">
        <v>-0.16340864332151389</v>
      </c>
      <c r="FD310">
        <v>-1.6121477064048099E-2</v>
      </c>
      <c r="FE310">
        <v>-5.648230946896024E-3</v>
      </c>
      <c r="FF310">
        <v>1.6885237105778439E-2</v>
      </c>
      <c r="FG310">
        <v>0.2472651317648385</v>
      </c>
      <c r="FH310">
        <v>2.705017457846632E-2</v>
      </c>
      <c r="FI310">
        <v>1.5967586899009029E-2</v>
      </c>
      <c r="FJ310">
        <v>2.6478327702185781E-2</v>
      </c>
      <c r="FK310">
        <v>4.5621556939097908E-3</v>
      </c>
      <c r="FL310">
        <v>4.9445485950533281E-2</v>
      </c>
      <c r="FM310">
        <v>-5.3251222850368339E-2</v>
      </c>
      <c r="FN310">
        <v>1.160314616052921E-2</v>
      </c>
      <c r="FO310">
        <v>-9.5399360948721958E-3</v>
      </c>
      <c r="FP310">
        <v>1.648259811877224E-2</v>
      </c>
      <c r="FQ310">
        <v>-4.3250299971971072E-2</v>
      </c>
      <c r="FR310">
        <v>-0.1119991746523621</v>
      </c>
      <c r="FS310">
        <v>-7.9265121063469654E-2</v>
      </c>
      <c r="FT310">
        <v>3.3207964239156888E-2</v>
      </c>
      <c r="FU310">
        <v>5.1672593571840588E-3</v>
      </c>
      <c r="FV310">
        <v>2.1714238685100438E-2</v>
      </c>
      <c r="FW310">
        <v>1.0769715943178311E-2</v>
      </c>
      <c r="FX310">
        <v>2.1677146044902999E-2</v>
      </c>
      <c r="FY310">
        <v>2.9122970284162459E-2</v>
      </c>
      <c r="FZ310">
        <v>4.2249519593456263E-2</v>
      </c>
      <c r="GA310">
        <v>4.2249519593456263E-2</v>
      </c>
      <c r="GB310">
        <v>2.3991293144118381E-2</v>
      </c>
      <c r="GC310">
        <v>1.4095598423086121E-2</v>
      </c>
      <c r="GD310">
        <v>-1.3021672808759009E-2</v>
      </c>
      <c r="GE310">
        <v>-7.1669334399270035E-2</v>
      </c>
      <c r="GF310">
        <v>-7.1669334399270035E-2</v>
      </c>
      <c r="GG310">
        <v>-2.3163013935883658E-2</v>
      </c>
      <c r="GH310">
        <v>-5.2932542578120866E-3</v>
      </c>
      <c r="GI310">
        <v>-1.685756896843965E-3</v>
      </c>
      <c r="GJ310">
        <v>-2.713839534017504E-2</v>
      </c>
      <c r="GK310">
        <v>-2.8192112536551909E-2</v>
      </c>
      <c r="GL310">
        <v>-5.4138501048475507E-2</v>
      </c>
      <c r="GM310">
        <v>-2.5311639414051571E-2</v>
      </c>
      <c r="GN310">
        <v>1.5398442081532441E-2</v>
      </c>
      <c r="GO310">
        <v>-2.1646673503310329E-2</v>
      </c>
      <c r="GP310">
        <v>-2.4261060070491901E-2</v>
      </c>
      <c r="GQ310">
        <v>-5.1428265732886932E-2</v>
      </c>
      <c r="GR310">
        <v>1.62605798290653E-3</v>
      </c>
      <c r="GS310">
        <v>-3.506873929209952E-2</v>
      </c>
      <c r="GT310">
        <v>-5.7313378761165767E-2</v>
      </c>
      <c r="GU310">
        <v>-5.634385351920012E-2</v>
      </c>
      <c r="GV310">
        <v>-3.5506915908105979E-2</v>
      </c>
      <c r="GW310">
        <v>-2.215337406817244E-2</v>
      </c>
      <c r="GX310">
        <v>2.5081408411614312E-2</v>
      </c>
      <c r="GY310">
        <v>2.7583587583797441E-2</v>
      </c>
      <c r="GZ310">
        <v>2.7583587583797441E-2</v>
      </c>
      <c r="HA310">
        <v>2.7229893636417628E-2</v>
      </c>
      <c r="HB310">
        <v>-2.2466718548821839E-2</v>
      </c>
      <c r="HC310">
        <v>1.7878509461444869E-2</v>
      </c>
      <c r="HD310">
        <v>2.3133907984986261E-2</v>
      </c>
      <c r="HE310">
        <v>2.3133907984986261E-2</v>
      </c>
      <c r="HF310">
        <v>2.5609671024500218E-2</v>
      </c>
      <c r="HG310">
        <v>1.5662189526678791E-2</v>
      </c>
      <c r="HH310">
        <v>2.613695553265535E-2</v>
      </c>
      <c r="HI310">
        <v>-5.9656667706416422E-2</v>
      </c>
      <c r="HJ310">
        <v>-7.738722990030881E-3</v>
      </c>
      <c r="HK310">
        <v>-1.6652267187956801E-2</v>
      </c>
      <c r="HL310">
        <v>1.972222962486557E-2</v>
      </c>
      <c r="HM310">
        <v>2.0514357755672979E-2</v>
      </c>
      <c r="HN310">
        <v>-2.528067642347058E-2</v>
      </c>
      <c r="HO310">
        <v>-2.391935247686236E-2</v>
      </c>
      <c r="HP310">
        <v>2.2065613489419829E-2</v>
      </c>
      <c r="HQ310">
        <v>4.6030046435442278E-2</v>
      </c>
      <c r="HR310">
        <v>1.671201485873348E-3</v>
      </c>
      <c r="HS310">
        <v>6.7177212792597259E-3</v>
      </c>
      <c r="HT310">
        <v>-3.7878584580273079E-2</v>
      </c>
      <c r="HU310">
        <v>8.4012200977974499E-3</v>
      </c>
      <c r="HV310">
        <v>-3.0006540370214371E-2</v>
      </c>
      <c r="HW310">
        <v>0.22562460129803041</v>
      </c>
      <c r="HX310">
        <v>7.2775857248807127E-2</v>
      </c>
      <c r="HY310">
        <v>-4.5701920545559431E-2</v>
      </c>
      <c r="HZ310">
        <v>2.5351584738092102E-3</v>
      </c>
      <c r="IA310">
        <v>1.3134798871226379E-3</v>
      </c>
      <c r="IB310">
        <v>-9.0692361923157012E-3</v>
      </c>
      <c r="IC310">
        <v>1.702944892363668E-2</v>
      </c>
      <c r="ID310">
        <v>-2.4679157961093628E-2</v>
      </c>
      <c r="IE310">
        <v>-2.1838883151235201E-2</v>
      </c>
      <c r="IF310">
        <v>-1.47075054568057E-2</v>
      </c>
      <c r="IG310">
        <v>-3.9939933814054328E-2</v>
      </c>
      <c r="IH310">
        <v>0.25959198545328599</v>
      </c>
      <c r="II310">
        <v>3.9237765745327627E-2</v>
      </c>
      <c r="IJ310">
        <v>-5.461865682811224E-2</v>
      </c>
      <c r="IK310">
        <v>1.2577405294675119E-2</v>
      </c>
      <c r="IL310">
        <v>6.9265929396942691E-2</v>
      </c>
      <c r="IM310">
        <v>9.3640022019390756E-2</v>
      </c>
      <c r="IN310">
        <v>-2.0993227162359039E-2</v>
      </c>
      <c r="IO310">
        <v>8.7733874803996914E-2</v>
      </c>
      <c r="IP310">
        <v>-4.9106299141685877E-2</v>
      </c>
      <c r="IQ310">
        <v>9.8866078339047182E-3</v>
      </c>
      <c r="IR310">
        <v>2.2259225782828952E-2</v>
      </c>
      <c r="IS310">
        <v>5.9774189146053931E-3</v>
      </c>
      <c r="IT310">
        <v>-5.1947780198907501E-2</v>
      </c>
      <c r="IU310">
        <v>-4.5912016992665138E-2</v>
      </c>
      <c r="IV310">
        <v>-2.7236986626147201E-2</v>
      </c>
      <c r="IW310">
        <v>2.3829381911053878E-2</v>
      </c>
      <c r="IX310">
        <v>-1.5379005038181459E-2</v>
      </c>
      <c r="IY310">
        <v>2.8463409549820479E-2</v>
      </c>
      <c r="IZ310">
        <v>1.6278145335954699E-2</v>
      </c>
      <c r="JA310">
        <v>-8.8609666040427623E-2</v>
      </c>
      <c r="JB310">
        <v>-2.863002606389364E-2</v>
      </c>
      <c r="JC310">
        <v>-4.7829331551632482E-3</v>
      </c>
      <c r="JD310">
        <v>-2.2987525766655512E-2</v>
      </c>
      <c r="JE310">
        <v>1.155958554775928E-2</v>
      </c>
      <c r="JF310">
        <v>1.445641733276434E-2</v>
      </c>
      <c r="JG310">
        <v>3.3955566470135007E-2</v>
      </c>
      <c r="JH310">
        <v>-2.1530071993858702E-2</v>
      </c>
      <c r="JI310">
        <v>2.6465403037110331E-3</v>
      </c>
      <c r="JJ310">
        <v>1.302969381472896E-2</v>
      </c>
      <c r="JK310">
        <v>1.5984080188748199E-2</v>
      </c>
      <c r="JL310">
        <v>1.9295280170271479E-3</v>
      </c>
      <c r="JM310">
        <v>-5.5296753410228452E-2</v>
      </c>
      <c r="JN310">
        <v>-3.2266657684063463E-2</v>
      </c>
      <c r="JO310">
        <v>2.3324996882061182E-2</v>
      </c>
      <c r="JP310">
        <v>-1.695650467763931E-2</v>
      </c>
      <c r="JQ310">
        <v>1.5509982323019429E-2</v>
      </c>
      <c r="JR310">
        <v>-1.4755793563158559E-2</v>
      </c>
      <c r="JS310">
        <v>-3.515932542702653E-2</v>
      </c>
      <c r="JT310">
        <v>-6.9229425970930361E-2</v>
      </c>
      <c r="JU310">
        <v>2.3819370086036872E-2</v>
      </c>
      <c r="JV310">
        <v>-6.6418416408381489E-2</v>
      </c>
      <c r="JW310">
        <v>9.5741894357135246E-2</v>
      </c>
      <c r="JX310">
        <v>-9.6578335093017151E-2</v>
      </c>
      <c r="JY310">
        <v>-5.1377211758479237E-2</v>
      </c>
      <c r="JZ310">
        <v>-5.7440448976348903E-2</v>
      </c>
      <c r="KA310">
        <v>0.21235051073538291</v>
      </c>
      <c r="KB310">
        <v>9.9497731027241715E-2</v>
      </c>
      <c r="KC310">
        <v>6.1734705623497171E-2</v>
      </c>
      <c r="KD310">
        <v>1.9176492929136309E-2</v>
      </c>
      <c r="KE310">
        <v>0.28442148146577079</v>
      </c>
      <c r="KF310">
        <v>-5.322285863462453E-3</v>
      </c>
      <c r="KG310">
        <v>4.1219174237486292E-2</v>
      </c>
      <c r="KH310">
        <v>8.9189839757733244E-2</v>
      </c>
      <c r="KI310">
        <v>8.7875317463093988E-2</v>
      </c>
      <c r="KJ310">
        <v>-1.500093948118995E-2</v>
      </c>
      <c r="KK310">
        <v>-3.7249095554293607E-2</v>
      </c>
      <c r="KL310">
        <v>-7.6786841341329626E-2</v>
      </c>
      <c r="KM310">
        <v>-0.121033084086107</v>
      </c>
      <c r="KN310">
        <v>-5.5679669388310326E-3</v>
      </c>
      <c r="KO310">
        <v>1.1897296661662371E-2</v>
      </c>
      <c r="KP310">
        <v>-3.8419883581150192E-2</v>
      </c>
      <c r="KQ310">
        <v>1.7156144453270579E-2</v>
      </c>
      <c r="KR310">
        <v>-1.241329568090409E-2</v>
      </c>
      <c r="KS310">
        <v>3.5196177573029612E-2</v>
      </c>
      <c r="KT310">
        <v>-3.2394833872641422E-2</v>
      </c>
      <c r="KU310">
        <v>3.7720645575854819E-2</v>
      </c>
      <c r="KV310">
        <v>-2.7540242625337281E-3</v>
      </c>
      <c r="KW310">
        <v>-1.8068697882878279E-2</v>
      </c>
      <c r="KX310">
        <v>1</v>
      </c>
      <c r="KY310">
        <v>6.7484032343010467E-2</v>
      </c>
      <c r="KZ310">
        <v>1.219513242225621E-2</v>
      </c>
      <c r="LA310">
        <v>0.12614309009477681</v>
      </c>
      <c r="LB310">
        <v>0.29749710634962351</v>
      </c>
      <c r="LC310">
        <v>0.21615944258125089</v>
      </c>
      <c r="LD310">
        <v>4.6777200492442168E-2</v>
      </c>
      <c r="LE310">
        <v>-1.24132854322403E-2</v>
      </c>
      <c r="LF310">
        <v>2.0824031961223319E-2</v>
      </c>
      <c r="LG310">
        <v>2.7646588998134471E-2</v>
      </c>
      <c r="LH310">
        <v>2.4227359224533361E-2</v>
      </c>
      <c r="LI310">
        <v>2.3518940773685382E-2</v>
      </c>
      <c r="LJ310">
        <v>1.3413368894079351E-2</v>
      </c>
      <c r="LK310">
        <v>2.255914444759315E-2</v>
      </c>
      <c r="LL310">
        <v>5.8833493677896413E-2</v>
      </c>
      <c r="LM310">
        <v>3.2515233805893357E-2</v>
      </c>
      <c r="LN310">
        <v>-4.8665732501075323E-2</v>
      </c>
      <c r="LO310">
        <v>7.1729995718506787E-2</v>
      </c>
      <c r="LP310">
        <v>3.1100471665054812E-3</v>
      </c>
      <c r="LQ310">
        <v>-2.1885659367954599E-2</v>
      </c>
      <c r="LR310">
        <v>-5.3677076423767657E-2</v>
      </c>
    </row>
    <row r="311" spans="1:330" x14ac:dyDescent="0.35">
      <c r="A311" s="1" t="s">
        <v>309</v>
      </c>
      <c r="B311">
        <v>-2.275342900910951E-2</v>
      </c>
      <c r="C311">
        <v>3.2878221351421558E-2</v>
      </c>
      <c r="D311">
        <v>3.9107180560162158E-2</v>
      </c>
      <c r="E311">
        <v>4.2576676122081193E-2</v>
      </c>
      <c r="F311">
        <v>-4.2699075690775808E-2</v>
      </c>
      <c r="G311">
        <v>-1.165413599192038E-2</v>
      </c>
      <c r="H311">
        <v>-4.5061458825525869E-2</v>
      </c>
      <c r="I311">
        <v>-1.9539838772918729E-2</v>
      </c>
      <c r="J311">
        <v>-1.4516525215733E-2</v>
      </c>
      <c r="K311">
        <v>-1.1001513264330159E-2</v>
      </c>
      <c r="L311">
        <v>-6.648375360227065E-3</v>
      </c>
      <c r="M311">
        <v>6.1392547951150782E-3</v>
      </c>
      <c r="N311">
        <v>1.373433578592792E-2</v>
      </c>
      <c r="O311">
        <v>2.2091524057054512E-2</v>
      </c>
      <c r="P311">
        <v>3.3390310315249902E-3</v>
      </c>
      <c r="Q311">
        <v>9.1331527148118957E-3</v>
      </c>
      <c r="R311">
        <v>7.8704675708213788E-4</v>
      </c>
      <c r="S311">
        <v>-3.5270009679276973E-2</v>
      </c>
      <c r="T311">
        <v>-6.7082443781768933E-2</v>
      </c>
      <c r="U311">
        <v>-5.0923155685714247E-2</v>
      </c>
      <c r="V311">
        <v>-3.650074457186488E-3</v>
      </c>
      <c r="W311">
        <v>-2.2461727584529999E-3</v>
      </c>
      <c r="X311">
        <v>-4.479627832469503E-2</v>
      </c>
      <c r="Y311">
        <v>-2.006605972333712E-2</v>
      </c>
      <c r="Z311">
        <v>-2.148777371070754E-2</v>
      </c>
      <c r="AA311">
        <v>-4.0580337563754572E-2</v>
      </c>
      <c r="AB311">
        <v>-2.836500595077604E-2</v>
      </c>
      <c r="AC311">
        <v>-7.5584824164708964E-2</v>
      </c>
      <c r="AD311">
        <v>1.9666898576238701E-2</v>
      </c>
      <c r="AE311">
        <v>-9.2685369443184479E-2</v>
      </c>
      <c r="AF311">
        <v>-8.5327104684521191E-2</v>
      </c>
      <c r="AG311">
        <v>-8.4946167130056607E-2</v>
      </c>
      <c r="AH311">
        <v>-5.0509034055928867E-2</v>
      </c>
      <c r="AI311">
        <v>-3.4109969104489601E-2</v>
      </c>
      <c r="AJ311">
        <v>5.4183775750974552E-3</v>
      </c>
      <c r="AK311">
        <v>-3.2806191496130468E-2</v>
      </c>
      <c r="AL311">
        <v>-5.2283992132309727E-2</v>
      </c>
      <c r="AM311">
        <v>-3.6840789047846878E-2</v>
      </c>
      <c r="AN311">
        <v>-3.3631920361167751E-2</v>
      </c>
      <c r="AO311">
        <v>-1.177919444261181E-2</v>
      </c>
      <c r="AP311">
        <v>-5.6077288263598257E-2</v>
      </c>
      <c r="AQ311">
        <v>-1.8270945906823741E-2</v>
      </c>
      <c r="AR311">
        <v>-4.6972783768762842E-2</v>
      </c>
      <c r="AS311">
        <v>-4.7871268730440467E-2</v>
      </c>
      <c r="AT311">
        <v>-6.001832374782539E-2</v>
      </c>
      <c r="AU311">
        <v>-2.4018756351695938E-2</v>
      </c>
      <c r="AV311">
        <v>-5.7174026833449493E-2</v>
      </c>
      <c r="AW311">
        <v>1.8327027079526749E-2</v>
      </c>
      <c r="AX311">
        <v>-4.3583685195633888E-2</v>
      </c>
      <c r="AY311">
        <v>-5.2405260975531408E-2</v>
      </c>
      <c r="AZ311">
        <v>-4.2749885145659389E-2</v>
      </c>
      <c r="BA311">
        <v>-3.2350785804461213E-2</v>
      </c>
      <c r="BB311">
        <v>-8.5410189608053827E-2</v>
      </c>
      <c r="BC311">
        <v>-1.1437111879365299E-2</v>
      </c>
      <c r="BD311">
        <v>-1.39581905723524E-2</v>
      </c>
      <c r="BE311">
        <v>-1.983697689732461E-2</v>
      </c>
      <c r="BF311">
        <v>-2.9072708141804651E-2</v>
      </c>
      <c r="BG311">
        <v>-3.2530853245702429E-2</v>
      </c>
      <c r="BH311">
        <v>-2.6522309170230511E-2</v>
      </c>
      <c r="BI311">
        <v>3.9709430753047378E-2</v>
      </c>
      <c r="BJ311">
        <v>6.6256515517655643E-2</v>
      </c>
      <c r="BK311">
        <v>3.8927003579615073E-2</v>
      </c>
      <c r="BL311">
        <v>6.7327811718245617E-2</v>
      </c>
      <c r="BM311">
        <v>4.9496273945758902E-2</v>
      </c>
      <c r="BN311">
        <v>6.0961752177395349E-2</v>
      </c>
      <c r="BO311">
        <v>1.9833007127236939E-2</v>
      </c>
      <c r="BP311">
        <v>4.088321286750024E-2</v>
      </c>
      <c r="BQ311">
        <v>1.922204453040172E-2</v>
      </c>
      <c r="BR311">
        <v>5.1898192363316303E-2</v>
      </c>
      <c r="BS311">
        <v>-8.0822162569403177E-3</v>
      </c>
      <c r="BT311">
        <v>8.513851425073217E-2</v>
      </c>
      <c r="BU311">
        <v>5.7867563410106591E-2</v>
      </c>
      <c r="BV311">
        <v>2.7892744182711971E-2</v>
      </c>
      <c r="BW311">
        <v>6.0247248901882803E-3</v>
      </c>
      <c r="BX311">
        <v>3.0152516454378581E-2</v>
      </c>
      <c r="BY311">
        <v>-2.5980208012869811E-2</v>
      </c>
      <c r="BZ311">
        <v>2.2654066783188771E-2</v>
      </c>
      <c r="CA311">
        <v>4.0922136321077947E-2</v>
      </c>
      <c r="CB311">
        <v>5.6286761030985448E-2</v>
      </c>
      <c r="CC311">
        <v>4.7172611655605573E-2</v>
      </c>
      <c r="CD311">
        <v>6.273566817194301E-2</v>
      </c>
      <c r="CE311">
        <v>6.5966660531592128E-2</v>
      </c>
      <c r="CF311">
        <v>6.1735864749408099E-2</v>
      </c>
      <c r="CG311">
        <v>7.017882245439018E-2</v>
      </c>
      <c r="CH311">
        <v>4.4088742900902873E-2</v>
      </c>
      <c r="CI311">
        <v>4.3779669832334861E-2</v>
      </c>
      <c r="CJ311">
        <v>4.0900289812251821E-2</v>
      </c>
      <c r="CK311">
        <v>-1.7408937587650601E-2</v>
      </c>
      <c r="CL311">
        <v>4.1900021436311309E-2</v>
      </c>
      <c r="CM311">
        <v>7.0267062638503269E-2</v>
      </c>
      <c r="CN311">
        <v>-3.210534107074086E-2</v>
      </c>
      <c r="CO311">
        <v>1.5577398820563859E-2</v>
      </c>
      <c r="CP311">
        <v>7.8830521758266152E-3</v>
      </c>
      <c r="CQ311">
        <v>7.8830521758266204E-3</v>
      </c>
      <c r="CR311">
        <v>1.612722677481581E-2</v>
      </c>
      <c r="CS311">
        <v>-2.0876536914214958E-2</v>
      </c>
      <c r="CT311">
        <v>-2.7252800333559112E-2</v>
      </c>
      <c r="CU311">
        <v>-3.260585786873238E-2</v>
      </c>
      <c r="CV311">
        <v>-4.0788871055357563E-2</v>
      </c>
      <c r="CW311">
        <v>2.8152819831602831E-2</v>
      </c>
      <c r="CX311">
        <v>2.4743380797898049E-2</v>
      </c>
      <c r="CY311">
        <v>2.0727874386828021E-4</v>
      </c>
      <c r="CZ311">
        <v>9.2965305908658934E-3</v>
      </c>
      <c r="DA311">
        <v>-2.7593712380499201E-2</v>
      </c>
      <c r="DB311">
        <v>-4.1394134836292687E-2</v>
      </c>
      <c r="DC311">
        <v>1.509480005346406E-2</v>
      </c>
      <c r="DD311">
        <v>-3.4778014000944837E-2</v>
      </c>
      <c r="DE311">
        <v>-7.1308932952832606E-3</v>
      </c>
      <c r="DF311">
        <v>-2.6424334247153871E-2</v>
      </c>
      <c r="DG311">
        <v>-2.6593817109121249E-2</v>
      </c>
      <c r="DH311">
        <v>-5.2538204785880963E-2</v>
      </c>
      <c r="DI311">
        <v>1.953468307192625E-2</v>
      </c>
      <c r="DJ311">
        <v>6.0700387604862432E-4</v>
      </c>
      <c r="DK311">
        <v>3.010655454183199E-2</v>
      </c>
      <c r="DL311">
        <v>-5.443595936085426E-3</v>
      </c>
      <c r="DM311">
        <v>2.5969701912960039E-2</v>
      </c>
      <c r="DN311">
        <v>-3.5249842923210241E-2</v>
      </c>
      <c r="DO311">
        <v>4.4812634931995013E-2</v>
      </c>
      <c r="DP311">
        <v>-2.436022770117429E-2</v>
      </c>
      <c r="DQ311">
        <v>-4.4603101025163662E-2</v>
      </c>
      <c r="DR311">
        <v>-9.0744799595508276E-3</v>
      </c>
      <c r="DS311">
        <v>1.533751851143788E-2</v>
      </c>
      <c r="DT311">
        <v>3.4724404699089322E-2</v>
      </c>
      <c r="DU311">
        <v>4.4572365663059388E-2</v>
      </c>
      <c r="DV311">
        <v>-3.225108115479209E-2</v>
      </c>
      <c r="DW311">
        <v>-3.5572217674085069E-2</v>
      </c>
      <c r="DX311">
        <v>-2.8069813340753421E-2</v>
      </c>
      <c r="DY311">
        <v>1.340813362550101E-3</v>
      </c>
      <c r="DZ311">
        <v>-7.6842062913154319E-2</v>
      </c>
      <c r="EA311">
        <v>-7.600649517775622E-2</v>
      </c>
      <c r="EB311">
        <v>2.2225512531036891E-2</v>
      </c>
      <c r="EC311">
        <v>3.2083992697396681E-2</v>
      </c>
      <c r="ED311">
        <v>3.7906198048992111E-2</v>
      </c>
      <c r="EE311">
        <v>3.0548012365837839E-2</v>
      </c>
      <c r="EF311">
        <v>2.7454789949628459E-2</v>
      </c>
      <c r="EG311">
        <v>5.5392437436380428E-2</v>
      </c>
      <c r="EH311">
        <v>5.8771866391580628E-2</v>
      </c>
      <c r="EI311">
        <v>1.624165878647555E-2</v>
      </c>
      <c r="EJ311">
        <v>2.5918534402956099E-2</v>
      </c>
      <c r="EK311">
        <v>-1.498419102499542E-2</v>
      </c>
      <c r="EL311">
        <v>3.4058455787924491E-2</v>
      </c>
      <c r="EM311">
        <v>4.1768048795586099E-2</v>
      </c>
      <c r="EN311">
        <v>2.9349536213355201E-2</v>
      </c>
      <c r="EO311">
        <v>-1.550934734828633E-3</v>
      </c>
      <c r="EP311">
        <v>-1.8997968525003829E-2</v>
      </c>
      <c r="EQ311">
        <v>1.587117000247194E-2</v>
      </c>
      <c r="ER311">
        <v>-2.6084690900655488E-2</v>
      </c>
      <c r="ES311">
        <v>-1.7130016724243829E-2</v>
      </c>
      <c r="ET311">
        <v>-9.5871136160300789E-3</v>
      </c>
      <c r="EU311">
        <v>-1.5704081386004719E-2</v>
      </c>
      <c r="EV311">
        <v>-2.5188693749574258E-2</v>
      </c>
      <c r="EW311">
        <v>-2.783908865408468E-2</v>
      </c>
      <c r="EX311">
        <v>-3.9506425300712168E-2</v>
      </c>
      <c r="EY311">
        <v>-5.3554741661507262E-2</v>
      </c>
      <c r="EZ311">
        <v>-1.3776927308635559E-2</v>
      </c>
      <c r="FA311">
        <v>-4.9229364865972472E-2</v>
      </c>
      <c r="FB311">
        <v>-7.5075002634441459E-2</v>
      </c>
      <c r="FC311">
        <v>-8.8113714234541798E-2</v>
      </c>
      <c r="FD311">
        <v>-1.14276030717413E-2</v>
      </c>
      <c r="FE311">
        <v>-2.255503314469836E-2</v>
      </c>
      <c r="FF311">
        <v>4.7359144248158548E-2</v>
      </c>
      <c r="FG311">
        <v>1.4526536464434441E-3</v>
      </c>
      <c r="FH311">
        <v>3.421056505172747E-3</v>
      </c>
      <c r="FI311">
        <v>4.1792509620980573E-3</v>
      </c>
      <c r="FJ311">
        <v>3.979056420550723E-2</v>
      </c>
      <c r="FK311">
        <v>-8.66939182220983E-3</v>
      </c>
      <c r="FL311">
        <v>5.2038250175632329E-2</v>
      </c>
      <c r="FM311">
        <v>2.730379098238973E-2</v>
      </c>
      <c r="FN311">
        <v>4.5381099744155343E-2</v>
      </c>
      <c r="FO311">
        <v>3.9694748876678621E-2</v>
      </c>
      <c r="FP311">
        <v>5.6419594924136819E-2</v>
      </c>
      <c r="FQ311">
        <v>5.4341833485164331E-2</v>
      </c>
      <c r="FR311">
        <v>-1.32457436400528E-2</v>
      </c>
      <c r="FS311">
        <v>6.2270649123520851E-2</v>
      </c>
      <c r="FT311">
        <v>-4.1774990798772377E-4</v>
      </c>
      <c r="FU311">
        <v>-2.3056035012946619E-2</v>
      </c>
      <c r="FV311">
        <v>2.054478907003349E-2</v>
      </c>
      <c r="FW311">
        <v>2.202554372892224E-2</v>
      </c>
      <c r="FX311">
        <v>-1.0969390265414261E-2</v>
      </c>
      <c r="FY311">
        <v>-0.1182794533205047</v>
      </c>
      <c r="FZ311">
        <v>-6.3815328929287859E-2</v>
      </c>
      <c r="GA311">
        <v>-6.3815328929287859E-2</v>
      </c>
      <c r="GB311">
        <v>-7.1758185401566241E-2</v>
      </c>
      <c r="GC311">
        <v>-6.9002315688452512E-2</v>
      </c>
      <c r="GD311">
        <v>5.7805837433497678E-3</v>
      </c>
      <c r="GE311">
        <v>-5.2890425109777687E-3</v>
      </c>
      <c r="GF311">
        <v>-5.2890425109777687E-3</v>
      </c>
      <c r="GG311">
        <v>2.8642962217459999E-2</v>
      </c>
      <c r="GH311">
        <v>3.5749196192466623E-2</v>
      </c>
      <c r="GI311">
        <v>3.0662632157071681E-2</v>
      </c>
      <c r="GJ311">
        <v>4.1787975535479457E-2</v>
      </c>
      <c r="GK311">
        <v>3.9499280500844593E-2</v>
      </c>
      <c r="GL311">
        <v>-3.2320917022920607E-2</v>
      </c>
      <c r="GM311">
        <v>6.8956094880364791E-2</v>
      </c>
      <c r="GN311">
        <v>4.2016390551089661E-2</v>
      </c>
      <c r="GO311">
        <v>3.8119746301314157E-2</v>
      </c>
      <c r="GP311">
        <v>3.8653226270065358E-2</v>
      </c>
      <c r="GQ311">
        <v>-2.8288814392953009E-2</v>
      </c>
      <c r="GR311">
        <v>5.8094933754978442E-2</v>
      </c>
      <c r="GS311">
        <v>1.5419206171217569E-2</v>
      </c>
      <c r="GT311">
        <v>3.1525665765574612E-2</v>
      </c>
      <c r="GU311">
        <v>3.1849290228082167E-2</v>
      </c>
      <c r="GV311">
        <v>5.5544530858373298E-2</v>
      </c>
      <c r="GW311">
        <v>5.9206733660439582E-2</v>
      </c>
      <c r="GX311">
        <v>3.7076812692053082E-2</v>
      </c>
      <c r="GY311">
        <v>3.7980005247367603E-2</v>
      </c>
      <c r="GZ311">
        <v>3.7980005247367603E-2</v>
      </c>
      <c r="HA311">
        <v>3.4713795485351848E-2</v>
      </c>
      <c r="HB311">
        <v>7.1876613807858522E-2</v>
      </c>
      <c r="HC311">
        <v>4.5067105460433403E-2</v>
      </c>
      <c r="HD311">
        <v>3.766514993447348E-2</v>
      </c>
      <c r="HE311">
        <v>3.766514993447348E-2</v>
      </c>
      <c r="HF311">
        <v>3.253083339402054E-2</v>
      </c>
      <c r="HG311">
        <v>7.600749146980465E-2</v>
      </c>
      <c r="HH311">
        <v>4.5157885192132437E-2</v>
      </c>
      <c r="HI311">
        <v>-4.387778601043682E-2</v>
      </c>
      <c r="HJ311">
        <v>-1.8440010163121939E-2</v>
      </c>
      <c r="HK311">
        <v>4.3975434285132561E-4</v>
      </c>
      <c r="HL311">
        <v>-8.3425918734157112E-2</v>
      </c>
      <c r="HM311">
        <v>-2.1113754034524909E-2</v>
      </c>
      <c r="HN311">
        <v>-1.32557867337237E-2</v>
      </c>
      <c r="HO311">
        <v>-3.1197282942457431E-2</v>
      </c>
      <c r="HP311">
        <v>-2.3789985934394051E-2</v>
      </c>
      <c r="HQ311">
        <v>2.0654097999391541E-2</v>
      </c>
      <c r="HR311">
        <v>2.3448507372042598E-2</v>
      </c>
      <c r="HS311">
        <v>-2.3211631233354669E-2</v>
      </c>
      <c r="HT311">
        <v>1.094246570885683E-3</v>
      </c>
      <c r="HU311">
        <v>9.578987666047355E-3</v>
      </c>
      <c r="HV311">
        <v>-5.7682539776808359E-2</v>
      </c>
      <c r="HW311">
        <v>8.6060564785538449E-3</v>
      </c>
      <c r="HX311">
        <v>7.7000182092099908E-3</v>
      </c>
      <c r="HY311">
        <v>8.7138499867720886E-3</v>
      </c>
      <c r="HZ311">
        <v>-6.31206602576765E-2</v>
      </c>
      <c r="IA311">
        <v>-1.5609245057946241E-2</v>
      </c>
      <c r="IB311">
        <v>-7.3684018968351592E-3</v>
      </c>
      <c r="IC311">
        <v>-2.7690109083282531E-2</v>
      </c>
      <c r="ID311">
        <v>-2.9297625175920931E-3</v>
      </c>
      <c r="IE311">
        <v>-1.365898992435961E-2</v>
      </c>
      <c r="IF311">
        <v>1.969296876555747E-2</v>
      </c>
      <c r="IG311">
        <v>-7.916475042998565E-2</v>
      </c>
      <c r="IH311">
        <v>-4.1095494115145001E-2</v>
      </c>
      <c r="II311">
        <v>2.6398249935691131E-2</v>
      </c>
      <c r="IJ311">
        <v>8.6773691819051581E-5</v>
      </c>
      <c r="IK311">
        <v>-9.3216682464946458E-3</v>
      </c>
      <c r="IL311">
        <v>4.8214410554965814E-3</v>
      </c>
      <c r="IM311">
        <v>-4.7150307906259167E-2</v>
      </c>
      <c r="IN311">
        <v>3.2914793234271142E-2</v>
      </c>
      <c r="IO311">
        <v>-2.8401281880253631E-2</v>
      </c>
      <c r="IP311">
        <v>1.6314132448095719E-2</v>
      </c>
      <c r="IQ311">
        <v>-1.7981386544809869E-2</v>
      </c>
      <c r="IR311">
        <v>9.8961318928709241E-2</v>
      </c>
      <c r="IS311">
        <v>-3.4900460032435332E-3</v>
      </c>
      <c r="IT311">
        <v>-5.7835082102851383E-2</v>
      </c>
      <c r="IU311">
        <v>-4.8751655867729962E-2</v>
      </c>
      <c r="IV311">
        <v>3.7840961994594101E-2</v>
      </c>
      <c r="IW311">
        <v>-3.100747481122418E-3</v>
      </c>
      <c r="IX311">
        <v>1.3150844778949259E-2</v>
      </c>
      <c r="IY311">
        <v>4.0564172071860881E-2</v>
      </c>
      <c r="IZ311">
        <v>2.232327355367705E-2</v>
      </c>
      <c r="JA311">
        <v>-4.9823277692763856E-3</v>
      </c>
      <c r="JB311">
        <v>6.5461881547863601E-2</v>
      </c>
      <c r="JC311">
        <v>-3.5639235842840199E-2</v>
      </c>
      <c r="JD311">
        <v>3.8340902086671062E-2</v>
      </c>
      <c r="JE311">
        <v>6.3565870206860567E-2</v>
      </c>
      <c r="JF311">
        <v>4.7878527682222748E-2</v>
      </c>
      <c r="JG311">
        <v>6.2379457565666853E-2</v>
      </c>
      <c r="JH311">
        <v>5.1788761407523053E-2</v>
      </c>
      <c r="JI311">
        <v>3.4835715504389658E-2</v>
      </c>
      <c r="JJ311">
        <v>3.8414480410954591E-2</v>
      </c>
      <c r="JK311">
        <v>3.1149517671879609E-2</v>
      </c>
      <c r="JL311">
        <v>-1.6797338716721469E-2</v>
      </c>
      <c r="JM311">
        <v>-1.5778116266319961E-2</v>
      </c>
      <c r="JN311">
        <v>4.6646680301258722E-2</v>
      </c>
      <c r="JO311">
        <v>-4.6329947719952157E-2</v>
      </c>
      <c r="JP311">
        <v>3.2635586422972582E-2</v>
      </c>
      <c r="JQ311">
        <v>-4.9497550488883463E-2</v>
      </c>
      <c r="JR311">
        <v>-2.4902178609482149E-2</v>
      </c>
      <c r="JS311">
        <v>5.3879841892978633E-2</v>
      </c>
      <c r="JT311">
        <v>-5.7402510379811356E-3</v>
      </c>
      <c r="JU311">
        <v>9.603798926115729E-4</v>
      </c>
      <c r="JV311">
        <v>4.7646205662582822E-3</v>
      </c>
      <c r="JW311">
        <v>-1.235193045394508E-2</v>
      </c>
      <c r="JX311">
        <v>9.6736534553161044E-2</v>
      </c>
      <c r="JY311">
        <v>0.1456045888702365</v>
      </c>
      <c r="JZ311">
        <v>-6.7285696524521363E-2</v>
      </c>
      <c r="KA311">
        <v>-3.5235023450650417E-2</v>
      </c>
      <c r="KB311">
        <v>-3.2108966307971207E-2</v>
      </c>
      <c r="KC311">
        <v>-1.1211566132606449E-2</v>
      </c>
      <c r="KD311">
        <v>1.8283869677310511E-2</v>
      </c>
      <c r="KE311">
        <v>-4.879067907915402E-2</v>
      </c>
      <c r="KF311">
        <v>-3.5085188516195513E-2</v>
      </c>
      <c r="KG311">
        <v>-0.1016842606948913</v>
      </c>
      <c r="KH311">
        <v>4.9607318863937509E-2</v>
      </c>
      <c r="KI311">
        <v>-3.4936514353107559E-2</v>
      </c>
      <c r="KJ311">
        <v>-1.3717623728311441E-2</v>
      </c>
      <c r="KK311">
        <v>1.2058673403552369E-2</v>
      </c>
      <c r="KL311">
        <v>6.9581207019787705E-2</v>
      </c>
      <c r="KM311">
        <v>9.8751240439286792E-2</v>
      </c>
      <c r="KN311">
        <v>-3.6074532019842738E-2</v>
      </c>
      <c r="KO311">
        <v>7.8830521758265788E-3</v>
      </c>
      <c r="KP311">
        <v>5.9107871550502962E-2</v>
      </c>
      <c r="KQ311">
        <v>-5.866260275756148E-2</v>
      </c>
      <c r="KR311">
        <v>0.1235791821385953</v>
      </c>
      <c r="KS311">
        <v>6.2892362386071958E-4</v>
      </c>
      <c r="KT311">
        <v>-3.6268455318071249E-3</v>
      </c>
      <c r="KU311">
        <v>3.8968567443493557E-2</v>
      </c>
      <c r="KV311">
        <v>1.8490501151774839E-2</v>
      </c>
      <c r="KW311">
        <v>-1.639023094739624E-2</v>
      </c>
      <c r="KX311">
        <v>6.7484032343010467E-2</v>
      </c>
      <c r="KY311">
        <v>1</v>
      </c>
      <c r="KZ311">
        <v>-0.1211366580171106</v>
      </c>
      <c r="LA311">
        <v>-6.1501406585433932E-2</v>
      </c>
      <c r="LB311">
        <v>-4.9459519511445553E-2</v>
      </c>
      <c r="LC311">
        <v>-5.4318273155599651E-2</v>
      </c>
      <c r="LD311">
        <v>-9.9684064781216747E-2</v>
      </c>
      <c r="LE311">
        <v>0.1235791883729499</v>
      </c>
      <c r="LF311">
        <v>0.1021126444527261</v>
      </c>
      <c r="LG311">
        <v>4.0211899932843867E-2</v>
      </c>
      <c r="LH311">
        <v>3.3984955318647952E-2</v>
      </c>
      <c r="LI311">
        <v>6.9476501996146009E-2</v>
      </c>
      <c r="LJ311">
        <v>4.876046618949155E-2</v>
      </c>
      <c r="LK311">
        <v>2.6872391912375421E-2</v>
      </c>
      <c r="LL311">
        <v>-8.6037179993221038E-2</v>
      </c>
      <c r="LM311">
        <v>-0.1131910712622618</v>
      </c>
      <c r="LN311">
        <v>5.4664330059982627E-2</v>
      </c>
      <c r="LO311">
        <v>-2.3221723845334569E-2</v>
      </c>
      <c r="LP311">
        <v>4.9282348435034123E-2</v>
      </c>
      <c r="LQ311">
        <v>-3.4054761175323897E-2</v>
      </c>
      <c r="LR311">
        <v>-3.5114100026941118E-2</v>
      </c>
    </row>
    <row r="312" spans="1:330" x14ac:dyDescent="0.35">
      <c r="A312" s="1" t="s">
        <v>310</v>
      </c>
      <c r="B312">
        <v>-3.1437197695349132E-2</v>
      </c>
      <c r="C312">
        <v>-4.4072481836439643E-2</v>
      </c>
      <c r="D312">
        <v>-4.1078977771467427E-2</v>
      </c>
      <c r="E312">
        <v>-4.5069873064357828E-2</v>
      </c>
      <c r="F312">
        <v>-3.3016388059444249E-2</v>
      </c>
      <c r="G312">
        <v>4.7251022914661638E-3</v>
      </c>
      <c r="H312">
        <v>5.3212410254962247E-2</v>
      </c>
      <c r="I312">
        <v>8.6677942123211393E-3</v>
      </c>
      <c r="J312">
        <v>2.966425562520663E-2</v>
      </c>
      <c r="K312">
        <v>1.43317234743413E-2</v>
      </c>
      <c r="L312">
        <v>3.8567504988596319E-3</v>
      </c>
      <c r="M312">
        <v>-1.913029548268096E-2</v>
      </c>
      <c r="N312">
        <v>-9.4020225860864341E-3</v>
      </c>
      <c r="O312">
        <v>9.0027264914659798E-3</v>
      </c>
      <c r="P312">
        <v>-9.4724216797460754E-3</v>
      </c>
      <c r="Q312">
        <v>2.164718819862179E-2</v>
      </c>
      <c r="R312">
        <v>-8.9205423380490385E-3</v>
      </c>
      <c r="S312">
        <v>5.6386801838993271E-2</v>
      </c>
      <c r="T312">
        <v>9.357437290975805E-2</v>
      </c>
      <c r="U312">
        <v>1.563847391262117E-3</v>
      </c>
      <c r="V312">
        <v>-8.2440316650283632E-2</v>
      </c>
      <c r="W312">
        <v>1.1429268586440619E-2</v>
      </c>
      <c r="X312">
        <v>-6.3616672233833507E-2</v>
      </c>
      <c r="Y312">
        <v>-1.119968702379468E-2</v>
      </c>
      <c r="Z312">
        <v>-8.4992858031675472E-2</v>
      </c>
      <c r="AA312">
        <v>1.015219087593543E-2</v>
      </c>
      <c r="AB312">
        <v>7.4659839494947387E-3</v>
      </c>
      <c r="AC312">
        <v>0.1000112507532973</v>
      </c>
      <c r="AD312">
        <v>3.2525916675485447E-2</v>
      </c>
      <c r="AE312">
        <v>0.13583092102880179</v>
      </c>
      <c r="AF312">
        <v>0.13249706567714609</v>
      </c>
      <c r="AG312">
        <v>0.1116337195498784</v>
      </c>
      <c r="AH312">
        <v>-3.6621513094184681E-3</v>
      </c>
      <c r="AI312">
        <v>-4.8640621609289322E-3</v>
      </c>
      <c r="AJ312">
        <v>-3.2296185397935037E-2</v>
      </c>
      <c r="AK312">
        <v>-3.6281381223405913E-2</v>
      </c>
      <c r="AL312">
        <v>-3.873193008748544E-2</v>
      </c>
      <c r="AM312">
        <v>-2.8981338201220251E-2</v>
      </c>
      <c r="AN312">
        <v>-3.8080626862501327E-2</v>
      </c>
      <c r="AO312">
        <v>3.074019884734738E-2</v>
      </c>
      <c r="AP312">
        <v>4.8089549835995581E-2</v>
      </c>
      <c r="AQ312">
        <v>-4.4795518285666996E-3</v>
      </c>
      <c r="AR312">
        <v>5.9162890055947777E-2</v>
      </c>
      <c r="AS312">
        <v>6.5013481540416126E-2</v>
      </c>
      <c r="AT312">
        <v>6.3530817600728748E-2</v>
      </c>
      <c r="AU312">
        <v>4.451483125108812E-2</v>
      </c>
      <c r="AV312">
        <v>3.1191227459639961E-3</v>
      </c>
      <c r="AW312">
        <v>-2.0863472618788161E-2</v>
      </c>
      <c r="AX312">
        <v>-1.620854522954078E-2</v>
      </c>
      <c r="AY312">
        <v>8.0211211908424347E-3</v>
      </c>
      <c r="AZ312">
        <v>-3.7490097171837801E-2</v>
      </c>
      <c r="BA312">
        <v>-1.8726102377753621E-2</v>
      </c>
      <c r="BB312">
        <v>-6.2134765614532503E-2</v>
      </c>
      <c r="BC312">
        <v>1.7049719212748511E-2</v>
      </c>
      <c r="BD312">
        <v>9.1853350818849974E-2</v>
      </c>
      <c r="BE312">
        <v>-3.6894549191141907E-2</v>
      </c>
      <c r="BF312">
        <v>-2.0050453976562879E-2</v>
      </c>
      <c r="BG312">
        <v>-2.0825791139294961E-2</v>
      </c>
      <c r="BH312">
        <v>2.7452155048489989E-2</v>
      </c>
      <c r="BI312">
        <v>-1.594926898896069E-2</v>
      </c>
      <c r="BJ312">
        <v>2.932138480671341E-2</v>
      </c>
      <c r="BK312">
        <v>-1.462715556248584E-2</v>
      </c>
      <c r="BL312">
        <v>-7.7833126226781188E-3</v>
      </c>
      <c r="BM312">
        <v>9.2799383688196915E-3</v>
      </c>
      <c r="BN312">
        <v>-7.6989898986909054E-3</v>
      </c>
      <c r="BO312">
        <v>-3.6052293710076982E-2</v>
      </c>
      <c r="BP312">
        <v>-8.5930890096169478E-3</v>
      </c>
      <c r="BQ312">
        <v>-0.1397097316037717</v>
      </c>
      <c r="BR312">
        <v>-0.13660541903210119</v>
      </c>
      <c r="BS312">
        <v>-1.9018063203121899E-2</v>
      </c>
      <c r="BT312">
        <v>-0.10142106925956899</v>
      </c>
      <c r="BU312">
        <v>-0.14373191207478681</v>
      </c>
      <c r="BV312">
        <v>0.17998844727526789</v>
      </c>
      <c r="BW312">
        <v>2.1902155833973341E-2</v>
      </c>
      <c r="BX312">
        <v>-0.10933458864623451</v>
      </c>
      <c r="BY312">
        <v>-5.9060705608395762E-2</v>
      </c>
      <c r="BZ312">
        <v>-8.0012693103971314E-2</v>
      </c>
      <c r="CA312">
        <v>-0.16676874598703259</v>
      </c>
      <c r="CB312">
        <v>-0.19578524988003479</v>
      </c>
      <c r="CC312">
        <v>-0.1058614646134385</v>
      </c>
      <c r="CD312">
        <v>-9.7709611905576491E-2</v>
      </c>
      <c r="CE312">
        <v>-0.14601926660365311</v>
      </c>
      <c r="CF312">
        <v>-0.15150932400628181</v>
      </c>
      <c r="CG312">
        <v>-0.1622992445590753</v>
      </c>
      <c r="CH312">
        <v>-8.1890827850467321E-2</v>
      </c>
      <c r="CI312">
        <v>-0.1045800997293934</v>
      </c>
      <c r="CJ312">
        <v>-0.14204445979662139</v>
      </c>
      <c r="CK312">
        <v>0.2625183547466719</v>
      </c>
      <c r="CL312">
        <v>1.7423617928629651E-2</v>
      </c>
      <c r="CM312">
        <v>-0.1130814034639694</v>
      </c>
      <c r="CN312">
        <v>-0.1015914723196841</v>
      </c>
      <c r="CO312">
        <v>-3.2971291924962863E-2</v>
      </c>
      <c r="CP312">
        <v>1.8244407300771939E-2</v>
      </c>
      <c r="CQ312">
        <v>1.8244407300771929E-2</v>
      </c>
      <c r="CR312">
        <v>-1.170314431057976E-2</v>
      </c>
      <c r="CS312">
        <v>1.9934340899010881E-2</v>
      </c>
      <c r="CT312">
        <v>0.13907070144331499</v>
      </c>
      <c r="CU312">
        <v>0.1605622651337377</v>
      </c>
      <c r="CV312">
        <v>6.4833310348022921E-2</v>
      </c>
      <c r="CW312">
        <v>-2.0765288301735421E-2</v>
      </c>
      <c r="CX312">
        <v>-1.399972111066564E-2</v>
      </c>
      <c r="CY312">
        <v>1.371575746095641E-2</v>
      </c>
      <c r="CZ312">
        <v>1.6287055484514781E-2</v>
      </c>
      <c r="DA312">
        <v>-1.0241145262153891E-2</v>
      </c>
      <c r="DB312">
        <v>2.735512918732847E-3</v>
      </c>
      <c r="DC312">
        <v>-2.8735505423170011E-2</v>
      </c>
      <c r="DD312">
        <v>3.8370264130555859E-2</v>
      </c>
      <c r="DE312">
        <v>-1.152981152376897E-2</v>
      </c>
      <c r="DF312">
        <v>7.5557836277267011E-4</v>
      </c>
      <c r="DG312">
        <v>3.0119868504860439E-2</v>
      </c>
      <c r="DH312">
        <v>1.6666291850935669E-2</v>
      </c>
      <c r="DI312">
        <v>-4.5361373065421408E-2</v>
      </c>
      <c r="DJ312">
        <v>3.8180449897039823E-2</v>
      </c>
      <c r="DK312">
        <v>-1.3404928075675631E-2</v>
      </c>
      <c r="DL312">
        <v>5.2492492503796812E-2</v>
      </c>
      <c r="DM312">
        <v>-1.8269714990846769E-2</v>
      </c>
      <c r="DN312">
        <v>-9.4234380620805649E-2</v>
      </c>
      <c r="DO312">
        <v>-3.5638900941240101E-2</v>
      </c>
      <c r="DP312">
        <v>-4.857119237410739E-2</v>
      </c>
      <c r="DQ312">
        <v>5.005327169807635E-2</v>
      </c>
      <c r="DR312">
        <v>2.1348522574511499E-2</v>
      </c>
      <c r="DS312">
        <v>-0.13850429608913969</v>
      </c>
      <c r="DT312">
        <v>-3.1135337979420141E-2</v>
      </c>
      <c r="DU312">
        <v>-0.1590850202441379</v>
      </c>
      <c r="DV312">
        <v>9.2956806489497237E-2</v>
      </c>
      <c r="DW312">
        <v>0.1121899704190692</v>
      </c>
      <c r="DX312">
        <v>7.9636106017598116E-2</v>
      </c>
      <c r="DY312">
        <v>-2.385791708127533E-2</v>
      </c>
      <c r="DZ312">
        <v>7.2097537935985889E-2</v>
      </c>
      <c r="EA312">
        <v>3.9338118177862917E-2</v>
      </c>
      <c r="EB312">
        <v>-5.2703171678732723E-2</v>
      </c>
      <c r="EC312">
        <v>-4.4538486638156592E-2</v>
      </c>
      <c r="ED312">
        <v>-4.3302555484840438E-2</v>
      </c>
      <c r="EE312">
        <v>-3.7343966731246341E-2</v>
      </c>
      <c r="EF312">
        <v>-3.6533612161555373E-2</v>
      </c>
      <c r="EG312">
        <v>-3.2205041477205411E-2</v>
      </c>
      <c r="EH312">
        <v>-3.615223037492777E-2</v>
      </c>
      <c r="EI312">
        <v>-3.3793680642407613E-2</v>
      </c>
      <c r="EJ312">
        <v>-3.9934115563551642E-2</v>
      </c>
      <c r="EK312">
        <v>2.3487213375892081E-3</v>
      </c>
      <c r="EL312">
        <v>-2.327530668029364E-2</v>
      </c>
      <c r="EM312">
        <v>-3.4934006116127417E-2</v>
      </c>
      <c r="EN312">
        <v>-2.4494701528330609E-2</v>
      </c>
      <c r="EO312">
        <v>-5.0167398465693451E-2</v>
      </c>
      <c r="EP312">
        <v>5.1576339033912087E-2</v>
      </c>
      <c r="EQ312">
        <v>-1.2874808126198669E-2</v>
      </c>
      <c r="ER312">
        <v>-3.2120566383281673E-2</v>
      </c>
      <c r="ES312">
        <v>-1.972909107309977E-3</v>
      </c>
      <c r="ET312">
        <v>2.714041337653627E-2</v>
      </c>
      <c r="EU312">
        <v>1.2904522062951739E-2</v>
      </c>
      <c r="EV312">
        <v>2.5603200785811291E-3</v>
      </c>
      <c r="EW312">
        <v>-1.43740550533379E-2</v>
      </c>
      <c r="EX312">
        <v>-3.006358020329572E-2</v>
      </c>
      <c r="EY312">
        <v>-8.9924060494145554E-3</v>
      </c>
      <c r="EZ312">
        <v>-2.4883068742278639E-2</v>
      </c>
      <c r="FA312">
        <v>2.359555863894219E-2</v>
      </c>
      <c r="FB312">
        <v>9.0909862381474537E-3</v>
      </c>
      <c r="FC312">
        <v>3.6411787337240709E-2</v>
      </c>
      <c r="FD312">
        <v>-8.7631732118816655E-2</v>
      </c>
      <c r="FE312">
        <v>-2.6896265437572991E-2</v>
      </c>
      <c r="FF312">
        <v>-4.0380093191477433E-3</v>
      </c>
      <c r="FG312">
        <v>2.2075519671949921E-2</v>
      </c>
      <c r="FH312">
        <v>4.0214066305052323E-2</v>
      </c>
      <c r="FI312">
        <v>0.1165596864536086</v>
      </c>
      <c r="FJ312">
        <v>1.2020294263552E-2</v>
      </c>
      <c r="FK312">
        <v>-1.788941712073186E-2</v>
      </c>
      <c r="FL312">
        <v>-8.4081815447156968E-2</v>
      </c>
      <c r="FM312">
        <v>-0.14195875340557859</v>
      </c>
      <c r="FN312">
        <v>-0.21610314552594251</v>
      </c>
      <c r="FO312">
        <v>-0.1038249651906161</v>
      </c>
      <c r="FP312">
        <v>-9.5242569617126405E-2</v>
      </c>
      <c r="FQ312">
        <v>-0.1144524694164743</v>
      </c>
      <c r="FR312">
        <v>-2.0116329958465191E-2</v>
      </c>
      <c r="FS312">
        <v>-2.947115202625206E-2</v>
      </c>
      <c r="FT312">
        <v>-2.4585418220306861E-2</v>
      </c>
      <c r="FU312">
        <v>-4.8984122131928751E-2</v>
      </c>
      <c r="FV312">
        <v>-1.2889169805077309E-2</v>
      </c>
      <c r="FW312">
        <v>-8.1663294242236856E-3</v>
      </c>
      <c r="FX312">
        <v>-5.7549001117440907E-2</v>
      </c>
      <c r="FY312">
        <v>-2.6905279478491762E-3</v>
      </c>
      <c r="FZ312">
        <v>-4.2949304939273791E-2</v>
      </c>
      <c r="GA312">
        <v>-4.2949304939273791E-2</v>
      </c>
      <c r="GB312">
        <v>4.2177473525273637E-2</v>
      </c>
      <c r="GC312">
        <v>0.1014563907905237</v>
      </c>
      <c r="GD312">
        <v>1.255054909190852E-3</v>
      </c>
      <c r="GE312">
        <v>1.00227458570291E-2</v>
      </c>
      <c r="GF312">
        <v>1.00227458570291E-2</v>
      </c>
      <c r="GG312">
        <v>-5.185105553027583E-2</v>
      </c>
      <c r="GH312">
        <v>-1.703968609302043E-2</v>
      </c>
      <c r="GI312">
        <v>3.7257551007974933E-2</v>
      </c>
      <c r="GJ312">
        <v>-1.967312612756408E-2</v>
      </c>
      <c r="GK312">
        <v>-2.1609830132367631E-2</v>
      </c>
      <c r="GL312">
        <v>6.5052343615981015E-2</v>
      </c>
      <c r="GM312">
        <v>-1.109021842522954E-2</v>
      </c>
      <c r="GN312">
        <v>1.435160992251459E-2</v>
      </c>
      <c r="GO312">
        <v>1.7499752366973941E-3</v>
      </c>
      <c r="GP312">
        <v>-2.5155067130188339E-3</v>
      </c>
      <c r="GQ312">
        <v>6.8639110293961553E-2</v>
      </c>
      <c r="GR312">
        <v>1.540100650521742E-2</v>
      </c>
      <c r="GS312">
        <v>1.008355399112496E-2</v>
      </c>
      <c r="GT312">
        <v>2.320579478998545E-2</v>
      </c>
      <c r="GU312">
        <v>2.205379111916023E-2</v>
      </c>
      <c r="GV312">
        <v>5.7171150001033198E-2</v>
      </c>
      <c r="GW312">
        <v>3.4361129518083081E-2</v>
      </c>
      <c r="GX312">
        <v>-1.504578591602981E-2</v>
      </c>
      <c r="GY312">
        <v>4.8451544945854351E-3</v>
      </c>
      <c r="GZ312">
        <v>4.8451544945854351E-3</v>
      </c>
      <c r="HA312">
        <v>1.384640981628181E-2</v>
      </c>
      <c r="HB312">
        <v>2.5682025845804011E-2</v>
      </c>
      <c r="HC312">
        <v>-1.200188257527883E-2</v>
      </c>
      <c r="HD312">
        <v>1.293017675215829E-2</v>
      </c>
      <c r="HE312">
        <v>1.293017675215829E-2</v>
      </c>
      <c r="HF312">
        <v>6.2318346498094158E-3</v>
      </c>
      <c r="HG312">
        <v>4.2530191007251007E-2</v>
      </c>
      <c r="HH312">
        <v>-3.8048232464462102E-2</v>
      </c>
      <c r="HI312">
        <v>2.8681912445384639E-2</v>
      </c>
      <c r="HJ312">
        <v>0.14281314560073519</v>
      </c>
      <c r="HK312">
        <v>0.1151439644305651</v>
      </c>
      <c r="HL312">
        <v>5.7988085948678519E-2</v>
      </c>
      <c r="HM312">
        <v>5.8324139595318091E-2</v>
      </c>
      <c r="HN312">
        <v>4.2434028975819132E-2</v>
      </c>
      <c r="HO312">
        <v>1.4444372345166901E-2</v>
      </c>
      <c r="HP312">
        <v>1.3808888056116421E-2</v>
      </c>
      <c r="HQ312">
        <v>1.4484378951552541E-2</v>
      </c>
      <c r="HR312">
        <v>-3.7007949958279378E-2</v>
      </c>
      <c r="HS312">
        <v>0.1065069589202219</v>
      </c>
      <c r="HT312">
        <v>-2.726425884023264E-2</v>
      </c>
      <c r="HU312">
        <v>0.1086986854835543</v>
      </c>
      <c r="HV312">
        <v>5.4124338854198949E-2</v>
      </c>
      <c r="HW312">
        <v>6.7580759663191839E-2</v>
      </c>
      <c r="HX312">
        <v>6.4102032277349608E-3</v>
      </c>
      <c r="HY312">
        <v>-2.2638811767526868E-3</v>
      </c>
      <c r="HZ312">
        <v>8.133422726851516E-3</v>
      </c>
      <c r="IA312">
        <v>6.7311936464433744E-2</v>
      </c>
      <c r="IB312">
        <v>-2.2282729406250899E-2</v>
      </c>
      <c r="IC312">
        <v>-7.6165857503077597E-2</v>
      </c>
      <c r="ID312">
        <v>1.162659961289917E-2</v>
      </c>
      <c r="IE312">
        <v>-7.0679833372532266E-2</v>
      </c>
      <c r="IF312">
        <v>-4.0917490046546243E-3</v>
      </c>
      <c r="IG312">
        <v>6.8272745591474532E-2</v>
      </c>
      <c r="IH312">
        <v>0.1410716368463901</v>
      </c>
      <c r="II312">
        <v>6.3991144998807739E-3</v>
      </c>
      <c r="IJ312">
        <v>6.3402645702580179E-3</v>
      </c>
      <c r="IK312">
        <v>-3.6204516523981732E-2</v>
      </c>
      <c r="IL312">
        <v>4.1953676194997819E-2</v>
      </c>
      <c r="IM312">
        <v>-0.1227466254594049</v>
      </c>
      <c r="IN312">
        <v>7.5929217787535475E-2</v>
      </c>
      <c r="IO312">
        <v>2.3604550912475139E-2</v>
      </c>
      <c r="IP312">
        <v>2.4360698491681741E-3</v>
      </c>
      <c r="IQ312">
        <v>-2.339225056475653E-2</v>
      </c>
      <c r="IR312">
        <v>-2.3974767455415109E-3</v>
      </c>
      <c r="IS312">
        <v>2.868002819236315E-4</v>
      </c>
      <c r="IT312">
        <v>2.843022356174596E-2</v>
      </c>
      <c r="IU312">
        <v>2.8847954374223331E-2</v>
      </c>
      <c r="IV312">
        <v>-4.7763167225887818E-2</v>
      </c>
      <c r="IW312">
        <v>1.117134992593969E-2</v>
      </c>
      <c r="IX312">
        <v>2.3841872814689621E-2</v>
      </c>
      <c r="IY312">
        <v>7.2722149826823599E-3</v>
      </c>
      <c r="IZ312">
        <v>8.6896714588017052E-2</v>
      </c>
      <c r="JA312">
        <v>-3.103635649525046E-2</v>
      </c>
      <c r="JB312">
        <v>-6.9207225705446199E-2</v>
      </c>
      <c r="JC312">
        <v>7.5349447952672358E-2</v>
      </c>
      <c r="JD312">
        <v>-5.4334677382497802E-2</v>
      </c>
      <c r="JE312">
        <v>6.8017027036055622E-4</v>
      </c>
      <c r="JF312">
        <v>1.6035902080954349E-2</v>
      </c>
      <c r="JG312">
        <v>2.104055133046423E-2</v>
      </c>
      <c r="JH312">
        <v>-0.108191891527712</v>
      </c>
      <c r="JI312">
        <v>-6.5771974951420842E-2</v>
      </c>
      <c r="JJ312">
        <v>7.3086400640946347E-5</v>
      </c>
      <c r="JK312">
        <v>5.9941278126925998E-2</v>
      </c>
      <c r="JL312">
        <v>4.8412100924227312E-2</v>
      </c>
      <c r="JM312">
        <v>-3.5725133651135443E-2</v>
      </c>
      <c r="JN312">
        <v>9.5635856697027556E-4</v>
      </c>
      <c r="JO312">
        <v>3.1826137205431052E-3</v>
      </c>
      <c r="JP312">
        <v>-4.6731099124666539E-2</v>
      </c>
      <c r="JQ312">
        <v>7.148300118025714E-3</v>
      </c>
      <c r="JR312">
        <v>1.3724287861196761E-3</v>
      </c>
      <c r="JS312">
        <v>-2.687145114351178E-2</v>
      </c>
      <c r="JT312">
        <v>4.800338759509197E-2</v>
      </c>
      <c r="JU312">
        <v>-1.2107569946804571E-2</v>
      </c>
      <c r="JV312">
        <v>2.596128961179928E-2</v>
      </c>
      <c r="JW312">
        <v>7.2941581295227279E-2</v>
      </c>
      <c r="JX312">
        <v>-3.2730893004249043E-2</v>
      </c>
      <c r="JY312">
        <v>2.9019304975769111E-2</v>
      </c>
      <c r="JZ312">
        <v>4.0560261833119997E-2</v>
      </c>
      <c r="KA312">
        <v>0.16342831407422631</v>
      </c>
      <c r="KB312">
        <v>4.5383420052376083E-2</v>
      </c>
      <c r="KC312">
        <v>0.20206324140030729</v>
      </c>
      <c r="KD312">
        <v>-4.0876256311137532E-2</v>
      </c>
      <c r="KE312">
        <v>-2.014242554066388E-2</v>
      </c>
      <c r="KF312">
        <v>5.0871635472605641E-2</v>
      </c>
      <c r="KG312">
        <v>3.6718871773734223E-2</v>
      </c>
      <c r="KH312">
        <v>5.339242853218009E-2</v>
      </c>
      <c r="KI312">
        <v>3.9063510733708701E-2</v>
      </c>
      <c r="KJ312">
        <v>1.111987775420774E-2</v>
      </c>
      <c r="KK312">
        <v>-1.9895057123559502E-3</v>
      </c>
      <c r="KL312">
        <v>9.9410637772201063E-2</v>
      </c>
      <c r="KM312">
        <v>0.1184941090614863</v>
      </c>
      <c r="KN312">
        <v>1.344853087064987E-2</v>
      </c>
      <c r="KO312">
        <v>1.8244407300771859E-2</v>
      </c>
      <c r="KP312">
        <v>6.5234808368858407E-2</v>
      </c>
      <c r="KQ312">
        <v>3.205593677727088E-2</v>
      </c>
      <c r="KR312">
        <v>-4.1315709047796162E-2</v>
      </c>
      <c r="KS312">
        <v>-0.1955318498061569</v>
      </c>
      <c r="KT312">
        <v>-3.4737616958131518E-2</v>
      </c>
      <c r="KU312">
        <v>6.0667162342693093E-2</v>
      </c>
      <c r="KV312">
        <v>4.7125252024778998E-2</v>
      </c>
      <c r="KW312">
        <v>2.563813444108741E-2</v>
      </c>
      <c r="KX312">
        <v>1.219513242225621E-2</v>
      </c>
      <c r="KY312">
        <v>-0.1211366580171106</v>
      </c>
      <c r="KZ312">
        <v>1</v>
      </c>
      <c r="LA312">
        <v>0.30957324422145172</v>
      </c>
      <c r="LB312">
        <v>0.26155169937912282</v>
      </c>
      <c r="LC312">
        <v>0.25345430573138272</v>
      </c>
      <c r="LD312">
        <v>5.1761272432883053E-2</v>
      </c>
      <c r="LE312">
        <v>-4.1315731576068632E-2</v>
      </c>
      <c r="LF312">
        <v>0.2021491690908877</v>
      </c>
      <c r="LG312">
        <v>0.30266367955332352</v>
      </c>
      <c r="LH312">
        <v>0.32140095890617187</v>
      </c>
      <c r="LI312">
        <v>6.8883386236014681E-3</v>
      </c>
      <c r="LJ312">
        <v>2.7912066060961992E-2</v>
      </c>
      <c r="LK312">
        <v>0.13003419289542131</v>
      </c>
      <c r="LL312">
        <v>4.7255620950746438E-2</v>
      </c>
      <c r="LM312">
        <v>5.7988177046972393E-2</v>
      </c>
      <c r="LN312">
        <v>-2.0239145625459889E-2</v>
      </c>
      <c r="LO312">
        <v>1.906373070867045E-2</v>
      </c>
      <c r="LP312">
        <v>-7.9781384750973017E-2</v>
      </c>
      <c r="LQ312">
        <v>-2.299724267411268E-2</v>
      </c>
      <c r="LR312">
        <v>1.6576633884072961E-2</v>
      </c>
    </row>
    <row r="313" spans="1:330" x14ac:dyDescent="0.35">
      <c r="A313" s="1" t="s">
        <v>311</v>
      </c>
      <c r="B313">
        <v>3.9525225916422407E-2</v>
      </c>
      <c r="C313">
        <v>-2.4558626623769009E-2</v>
      </c>
      <c r="D313">
        <v>-6.3264753529048111E-3</v>
      </c>
      <c r="E313">
        <v>-4.728338123503114E-2</v>
      </c>
      <c r="F313">
        <v>2.1122397392886901E-2</v>
      </c>
      <c r="G313">
        <v>-1.4142803949845229E-2</v>
      </c>
      <c r="H313">
        <v>7.4097256555233802E-3</v>
      </c>
      <c r="I313">
        <v>-1.349292350112761E-2</v>
      </c>
      <c r="J313">
        <v>-1.477854260303272E-2</v>
      </c>
      <c r="K313">
        <v>-1.808259672659959E-3</v>
      </c>
      <c r="L313">
        <v>-1.8964353969067749E-2</v>
      </c>
      <c r="M313">
        <v>1.646415888642298E-2</v>
      </c>
      <c r="N313">
        <v>-4.4701104895712622E-3</v>
      </c>
      <c r="O313">
        <v>-2.1232497823854999E-3</v>
      </c>
      <c r="P313">
        <v>9.1723731689710181E-2</v>
      </c>
      <c r="Q313">
        <v>4.6688078902773412E-2</v>
      </c>
      <c r="R313">
        <v>-3.1283727622347518E-2</v>
      </c>
      <c r="S313">
        <v>8.5665103900446529E-2</v>
      </c>
      <c r="T313">
        <v>5.1912296365805299E-2</v>
      </c>
      <c r="U313">
        <v>-3.2107671310652598E-2</v>
      </c>
      <c r="V313">
        <v>-6.0443981854967042E-2</v>
      </c>
      <c r="W313">
        <v>-7.710841724129891E-3</v>
      </c>
      <c r="X313">
        <v>-6.4586696203503685E-2</v>
      </c>
      <c r="Y313">
        <v>8.7438526412486894E-3</v>
      </c>
      <c r="Z313">
        <v>-7.0586917531287124E-2</v>
      </c>
      <c r="AA313">
        <v>-3.0088734851863409E-2</v>
      </c>
      <c r="AB313">
        <v>2.039670395323246E-2</v>
      </c>
      <c r="AC313">
        <v>7.5619827027306116E-3</v>
      </c>
      <c r="AD313">
        <v>-9.4248491374482463E-3</v>
      </c>
      <c r="AE313">
        <v>3.7692297229243082E-2</v>
      </c>
      <c r="AF313">
        <v>5.2584651654752693E-2</v>
      </c>
      <c r="AG313">
        <v>6.9382935511293547E-3</v>
      </c>
      <c r="AH313">
        <v>3.6888136337333573E-2</v>
      </c>
      <c r="AI313">
        <v>-3.1210023013790989E-2</v>
      </c>
      <c r="AJ313">
        <v>-1.5098931523935471E-2</v>
      </c>
      <c r="AK313">
        <v>-1.3803658304043421E-2</v>
      </c>
      <c r="AL313">
        <v>-3.6104347295771083E-2</v>
      </c>
      <c r="AM313">
        <v>-3.9245450907290202E-2</v>
      </c>
      <c r="AN313">
        <v>-4.0453514719344032E-2</v>
      </c>
      <c r="AO313">
        <v>2.0485710733619409E-2</v>
      </c>
      <c r="AP313">
        <v>6.5237199454610886E-2</v>
      </c>
      <c r="AQ313">
        <v>2.799738167770973E-2</v>
      </c>
      <c r="AR313">
        <v>0.11669473969784</v>
      </c>
      <c r="AS313">
        <v>0.12383129534786939</v>
      </c>
      <c r="AT313">
        <v>0.13717202068841239</v>
      </c>
      <c r="AU313">
        <v>-5.4793594503204004E-3</v>
      </c>
      <c r="AV313">
        <v>1.003112308315659E-2</v>
      </c>
      <c r="AW313">
        <v>1.086879147867446E-2</v>
      </c>
      <c r="AX313">
        <v>1.7837453657552849E-2</v>
      </c>
      <c r="AY313">
        <v>7.1220467007656902E-3</v>
      </c>
      <c r="AZ313">
        <v>-2.065377615529568E-3</v>
      </c>
      <c r="BA313">
        <v>-7.2149391078731168E-3</v>
      </c>
      <c r="BB313">
        <v>-6.3356637607490593E-2</v>
      </c>
      <c r="BC313">
        <v>7.6731968832352254E-2</v>
      </c>
      <c r="BD313">
        <v>8.1805810808603482E-2</v>
      </c>
      <c r="BE313">
        <v>3.4026508733251422E-2</v>
      </c>
      <c r="BF313">
        <v>6.2870523076943838E-2</v>
      </c>
      <c r="BG313">
        <v>3.5338175863323759E-2</v>
      </c>
      <c r="BH313">
        <v>4.2106457054659673E-2</v>
      </c>
      <c r="BI313">
        <v>2.1154007940099629E-2</v>
      </c>
      <c r="BJ313">
        <v>-2.6757588689190089E-2</v>
      </c>
      <c r="BK313">
        <v>-1.0986201369397729E-4</v>
      </c>
      <c r="BL313">
        <v>1.411841028464446E-2</v>
      </c>
      <c r="BM313">
        <v>2.0804499291137691E-2</v>
      </c>
      <c r="BN313">
        <v>3.1164909861308401E-2</v>
      </c>
      <c r="BO313">
        <v>5.5521533360803121E-2</v>
      </c>
      <c r="BP313">
        <v>-5.2187329437203993E-2</v>
      </c>
      <c r="BQ313">
        <v>-9.6947680264403077E-2</v>
      </c>
      <c r="BR313">
        <v>-8.0114186441723662E-2</v>
      </c>
      <c r="BS313">
        <v>-1.7506983775944372E-2</v>
      </c>
      <c r="BT313">
        <v>4.1575667544922819E-2</v>
      </c>
      <c r="BU313">
        <v>-3.7205993816398157E-2</v>
      </c>
      <c r="BV313">
        <v>8.1404075740708126E-2</v>
      </c>
      <c r="BW313">
        <v>-5.6164306258982062E-2</v>
      </c>
      <c r="BX313">
        <v>4.6740311142773007E-3</v>
      </c>
      <c r="BY313">
        <v>-7.045171310226141E-3</v>
      </c>
      <c r="BZ313">
        <v>1.8971335787771E-2</v>
      </c>
      <c r="CA313">
        <v>-0.1002150812915196</v>
      </c>
      <c r="CB313">
        <v>-7.4647412705068569E-2</v>
      </c>
      <c r="CC313">
        <v>-9.5019110831566153E-3</v>
      </c>
      <c r="CD313">
        <v>-1.7002138080679938E-2</v>
      </c>
      <c r="CE313">
        <v>-5.2002092097534203E-2</v>
      </c>
      <c r="CF313">
        <v>-7.7151609725262041E-2</v>
      </c>
      <c r="CG313">
        <v>-8.7102774695144644E-2</v>
      </c>
      <c r="CH313">
        <v>-4.3453445967969788E-2</v>
      </c>
      <c r="CI313">
        <v>2.91748960976932E-2</v>
      </c>
      <c r="CJ313">
        <v>-5.7244980294234818E-2</v>
      </c>
      <c r="CK313">
        <v>9.2943075373604744E-2</v>
      </c>
      <c r="CL313">
        <v>-4.1728743086462947E-2</v>
      </c>
      <c r="CM313">
        <v>8.4957109411763071E-3</v>
      </c>
      <c r="CN313">
        <v>-4.9492460237799733E-2</v>
      </c>
      <c r="CO313">
        <v>-2.650411024204875E-2</v>
      </c>
      <c r="CP313">
        <v>3.8613360932255487E-2</v>
      </c>
      <c r="CQ313">
        <v>3.8613360932255571E-2</v>
      </c>
      <c r="CR313">
        <v>-1.545380571577579E-2</v>
      </c>
      <c r="CS313">
        <v>5.1613958678996708E-2</v>
      </c>
      <c r="CT313">
        <v>0.15030062970293059</v>
      </c>
      <c r="CU313">
        <v>0.1597707869977141</v>
      </c>
      <c r="CV313">
        <v>5.9918180952126858E-2</v>
      </c>
      <c r="CW313">
        <v>3.0764033558149089E-2</v>
      </c>
      <c r="CX313">
        <v>3.4234231775894193E-2</v>
      </c>
      <c r="CY313">
        <v>2.6903228023669779E-2</v>
      </c>
      <c r="CZ313">
        <v>5.3441001147035518E-2</v>
      </c>
      <c r="DA313">
        <v>1.3977127939040939E-2</v>
      </c>
      <c r="DB313">
        <v>2.2422492690348361E-2</v>
      </c>
      <c r="DC313">
        <v>2.0975116901953798E-2</v>
      </c>
      <c r="DD313">
        <v>2.7885584515061491E-2</v>
      </c>
      <c r="DE313">
        <v>-7.92417183160651E-3</v>
      </c>
      <c r="DF313">
        <v>4.2860326166828187E-2</v>
      </c>
      <c r="DG313">
        <v>2.3781676510182859E-2</v>
      </c>
      <c r="DH313">
        <v>2.2139241590296999E-2</v>
      </c>
      <c r="DI313">
        <v>2.8377258403099421E-2</v>
      </c>
      <c r="DJ313">
        <v>0.15478395101091461</v>
      </c>
      <c r="DK313">
        <v>-6.868557096114937E-2</v>
      </c>
      <c r="DL313">
        <v>2.4179927663277419E-2</v>
      </c>
      <c r="DM313">
        <v>3.8371184059818347E-2</v>
      </c>
      <c r="DN313">
        <v>-0.1077237390357919</v>
      </c>
      <c r="DO313">
        <v>1.6791843045321941E-2</v>
      </c>
      <c r="DP313">
        <v>-4.1092521224933773E-2</v>
      </c>
      <c r="DQ313">
        <v>5.2153076389812578E-2</v>
      </c>
      <c r="DR313">
        <v>-2.4854354341136101E-2</v>
      </c>
      <c r="DS313">
        <v>-6.537259530683337E-2</v>
      </c>
      <c r="DT313">
        <v>4.1376157438718808E-2</v>
      </c>
      <c r="DU313">
        <v>-8.2724501929060903E-2</v>
      </c>
      <c r="DV313">
        <v>0.13135892352127621</v>
      </c>
      <c r="DW313">
        <v>0.1159032392897083</v>
      </c>
      <c r="DX313">
        <v>0.1004617908199773</v>
      </c>
      <c r="DY313">
        <v>-3.0889022549348121E-2</v>
      </c>
      <c r="DZ313">
        <v>9.825268043378145E-2</v>
      </c>
      <c r="EA313">
        <v>4.8743180094476327E-2</v>
      </c>
      <c r="EB313">
        <v>-2.9754005038109169E-2</v>
      </c>
      <c r="EC313">
        <v>-3.6495639505240617E-2</v>
      </c>
      <c r="ED313">
        <v>-3.9853559447504253E-2</v>
      </c>
      <c r="EE313">
        <v>-3.7112261859869322E-2</v>
      </c>
      <c r="EF313">
        <v>-3.1049536795284931E-2</v>
      </c>
      <c r="EG313">
        <v>-4.1443097355248759E-2</v>
      </c>
      <c r="EH313">
        <v>-4.6586701387021777E-2</v>
      </c>
      <c r="EI313">
        <v>-4.2445303337402533E-2</v>
      </c>
      <c r="EJ313">
        <v>-4.1366456864503361E-2</v>
      </c>
      <c r="EK313">
        <v>-1.7758845671479111E-2</v>
      </c>
      <c r="EL313">
        <v>-4.6137818848254353E-2</v>
      </c>
      <c r="EM313">
        <v>-3.3959951370011329E-2</v>
      </c>
      <c r="EN313">
        <v>-3.2276287720751008E-2</v>
      </c>
      <c r="EO313">
        <v>-4.8059017438712888E-2</v>
      </c>
      <c r="EP313">
        <v>-8.8291820383083214E-3</v>
      </c>
      <c r="EQ313">
        <v>1.7179227849077289E-2</v>
      </c>
      <c r="ER313">
        <v>-3.1591695867367729E-2</v>
      </c>
      <c r="ES313">
        <v>3.7492099016112411E-2</v>
      </c>
      <c r="ET313">
        <v>7.5816645544978436E-3</v>
      </c>
      <c r="EU313">
        <v>6.1316195313992808E-2</v>
      </c>
      <c r="EV313">
        <v>5.5760756643646187E-2</v>
      </c>
      <c r="EW313">
        <v>4.5918451401612492E-2</v>
      </c>
      <c r="EX313">
        <v>-4.2975551120683568E-2</v>
      </c>
      <c r="EY313">
        <v>-3.6103197819230083E-2</v>
      </c>
      <c r="EZ313">
        <v>-0.1100537095250049</v>
      </c>
      <c r="FA313">
        <v>6.6131240915436014E-3</v>
      </c>
      <c r="FB313">
        <v>-7.5355365439892571E-3</v>
      </c>
      <c r="FC313">
        <v>-1.209240159866413E-2</v>
      </c>
      <c r="FD313">
        <v>-0.10978801449866619</v>
      </c>
      <c r="FE313">
        <v>-8.6023606188121715E-2</v>
      </c>
      <c r="FF313">
        <v>-1.589302962873994E-3</v>
      </c>
      <c r="FG313">
        <v>0.13924671626051641</v>
      </c>
      <c r="FH313">
        <v>6.7360931938681562E-2</v>
      </c>
      <c r="FI313">
        <v>-1.282958785775444E-2</v>
      </c>
      <c r="FJ313">
        <v>1.246552659663161E-2</v>
      </c>
      <c r="FK313">
        <v>-1.9724982714520851E-2</v>
      </c>
      <c r="FL313">
        <v>5.7232622975026161E-3</v>
      </c>
      <c r="FM313">
        <v>-0.107514803588277</v>
      </c>
      <c r="FN313">
        <v>-6.7244033172182999E-2</v>
      </c>
      <c r="FO313">
        <v>4.0989408797070916E-3</v>
      </c>
      <c r="FP313">
        <v>-9.879182661758688E-3</v>
      </c>
      <c r="FQ313">
        <v>-1.8289763538286971E-2</v>
      </c>
      <c r="FR313">
        <v>-2.6874590982099881E-2</v>
      </c>
      <c r="FS313">
        <v>3.3482767164557732E-2</v>
      </c>
      <c r="FT313">
        <v>3.073539969105275E-2</v>
      </c>
      <c r="FU313">
        <v>6.3181186401762679E-2</v>
      </c>
      <c r="FV313">
        <v>-2.8518019354195401E-2</v>
      </c>
      <c r="FW313">
        <v>-3.5780236270318962E-2</v>
      </c>
      <c r="FX313">
        <v>-6.6200266452705492E-2</v>
      </c>
      <c r="FY313">
        <v>-3.1599150055402557E-2</v>
      </c>
      <c r="FZ313">
        <v>-5.3407918405881917E-2</v>
      </c>
      <c r="GA313">
        <v>-5.3407918405881917E-2</v>
      </c>
      <c r="GB313">
        <v>-8.7612411616681332E-3</v>
      </c>
      <c r="GC313">
        <v>1.2371332879338649E-2</v>
      </c>
      <c r="GD313">
        <v>2.8846828486482529E-2</v>
      </c>
      <c r="GE313">
        <v>-7.6202550494201063E-3</v>
      </c>
      <c r="GF313">
        <v>-7.6202550494201063E-3</v>
      </c>
      <c r="GG313">
        <v>-4.7104634433280348E-2</v>
      </c>
      <c r="GH313">
        <v>4.2260338243581892E-2</v>
      </c>
      <c r="GI313">
        <v>-6.0089310946947463E-3</v>
      </c>
      <c r="GJ313">
        <v>-3.7998038810070959E-3</v>
      </c>
      <c r="GK313">
        <v>-8.4286730563164474E-3</v>
      </c>
      <c r="GL313">
        <v>2.1209943132631508E-2</v>
      </c>
      <c r="GM313">
        <v>-7.0346028954954773E-2</v>
      </c>
      <c r="GN313">
        <v>-1.3828929105377689E-2</v>
      </c>
      <c r="GO313">
        <v>1.7818270424091998E-2</v>
      </c>
      <c r="GP313">
        <v>1.3910334899568919E-2</v>
      </c>
      <c r="GQ313">
        <v>2.0684421082507089E-2</v>
      </c>
      <c r="GR313">
        <v>5.420758941522939E-3</v>
      </c>
      <c r="GS313">
        <v>-6.558592326861136E-2</v>
      </c>
      <c r="GT313">
        <v>-3.351923033618128E-3</v>
      </c>
      <c r="GU313">
        <v>-5.764242791023934E-3</v>
      </c>
      <c r="GV313">
        <v>-4.3084268322098891E-2</v>
      </c>
      <c r="GW313">
        <v>-2.929207364213789E-2</v>
      </c>
      <c r="GX313">
        <v>-4.0536334833815052E-2</v>
      </c>
      <c r="GY313">
        <v>-1.5387369994450889E-2</v>
      </c>
      <c r="GZ313">
        <v>-1.5387369994450889E-2</v>
      </c>
      <c r="HA313">
        <v>-1.7041876533842041E-2</v>
      </c>
      <c r="HB313">
        <v>-5.8585864784525717E-2</v>
      </c>
      <c r="HC313">
        <v>-1.102933733105192E-2</v>
      </c>
      <c r="HD313">
        <v>-1.5125701777932279E-2</v>
      </c>
      <c r="HE313">
        <v>-1.5125701777932279E-2</v>
      </c>
      <c r="HF313">
        <v>-2.2225701951026151E-2</v>
      </c>
      <c r="HG313">
        <v>-3.0845907471059222E-2</v>
      </c>
      <c r="HH313">
        <v>-1.6276215688830741E-4</v>
      </c>
      <c r="HI313">
        <v>3.9097811935615699E-2</v>
      </c>
      <c r="HJ313">
        <v>3.7350992970375897E-2</v>
      </c>
      <c r="HK313">
        <v>6.0764008619916848E-2</v>
      </c>
      <c r="HL313">
        <v>4.1927819466243008E-2</v>
      </c>
      <c r="HM313">
        <v>1.6698623768344411E-3</v>
      </c>
      <c r="HN313">
        <v>4.2691242854403968E-2</v>
      </c>
      <c r="HO313">
        <v>-4.4410312333862723E-2</v>
      </c>
      <c r="HP313">
        <v>-2.4042492393165749E-2</v>
      </c>
      <c r="HQ313">
        <v>-0.1237309511843542</v>
      </c>
      <c r="HR313">
        <v>2.571748787832754E-2</v>
      </c>
      <c r="HS313">
        <v>6.2370254407358973E-2</v>
      </c>
      <c r="HT313">
        <v>7.2068250515809035E-2</v>
      </c>
      <c r="HU313">
        <v>0.1043569597023065</v>
      </c>
      <c r="HV313">
        <v>4.7381382278789977E-2</v>
      </c>
      <c r="HW313">
        <v>0.1839077227803069</v>
      </c>
      <c r="HX313">
        <v>2.7661051061137969E-2</v>
      </c>
      <c r="HY313">
        <v>-1.361090741221113E-2</v>
      </c>
      <c r="HZ313">
        <v>4.0821445344039427E-2</v>
      </c>
      <c r="IA313">
        <v>-3.78371888487396E-2</v>
      </c>
      <c r="IB313">
        <v>-4.9906623436266798E-2</v>
      </c>
      <c r="IC313">
        <v>-2.2450413801142169E-2</v>
      </c>
      <c r="ID313">
        <v>2.1942243261722119E-3</v>
      </c>
      <c r="IE313">
        <v>-2.9741089819292219E-2</v>
      </c>
      <c r="IF313">
        <v>-9.0927764603946342E-3</v>
      </c>
      <c r="IG313">
        <v>3.9312498788682218E-2</v>
      </c>
      <c r="IH313">
        <v>0.20416376463743269</v>
      </c>
      <c r="II313">
        <v>2.522858438382742E-2</v>
      </c>
      <c r="IJ313">
        <v>-1.6484336846610641E-2</v>
      </c>
      <c r="IK313">
        <v>3.5261459374650049E-2</v>
      </c>
      <c r="IL313">
        <v>5.2252792472981438E-2</v>
      </c>
      <c r="IM313">
        <v>-5.6348142505023679E-2</v>
      </c>
      <c r="IN313">
        <v>2.749780210147388E-2</v>
      </c>
      <c r="IO313">
        <v>-2.205008179931128E-2</v>
      </c>
      <c r="IP313">
        <v>1.400812104573595E-2</v>
      </c>
      <c r="IQ313">
        <v>-1.3910813424436329E-2</v>
      </c>
      <c r="IR313">
        <v>6.8858921528342373E-2</v>
      </c>
      <c r="IS313">
        <v>8.8677278500238382E-4</v>
      </c>
      <c r="IT313">
        <v>3.4885367587264647E-2</v>
      </c>
      <c r="IU313">
        <v>-4.0839117565744328E-2</v>
      </c>
      <c r="IV313">
        <v>0.14552914878676779</v>
      </c>
      <c r="IW313">
        <v>-6.5335718113918834E-2</v>
      </c>
      <c r="IX313">
        <v>1.9648939401691701E-2</v>
      </c>
      <c r="IY313">
        <v>7.5713121320139479E-2</v>
      </c>
      <c r="IZ313">
        <v>5.4945359019280361E-2</v>
      </c>
      <c r="JA313">
        <v>-2.609395450869445E-2</v>
      </c>
      <c r="JB313">
        <v>-1.313590489767266E-2</v>
      </c>
      <c r="JC313">
        <v>-1.6900812586773409E-2</v>
      </c>
      <c r="JD313">
        <v>7.0537961170858872E-3</v>
      </c>
      <c r="JE313">
        <v>2.3968988566290449E-2</v>
      </c>
      <c r="JF313">
        <v>9.3897923275847086E-3</v>
      </c>
      <c r="JG313">
        <v>1.135828374066236E-2</v>
      </c>
      <c r="JH313">
        <v>-5.7525845109106563E-2</v>
      </c>
      <c r="JI313">
        <v>8.0904814509194289E-2</v>
      </c>
      <c r="JJ313">
        <v>8.6126735000201946E-2</v>
      </c>
      <c r="JK313">
        <v>0.10260295905532051</v>
      </c>
      <c r="JL313">
        <v>-3.9052376176652602E-2</v>
      </c>
      <c r="JM313">
        <v>-2.6081999734848371E-2</v>
      </c>
      <c r="JN313">
        <v>1.16296878345189E-2</v>
      </c>
      <c r="JO313">
        <v>2.1570053974902911E-3</v>
      </c>
      <c r="JP313">
        <v>-4.6569654843796812E-2</v>
      </c>
      <c r="JQ313">
        <v>-7.4586427965153013E-3</v>
      </c>
      <c r="JR313">
        <v>-3.4573268753636408E-2</v>
      </c>
      <c r="JS313">
        <v>-2.0805124742692999E-2</v>
      </c>
      <c r="JT313">
        <v>4.6530192760246787E-2</v>
      </c>
      <c r="JU313">
        <v>-1.9114398043670499E-2</v>
      </c>
      <c r="JV313">
        <v>-2.5423292008107539E-2</v>
      </c>
      <c r="JW313">
        <v>8.0860692402675266E-2</v>
      </c>
      <c r="JX313">
        <v>-1.51591637911603E-2</v>
      </c>
      <c r="JY313">
        <v>-6.6309210788582391E-3</v>
      </c>
      <c r="JZ313">
        <v>-4.4513158586292852E-2</v>
      </c>
      <c r="KA313">
        <v>0.23276726441132711</v>
      </c>
      <c r="KB313">
        <v>4.2105082870606353E-2</v>
      </c>
      <c r="KC313">
        <v>6.3554050501978959E-2</v>
      </c>
      <c r="KD313">
        <v>2.0965554970503231E-2</v>
      </c>
      <c r="KE313">
        <v>0.29905958242357739</v>
      </c>
      <c r="KF313">
        <v>8.0850478668326523E-3</v>
      </c>
      <c r="KG313">
        <v>5.4008819863709992E-2</v>
      </c>
      <c r="KH313">
        <v>3.543441304943231E-2</v>
      </c>
      <c r="KI313">
        <v>1.013181557947085E-2</v>
      </c>
      <c r="KJ313">
        <v>-3.7743282012170663E-2</v>
      </c>
      <c r="KK313">
        <v>4.6254353369540972E-2</v>
      </c>
      <c r="KL313">
        <v>-5.6237925575029837E-3</v>
      </c>
      <c r="KM313">
        <v>-1.528723733203608E-2</v>
      </c>
      <c r="KN313">
        <v>-4.731138172099042E-2</v>
      </c>
      <c r="KO313">
        <v>3.8613360932255571E-2</v>
      </c>
      <c r="KP313">
        <v>7.2154416847522787E-3</v>
      </c>
      <c r="KQ313">
        <v>-5.601171580668849E-2</v>
      </c>
      <c r="KR313">
        <v>-4.9879668698140671E-3</v>
      </c>
      <c r="KS313">
        <v>-6.1978415454753411E-2</v>
      </c>
      <c r="KT313">
        <v>-2.3296990937729141E-2</v>
      </c>
      <c r="KU313">
        <v>4.5087435779109397E-2</v>
      </c>
      <c r="KV313">
        <v>6.8843919852493857E-2</v>
      </c>
      <c r="KW313">
        <v>1.9409417676067721E-2</v>
      </c>
      <c r="KX313">
        <v>0.12614309009477681</v>
      </c>
      <c r="KY313">
        <v>-6.1501406585433932E-2</v>
      </c>
      <c r="KZ313">
        <v>0.30957324422145172</v>
      </c>
      <c r="LA313">
        <v>1</v>
      </c>
      <c r="LB313">
        <v>0.89271256667435217</v>
      </c>
      <c r="LC313">
        <v>0.41627389987358687</v>
      </c>
      <c r="LD313">
        <v>0.1226924670325424</v>
      </c>
      <c r="LE313">
        <v>-4.9879583483805794E-3</v>
      </c>
      <c r="LF313">
        <v>9.5019946270078377E-3</v>
      </c>
      <c r="LG313">
        <v>1.896359494407476E-2</v>
      </c>
      <c r="LH313">
        <v>2.031952553629033E-2</v>
      </c>
      <c r="LI313">
        <v>-6.3223067837404551E-3</v>
      </c>
      <c r="LJ313">
        <v>-1.841013373066339E-2</v>
      </c>
      <c r="LK313">
        <v>1.275396505157919E-2</v>
      </c>
      <c r="LL313">
        <v>0.1334558005040368</v>
      </c>
      <c r="LM313">
        <v>0.11180578300055451</v>
      </c>
      <c r="LN313">
        <v>6.5605312933372684E-2</v>
      </c>
      <c r="LO313">
        <v>1.806921853146596E-2</v>
      </c>
      <c r="LP313">
        <v>2.098088139733527E-3</v>
      </c>
      <c r="LQ313">
        <v>5.9540115237108546E-3</v>
      </c>
      <c r="LR313">
        <v>5.1469907241361128E-2</v>
      </c>
    </row>
    <row r="314" spans="1:330" x14ac:dyDescent="0.35">
      <c r="A314" s="1" t="s">
        <v>312</v>
      </c>
      <c r="B314">
        <v>5.932840992054518E-2</v>
      </c>
      <c r="C314">
        <v>-7.7500536760057165E-2</v>
      </c>
      <c r="D314">
        <v>-6.8871355708206836E-2</v>
      </c>
      <c r="E314">
        <v>-9.4047426697455583E-2</v>
      </c>
      <c r="F314">
        <v>1.2094032621744631E-2</v>
      </c>
      <c r="G314">
        <v>-2.1925481429713171E-2</v>
      </c>
      <c r="H314">
        <v>2.5367474399264161E-2</v>
      </c>
      <c r="I314">
        <v>-5.3026541206438796E-4</v>
      </c>
      <c r="J314">
        <v>-7.9639692534478734E-3</v>
      </c>
      <c r="K314">
        <v>1.578985630770862E-3</v>
      </c>
      <c r="L314">
        <v>-1.2096297922512581E-2</v>
      </c>
      <c r="M314">
        <v>1.407030521001567E-2</v>
      </c>
      <c r="N314">
        <v>-7.6253759085380261E-4</v>
      </c>
      <c r="O314">
        <v>1.7682843161458919E-2</v>
      </c>
      <c r="P314">
        <v>6.1328740687026491E-2</v>
      </c>
      <c r="Q314">
        <v>4.8022863028454883E-2</v>
      </c>
      <c r="R314">
        <v>-3.017646697163532E-2</v>
      </c>
      <c r="S314">
        <v>7.7682199113844122E-2</v>
      </c>
      <c r="T314">
        <v>1.817302833295472E-2</v>
      </c>
      <c r="U314">
        <v>-1.9062252390469509E-2</v>
      </c>
      <c r="V314">
        <v>-8.3243572768455523E-2</v>
      </c>
      <c r="W314">
        <v>-1.664672219192859E-2</v>
      </c>
      <c r="X314">
        <v>-9.1316607543624223E-2</v>
      </c>
      <c r="Y314">
        <v>-1.2394531664637059E-2</v>
      </c>
      <c r="Z314">
        <v>-0.1030502933549967</v>
      </c>
      <c r="AA314">
        <v>-3.9098085722569217E-2</v>
      </c>
      <c r="AB314">
        <v>2.9503829741301679E-2</v>
      </c>
      <c r="AC314">
        <v>1.671194239729373E-2</v>
      </c>
      <c r="AD314">
        <v>-2.3182907841677431E-3</v>
      </c>
      <c r="AE314">
        <v>5.3367184200704028E-2</v>
      </c>
      <c r="AF314">
        <v>7.2637930299087314E-2</v>
      </c>
      <c r="AG314">
        <v>2.575401435266331E-2</v>
      </c>
      <c r="AH314">
        <v>4.6520376063361207E-2</v>
      </c>
      <c r="AI314">
        <v>-4.070066340565634E-2</v>
      </c>
      <c r="AJ314">
        <v>-4.195483185513238E-2</v>
      </c>
      <c r="AK314">
        <v>-9.1386810816780576E-3</v>
      </c>
      <c r="AL314">
        <v>-4.0550476069286703E-2</v>
      </c>
      <c r="AM314">
        <v>-4.5778155179849851E-2</v>
      </c>
      <c r="AN314">
        <v>-3.6418910797389702E-2</v>
      </c>
      <c r="AO314">
        <v>6.1465572679891521E-3</v>
      </c>
      <c r="AP314">
        <v>0.1203519128678719</v>
      </c>
      <c r="AQ314">
        <v>7.2815903962019424E-2</v>
      </c>
      <c r="AR314">
        <v>0.20178309604672451</v>
      </c>
      <c r="AS314">
        <v>0.2114651529865631</v>
      </c>
      <c r="AT314">
        <v>0.23257574485709759</v>
      </c>
      <c r="AU314">
        <v>1.6166580351310779E-2</v>
      </c>
      <c r="AV314">
        <v>7.1167007122777204E-3</v>
      </c>
      <c r="AW314">
        <v>1.272979952390217E-2</v>
      </c>
      <c r="AX314">
        <v>2.4461249368756519E-2</v>
      </c>
      <c r="AY314">
        <v>4.4461090600462329E-3</v>
      </c>
      <c r="AZ314">
        <v>-3.108325075833277E-3</v>
      </c>
      <c r="BA314">
        <v>-3.711175775972761E-3</v>
      </c>
      <c r="BB314">
        <v>-0.1180710105441766</v>
      </c>
      <c r="BC314">
        <v>9.2354639813294295E-2</v>
      </c>
      <c r="BD314">
        <v>7.8311539396986402E-2</v>
      </c>
      <c r="BE314">
        <v>4.8802550764611347E-2</v>
      </c>
      <c r="BF314">
        <v>7.1061871424473053E-2</v>
      </c>
      <c r="BG314">
        <v>4.1884502761561679E-2</v>
      </c>
      <c r="BH314">
        <v>4.597983970444626E-2</v>
      </c>
      <c r="BI314">
        <v>2.924617298316861E-2</v>
      </c>
      <c r="BJ314">
        <v>-1.6421556568618361E-2</v>
      </c>
      <c r="BK314">
        <v>4.4000109545768466E-3</v>
      </c>
      <c r="BL314">
        <v>1.987477868632212E-2</v>
      </c>
      <c r="BM314">
        <v>2.752138520347417E-2</v>
      </c>
      <c r="BN314">
        <v>3.9735886000958301E-2</v>
      </c>
      <c r="BO314">
        <v>4.958583209349008E-2</v>
      </c>
      <c r="BP314">
        <v>-0.11578557874959509</v>
      </c>
      <c r="BQ314">
        <v>-7.1404261123273347E-2</v>
      </c>
      <c r="BR314">
        <v>-8.2193073676294609E-2</v>
      </c>
      <c r="BS314">
        <v>-1.6848141163752599E-2</v>
      </c>
      <c r="BT314">
        <v>2.586847287620709E-2</v>
      </c>
      <c r="BU314">
        <v>-4.9360560119419021E-2</v>
      </c>
      <c r="BV314">
        <v>7.6997710178254741E-2</v>
      </c>
      <c r="BW314">
        <v>-7.2326386744360871E-2</v>
      </c>
      <c r="BX314">
        <v>1.8818655230755661E-3</v>
      </c>
      <c r="BY314">
        <v>1.8009346091284399E-2</v>
      </c>
      <c r="BZ314">
        <v>4.2184446992755517E-2</v>
      </c>
      <c r="CA314">
        <v>-9.65360177693248E-2</v>
      </c>
      <c r="CB314">
        <v>-8.3364065806663612E-2</v>
      </c>
      <c r="CC314">
        <v>-1.7874318257304751E-2</v>
      </c>
      <c r="CD314">
        <v>-2.6161061588743019E-2</v>
      </c>
      <c r="CE314">
        <v>-6.9000041730291325E-2</v>
      </c>
      <c r="CF314">
        <v>-8.3053273821688339E-2</v>
      </c>
      <c r="CG314">
        <v>-0.1018877002988773</v>
      </c>
      <c r="CH314">
        <v>-5.6364674199385463E-2</v>
      </c>
      <c r="CI314">
        <v>3.5836668110960021E-2</v>
      </c>
      <c r="CJ314">
        <v>-6.1998389719995599E-2</v>
      </c>
      <c r="CK314">
        <v>9.5684585791677851E-2</v>
      </c>
      <c r="CL314">
        <v>-6.3336274705369899E-2</v>
      </c>
      <c r="CM314">
        <v>-1.757052952353326E-2</v>
      </c>
      <c r="CN314">
        <v>-2.6440341002070052E-2</v>
      </c>
      <c r="CO314">
        <v>-3.4325878787687142E-2</v>
      </c>
      <c r="CP314">
        <v>3.9263066816247097E-2</v>
      </c>
      <c r="CQ314">
        <v>3.9263066816247132E-2</v>
      </c>
      <c r="CR314">
        <v>-5.5574421343585173E-2</v>
      </c>
      <c r="CS314">
        <v>5.4434042801825198E-2</v>
      </c>
      <c r="CT314">
        <v>0.14212202076984279</v>
      </c>
      <c r="CU314">
        <v>0.16209598967717881</v>
      </c>
      <c r="CV314">
        <v>6.2681939757753907E-2</v>
      </c>
      <c r="CW314">
        <v>2.8152711714189229E-2</v>
      </c>
      <c r="CX314">
        <v>2.7329567307143969E-2</v>
      </c>
      <c r="CY314">
        <v>2.1080293711041861E-2</v>
      </c>
      <c r="CZ314">
        <v>4.4667093551108573E-2</v>
      </c>
      <c r="DA314">
        <v>2.5604734004728111E-2</v>
      </c>
      <c r="DB314">
        <v>2.5122715254367808E-2</v>
      </c>
      <c r="DC314">
        <v>4.6831912577001221E-2</v>
      </c>
      <c r="DD314">
        <v>2.8614343153198721E-2</v>
      </c>
      <c r="DE314">
        <v>6.4375006636866097E-3</v>
      </c>
      <c r="DF314">
        <v>2.7047929406053221E-2</v>
      </c>
      <c r="DG314">
        <v>2.6637784962224159E-2</v>
      </c>
      <c r="DH314">
        <v>2.768993772559698E-2</v>
      </c>
      <c r="DI314">
        <v>-8.6085644976132535E-3</v>
      </c>
      <c r="DJ314">
        <v>0.1136402267687795</v>
      </c>
      <c r="DK314">
        <v>-9.5869685244808378E-2</v>
      </c>
      <c r="DL314">
        <v>6.4509574113899487E-2</v>
      </c>
      <c r="DM314">
        <v>-1.590593080215388E-2</v>
      </c>
      <c r="DN314">
        <v>-7.8532534643874927E-2</v>
      </c>
      <c r="DO314">
        <v>4.3667459997410764E-3</v>
      </c>
      <c r="DP314">
        <v>-5.9026665041161309E-2</v>
      </c>
      <c r="DQ314">
        <v>5.977258447106288E-2</v>
      </c>
      <c r="DR314">
        <v>-1.9205509490229832E-2</v>
      </c>
      <c r="DS314">
        <v>2.1319346230292409E-3</v>
      </c>
      <c r="DT314">
        <v>3.1748388384116769E-2</v>
      </c>
      <c r="DU314">
        <v>-9.2997398677477902E-2</v>
      </c>
      <c r="DV314">
        <v>0.10362719430439429</v>
      </c>
      <c r="DW314">
        <v>8.6350422537961338E-2</v>
      </c>
      <c r="DX314">
        <v>6.1978226302272448E-2</v>
      </c>
      <c r="DY314">
        <v>-4.3958028182090872E-3</v>
      </c>
      <c r="DZ314">
        <v>0.1002841483885144</v>
      </c>
      <c r="EA314">
        <v>4.578744553757836E-2</v>
      </c>
      <c r="EB314">
        <v>-2.8985989229386749E-2</v>
      </c>
      <c r="EC314">
        <v>-1.672234095002683E-2</v>
      </c>
      <c r="ED314">
        <v>-1.0669371302775101E-2</v>
      </c>
      <c r="EE314">
        <v>-2.5004274757474389E-2</v>
      </c>
      <c r="EF314">
        <v>-2.038138867587987E-2</v>
      </c>
      <c r="EG314">
        <v>-1.510515734705397E-2</v>
      </c>
      <c r="EH314">
        <v>-2.0987043803036801E-2</v>
      </c>
      <c r="EI314">
        <v>-2.517772784864148E-2</v>
      </c>
      <c r="EJ314">
        <v>-2.073287217957524E-2</v>
      </c>
      <c r="EK314">
        <v>-4.1150194890024272E-3</v>
      </c>
      <c r="EL314">
        <v>-1.776415447481311E-2</v>
      </c>
      <c r="EM314">
        <v>-2.2406451388349308E-3</v>
      </c>
      <c r="EN314">
        <v>-9.7783784016409678E-3</v>
      </c>
      <c r="EO314">
        <v>-2.3410486536266671E-2</v>
      </c>
      <c r="EP314">
        <v>5.3466773874539016E-3</v>
      </c>
      <c r="EQ314">
        <v>4.1643824775433783E-2</v>
      </c>
      <c r="ER314">
        <v>-1.1443102641067741E-2</v>
      </c>
      <c r="ES314">
        <v>1.25236671412197E-2</v>
      </c>
      <c r="ET314">
        <v>8.3147510390002687E-3</v>
      </c>
      <c r="EU314">
        <v>7.1629490752469036E-2</v>
      </c>
      <c r="EV314">
        <v>6.0821808580807137E-2</v>
      </c>
      <c r="EW314">
        <v>4.5963527134898922E-2</v>
      </c>
      <c r="EX314">
        <v>-4.3010802335125803E-2</v>
      </c>
      <c r="EY314">
        <v>-2.4596519520417501E-2</v>
      </c>
      <c r="EZ314">
        <v>-5.4834544557163203E-2</v>
      </c>
      <c r="FA314">
        <v>-3.5690832808203232E-2</v>
      </c>
      <c r="FB314">
        <v>1.2408152158644909E-4</v>
      </c>
      <c r="FC314">
        <v>-1.8931756452968761E-2</v>
      </c>
      <c r="FD314">
        <v>-9.8971908001257353E-2</v>
      </c>
      <c r="FE314">
        <v>-8.5171195562639287E-2</v>
      </c>
      <c r="FF314">
        <v>2.144831233915373E-2</v>
      </c>
      <c r="FG314">
        <v>0.26199156534543289</v>
      </c>
      <c r="FH314">
        <v>7.7214544031788013E-2</v>
      </c>
      <c r="FI314">
        <v>-1.280216136166925E-3</v>
      </c>
      <c r="FJ314">
        <v>2.4861012591255761E-2</v>
      </c>
      <c r="FK314">
        <v>4.5442697823436422E-3</v>
      </c>
      <c r="FL314">
        <v>1.490217417503885E-2</v>
      </c>
      <c r="FM314">
        <v>-8.6861344865610535E-2</v>
      </c>
      <c r="FN314">
        <v>-6.3304517335088753E-2</v>
      </c>
      <c r="FO314">
        <v>-6.466928087350738E-3</v>
      </c>
      <c r="FP314">
        <v>-1.348583612903221E-2</v>
      </c>
      <c r="FQ314">
        <v>-2.1772239996893591E-2</v>
      </c>
      <c r="FR314">
        <v>-3.0179518170155281E-2</v>
      </c>
      <c r="FS314">
        <v>4.1147232327725476E-3</v>
      </c>
      <c r="FT314">
        <v>6.140999198972507E-2</v>
      </c>
      <c r="FU314">
        <v>7.6971159481932658E-2</v>
      </c>
      <c r="FV314">
        <v>-3.093155168043666E-2</v>
      </c>
      <c r="FW314">
        <v>-3.2825599079684957E-2</v>
      </c>
      <c r="FX314">
        <v>-5.1099102748905403E-2</v>
      </c>
      <c r="FY314">
        <v>-2.898584207086239E-2</v>
      </c>
      <c r="FZ314">
        <v>-4.3106230796614957E-2</v>
      </c>
      <c r="GA314">
        <v>-4.3106230796614957E-2</v>
      </c>
      <c r="GB314">
        <v>2.0520315298482202E-2</v>
      </c>
      <c r="GC314">
        <v>2.3853411214165919E-2</v>
      </c>
      <c r="GD314">
        <v>1.36650037546039E-2</v>
      </c>
      <c r="GE314">
        <v>-2.6752049707464771E-2</v>
      </c>
      <c r="GF314">
        <v>-2.6752049707464771E-2</v>
      </c>
      <c r="GG314">
        <v>-7.0183334386214463E-2</v>
      </c>
      <c r="GH314">
        <v>1.5867789836355239E-2</v>
      </c>
      <c r="GI314">
        <v>6.5813330467358834E-3</v>
      </c>
      <c r="GJ314">
        <v>-3.1430834035834833E-2</v>
      </c>
      <c r="GK314">
        <v>-3.617034418998704E-2</v>
      </c>
      <c r="GL314">
        <v>1.039087960730554E-2</v>
      </c>
      <c r="GM314">
        <v>-6.6463627984585702E-2</v>
      </c>
      <c r="GN314">
        <v>-4.3437716395986056E-3</v>
      </c>
      <c r="GO314">
        <v>-8.5871711904181754E-3</v>
      </c>
      <c r="GP314">
        <v>-1.253889490227056E-2</v>
      </c>
      <c r="GQ314">
        <v>9.8637979979012327E-3</v>
      </c>
      <c r="GR314">
        <v>7.1729379279452821E-3</v>
      </c>
      <c r="GS314">
        <v>-3.7502823257134769E-2</v>
      </c>
      <c r="GT314">
        <v>1.0806158373335451E-2</v>
      </c>
      <c r="GU314">
        <v>8.671516488555327E-3</v>
      </c>
      <c r="GV314">
        <v>-3.9913790229395528E-2</v>
      </c>
      <c r="GW314">
        <v>-3.0948494551737659E-2</v>
      </c>
      <c r="GX314">
        <v>-4.2840049920249819E-2</v>
      </c>
      <c r="GY314">
        <v>-7.3049836178525436E-3</v>
      </c>
      <c r="GZ314">
        <v>-7.3049836178525436E-3</v>
      </c>
      <c r="HA314">
        <v>-2.3813554245693978E-3</v>
      </c>
      <c r="HB314">
        <v>-5.9629704605162613E-2</v>
      </c>
      <c r="HC314">
        <v>-2.433876408609742E-2</v>
      </c>
      <c r="HD314">
        <v>-4.3397707069145822E-3</v>
      </c>
      <c r="HE314">
        <v>-4.3397707069145822E-3</v>
      </c>
      <c r="HF314">
        <v>-4.5539814425469387E-3</v>
      </c>
      <c r="HG314">
        <v>-1.754677452978359E-2</v>
      </c>
      <c r="HH314">
        <v>-1.345551966634701E-2</v>
      </c>
      <c r="HI314">
        <v>2.28281601732086E-2</v>
      </c>
      <c r="HJ314">
        <v>1.262742684499805E-2</v>
      </c>
      <c r="HK314">
        <v>5.9088655075248443E-2</v>
      </c>
      <c r="HL314">
        <v>5.3787281717562682E-2</v>
      </c>
      <c r="HM314">
        <v>2.941782440079712E-2</v>
      </c>
      <c r="HN314">
        <v>3.5438421767264229E-2</v>
      </c>
      <c r="HO314">
        <v>-4.9969469573325091E-2</v>
      </c>
      <c r="HP314">
        <v>6.1708495494317379E-3</v>
      </c>
      <c r="HQ314">
        <v>-0.1022226492923511</v>
      </c>
      <c r="HR314">
        <v>3.634962730791602E-3</v>
      </c>
      <c r="HS314">
        <v>3.7774661967956757E-2</v>
      </c>
      <c r="HT314">
        <v>1.364351819927364E-2</v>
      </c>
      <c r="HU314">
        <v>7.6098605432535799E-2</v>
      </c>
      <c r="HV314">
        <v>2.7759121238221759E-2</v>
      </c>
      <c r="HW314">
        <v>0.26479888827003373</v>
      </c>
      <c r="HX314">
        <v>3.6503698479915657E-2</v>
      </c>
      <c r="HY314">
        <v>-1.391539112080215E-2</v>
      </c>
      <c r="HZ314">
        <v>7.0810067290047636E-3</v>
      </c>
      <c r="IA314">
        <v>-1.4504833075297629E-2</v>
      </c>
      <c r="IB314">
        <v>-5.9946861048515772E-2</v>
      </c>
      <c r="IC314">
        <v>2.8000413728307902E-3</v>
      </c>
      <c r="ID314">
        <v>-4.4957925348643102E-3</v>
      </c>
      <c r="IE314">
        <v>-3.2984911276606993E-2</v>
      </c>
      <c r="IF314">
        <v>2.892883631208063E-3</v>
      </c>
      <c r="IG314">
        <v>1.8875100166137131E-2</v>
      </c>
      <c r="IH314">
        <v>0.29639639379605959</v>
      </c>
      <c r="II314">
        <v>2.671863578685086E-2</v>
      </c>
      <c r="IJ314">
        <v>-3.116419325513756E-2</v>
      </c>
      <c r="IK314">
        <v>2.2554152606711331E-2</v>
      </c>
      <c r="IL314">
        <v>0.105438581113418</v>
      </c>
      <c r="IM314">
        <v>1.193776628269386E-2</v>
      </c>
      <c r="IN314">
        <v>1.0160360719162881E-2</v>
      </c>
      <c r="IO314">
        <v>1.4649740458160219E-2</v>
      </c>
      <c r="IP314">
        <v>2.7007094325416522E-3</v>
      </c>
      <c r="IQ314">
        <v>1.289673416078578E-2</v>
      </c>
      <c r="IR314">
        <v>0.11210517279546869</v>
      </c>
      <c r="IS314">
        <v>-1.183084670124589E-2</v>
      </c>
      <c r="IT314">
        <v>2.0676680352516019E-2</v>
      </c>
      <c r="IU314">
        <v>-4.6004312897370607E-2</v>
      </c>
      <c r="IV314">
        <v>8.6165711845537202E-2</v>
      </c>
      <c r="IW314">
        <v>-4.8995000126257862E-2</v>
      </c>
      <c r="IX314">
        <v>1.8118383221669409E-4</v>
      </c>
      <c r="IY314">
        <v>6.7691040337422612E-2</v>
      </c>
      <c r="IZ314">
        <v>5.0672227724904192E-2</v>
      </c>
      <c r="JA314">
        <v>-5.0355538985066187E-2</v>
      </c>
      <c r="JB314">
        <v>-1.597198241420633E-4</v>
      </c>
      <c r="JC314">
        <v>-8.1085900163503349E-3</v>
      </c>
      <c r="JD314">
        <v>1.238885909733853E-2</v>
      </c>
      <c r="JE314">
        <v>1.74465698787271E-2</v>
      </c>
      <c r="JF314">
        <v>7.8519491557527601E-3</v>
      </c>
      <c r="JG314">
        <v>5.3059218747100552E-3</v>
      </c>
      <c r="JH314">
        <v>-4.7729206759045031E-2</v>
      </c>
      <c r="JI314">
        <v>5.0768959096229888E-2</v>
      </c>
      <c r="JJ314">
        <v>7.5979221001731628E-2</v>
      </c>
      <c r="JK314">
        <v>7.9327818636671696E-2</v>
      </c>
      <c r="JL314">
        <v>-3.9417648172856451E-2</v>
      </c>
      <c r="JM314">
        <v>-5.539829727669543E-2</v>
      </c>
      <c r="JN314">
        <v>2.09966200487578E-2</v>
      </c>
      <c r="JO314">
        <v>1.92565386463995E-2</v>
      </c>
      <c r="JP314">
        <v>-3.624592614478072E-2</v>
      </c>
      <c r="JQ314">
        <v>-2.9296977103136792E-3</v>
      </c>
      <c r="JR314">
        <v>-3.7506352366713847E-2</v>
      </c>
      <c r="JS314">
        <v>-5.7231894434400096E-3</v>
      </c>
      <c r="JT314">
        <v>-7.6894381552420536E-4</v>
      </c>
      <c r="JU314">
        <v>-3.3604727276443383E-2</v>
      </c>
      <c r="JV314">
        <v>-7.2468318547731669E-2</v>
      </c>
      <c r="JW314">
        <v>0.12796432796301829</v>
      </c>
      <c r="JX314">
        <v>-3.0831226648913339E-2</v>
      </c>
      <c r="JY314">
        <v>-3.2864661468694177E-2</v>
      </c>
      <c r="JZ314">
        <v>-4.9222692153113527E-2</v>
      </c>
      <c r="KA314">
        <v>0.27663862622098429</v>
      </c>
      <c r="KB314">
        <v>5.5073488656825209E-2</v>
      </c>
      <c r="KC314">
        <v>6.1439117303069751E-2</v>
      </c>
      <c r="KD314">
        <v>2.8571293587989391E-2</v>
      </c>
      <c r="KE314">
        <v>0.39433752291828872</v>
      </c>
      <c r="KF314">
        <v>1.1570374657682609E-2</v>
      </c>
      <c r="KG314">
        <v>4.9393548736199833E-2</v>
      </c>
      <c r="KH314">
        <v>6.2786659329543568E-2</v>
      </c>
      <c r="KI314">
        <v>2.1180056376761579E-2</v>
      </c>
      <c r="KJ314">
        <v>-3.7649635514140203E-2</v>
      </c>
      <c r="KK314">
        <v>3.4285333473443202E-2</v>
      </c>
      <c r="KL314">
        <v>-4.8724253496434201E-2</v>
      </c>
      <c r="KM314">
        <v>-6.6512821877425771E-2</v>
      </c>
      <c r="KN314">
        <v>-4.9447228612419278E-2</v>
      </c>
      <c r="KO314">
        <v>3.9263066816247083E-2</v>
      </c>
      <c r="KP314">
        <v>-2.528194200365208E-2</v>
      </c>
      <c r="KQ314">
        <v>-6.0061147209719218E-3</v>
      </c>
      <c r="KR314">
        <v>-1.135784597848194E-2</v>
      </c>
      <c r="KS314">
        <v>-2.669080470300994E-2</v>
      </c>
      <c r="KT314">
        <v>-1.194193149780645E-2</v>
      </c>
      <c r="KU314">
        <v>3.657959441768658E-2</v>
      </c>
      <c r="KV314">
        <v>4.976451076998601E-2</v>
      </c>
      <c r="KW314">
        <v>2.8269753946949961E-2</v>
      </c>
      <c r="KX314">
        <v>0.29749710634962351</v>
      </c>
      <c r="KY314">
        <v>-4.9459519511445553E-2</v>
      </c>
      <c r="KZ314">
        <v>0.26155169937912282</v>
      </c>
      <c r="LA314">
        <v>0.89271256667435217</v>
      </c>
      <c r="LB314">
        <v>1</v>
      </c>
      <c r="LC314">
        <v>0.5394215875803392</v>
      </c>
      <c r="LD314">
        <v>0.11982735546966369</v>
      </c>
      <c r="LE314">
        <v>-1.1357834530242099E-2</v>
      </c>
      <c r="LF314">
        <v>-2.9941463626550699E-4</v>
      </c>
      <c r="LG314">
        <v>9.8444316105934845E-3</v>
      </c>
      <c r="LH314">
        <v>1.3153135626394421E-2</v>
      </c>
      <c r="LI314">
        <v>-1.195751713890991E-2</v>
      </c>
      <c r="LJ314">
        <v>-2.2836414870257931E-2</v>
      </c>
      <c r="LK314">
        <v>8.1359671207758659E-3</v>
      </c>
      <c r="LL314">
        <v>0.1130222725644582</v>
      </c>
      <c r="LM314">
        <v>0.1015293893243306</v>
      </c>
      <c r="LN314">
        <v>3.6721501492492259E-2</v>
      </c>
      <c r="LO314">
        <v>1.9881735385249219E-2</v>
      </c>
      <c r="LP314">
        <v>-1.7309573485284221E-2</v>
      </c>
      <c r="LQ314">
        <v>1.9556558849488209E-4</v>
      </c>
      <c r="LR314">
        <v>2.076323030940784E-2</v>
      </c>
    </row>
    <row r="315" spans="1:330" x14ac:dyDescent="0.35">
      <c r="A315" s="1" t="s">
        <v>313</v>
      </c>
      <c r="B315">
        <v>4.778419441505137E-2</v>
      </c>
      <c r="C315">
        <v>-7.5034953920606717E-2</v>
      </c>
      <c r="D315">
        <v>-8.8971308207652131E-2</v>
      </c>
      <c r="E315">
        <v>-7.4311352645993436E-2</v>
      </c>
      <c r="F315">
        <v>-2.0430973112622588E-3</v>
      </c>
      <c r="G315">
        <v>-1.169070825722315E-2</v>
      </c>
      <c r="H315">
        <v>3.0832674777824299E-2</v>
      </c>
      <c r="I315">
        <v>1.0964397923360521E-2</v>
      </c>
      <c r="J315">
        <v>1.382721809613207E-2</v>
      </c>
      <c r="K315">
        <v>1.4221158525131871E-3</v>
      </c>
      <c r="L315">
        <v>-8.841646466598822E-3</v>
      </c>
      <c r="M315">
        <v>4.7544801033452492E-3</v>
      </c>
      <c r="N315">
        <v>-1.0773635208252461E-2</v>
      </c>
      <c r="O315">
        <v>-2.0438986207061222E-2</v>
      </c>
      <c r="P315">
        <v>-3.4205748548061007E-2</v>
      </c>
      <c r="Q315">
        <v>1.444511235001418E-2</v>
      </c>
      <c r="R315">
        <v>9.1022089087139726E-2</v>
      </c>
      <c r="S315">
        <v>3.03093684035322E-2</v>
      </c>
      <c r="T315">
        <v>-3.2737017800441137E-2</v>
      </c>
      <c r="U315">
        <v>1.2661019206137309E-2</v>
      </c>
      <c r="V315">
        <v>-8.493477413173775E-2</v>
      </c>
      <c r="W315">
        <v>-3.4121727778804373E-2</v>
      </c>
      <c r="X315">
        <v>-9.6574799978718387E-2</v>
      </c>
      <c r="Y315">
        <v>-7.3307452729909697E-2</v>
      </c>
      <c r="Z315">
        <v>-0.10775191627404949</v>
      </c>
      <c r="AA315">
        <v>-3.2565886846180073E-2</v>
      </c>
      <c r="AB315">
        <v>5.8176889566578741E-3</v>
      </c>
      <c r="AC315">
        <v>-1.432074237530593E-2</v>
      </c>
      <c r="AD315">
        <v>-1.1598394959904119E-3</v>
      </c>
      <c r="AE315">
        <v>2.6297577892344569E-2</v>
      </c>
      <c r="AF315">
        <v>3.4819337086603848E-2</v>
      </c>
      <c r="AG315">
        <v>-7.3599272617457809E-3</v>
      </c>
      <c r="AH315">
        <v>4.5755732994226389E-3</v>
      </c>
      <c r="AI315">
        <v>5.5778095052452853E-3</v>
      </c>
      <c r="AJ315">
        <v>-2.291032329709072E-2</v>
      </c>
      <c r="AK315">
        <v>-1.9874553246420658E-3</v>
      </c>
      <c r="AL315">
        <v>-2.4995598591849171E-2</v>
      </c>
      <c r="AM315">
        <v>-1.616201986057059E-2</v>
      </c>
      <c r="AN315">
        <v>-1.551068082536078E-2</v>
      </c>
      <c r="AO315">
        <v>3.0512193649435849E-2</v>
      </c>
      <c r="AP315">
        <v>0.13456422269023871</v>
      </c>
      <c r="AQ315">
        <v>9.5628087441413295E-2</v>
      </c>
      <c r="AR315">
        <v>0.22078203750460551</v>
      </c>
      <c r="AS315">
        <v>0.23268726871366011</v>
      </c>
      <c r="AT315">
        <v>0.25212655326846761</v>
      </c>
      <c r="AU315">
        <v>5.912201645960803E-4</v>
      </c>
      <c r="AV315">
        <v>-5.529525053769535E-4</v>
      </c>
      <c r="AW315">
        <v>1.9537232408529521E-2</v>
      </c>
      <c r="AX315">
        <v>2.8188215907004498E-2</v>
      </c>
      <c r="AY315">
        <v>-5.5333252412716834E-4</v>
      </c>
      <c r="AZ315">
        <v>-7.7408492995861104E-3</v>
      </c>
      <c r="BA315">
        <v>1.436572087754464E-2</v>
      </c>
      <c r="BB315">
        <v>-0.19228818266984121</v>
      </c>
      <c r="BC315">
        <v>5.5893375395468368E-2</v>
      </c>
      <c r="BD315">
        <v>-7.515288411070944E-3</v>
      </c>
      <c r="BE315">
        <v>-2.3103024064806119E-3</v>
      </c>
      <c r="BF315">
        <v>2.0259448129777962E-3</v>
      </c>
      <c r="BG315">
        <v>-3.0245103718917681E-2</v>
      </c>
      <c r="BH315">
        <v>3.3410092526439311E-2</v>
      </c>
      <c r="BI315">
        <v>4.3931048485126387E-3</v>
      </c>
      <c r="BJ315">
        <v>-1.529360993294725E-2</v>
      </c>
      <c r="BK315">
        <v>-1.557895500169181E-2</v>
      </c>
      <c r="BL315">
        <v>-4.3654175258728634E-3</v>
      </c>
      <c r="BM315">
        <v>-8.5176909118702907E-3</v>
      </c>
      <c r="BN315">
        <v>4.904155467668557E-3</v>
      </c>
      <c r="BO315">
        <v>7.2119967592893991E-2</v>
      </c>
      <c r="BP315">
        <v>-0.1151822740859459</v>
      </c>
      <c r="BQ315">
        <v>-2.4561372948848768E-2</v>
      </c>
      <c r="BR315">
        <v>-4.9798355405826902E-2</v>
      </c>
      <c r="BS315">
        <v>2.4103375418656731E-2</v>
      </c>
      <c r="BT315">
        <v>3.2601973969899591E-2</v>
      </c>
      <c r="BU315">
        <v>-3.2958044065814179E-2</v>
      </c>
      <c r="BV315">
        <v>9.0792445540801292E-2</v>
      </c>
      <c r="BW315">
        <v>-8.0128557408112366E-2</v>
      </c>
      <c r="BX315">
        <v>4.2451699196954337E-2</v>
      </c>
      <c r="BY315">
        <v>5.5951323622677768E-2</v>
      </c>
      <c r="BZ315">
        <v>0.1009332940524913</v>
      </c>
      <c r="CA315">
        <v>-0.11023362464752851</v>
      </c>
      <c r="CB315">
        <v>-0.1123777440875199</v>
      </c>
      <c r="CC315">
        <v>-4.0979474794389618E-2</v>
      </c>
      <c r="CD315">
        <v>-4.2775246537724972E-2</v>
      </c>
      <c r="CE315">
        <v>-0.13020827897884049</v>
      </c>
      <c r="CF315">
        <v>-0.1000638391047616</v>
      </c>
      <c r="CG315">
        <v>-0.12913053410722641</v>
      </c>
      <c r="CH315">
        <v>-2.5141698700925148E-2</v>
      </c>
      <c r="CI315">
        <v>8.4892794981450123E-2</v>
      </c>
      <c r="CJ315">
        <v>-3.2671970592842769E-2</v>
      </c>
      <c r="CK315">
        <v>0.14857951555340579</v>
      </c>
      <c r="CL315">
        <v>-9.8910959546930244E-2</v>
      </c>
      <c r="CM315">
        <v>-1.5192454847214419E-2</v>
      </c>
      <c r="CN315">
        <v>1.1886745477676781E-2</v>
      </c>
      <c r="CO315">
        <v>-3.6680426393540203E-2</v>
      </c>
      <c r="CP315">
        <v>4.4235449908961978E-2</v>
      </c>
      <c r="CQ315">
        <v>4.4235449908961957E-2</v>
      </c>
      <c r="CR315">
        <v>-7.8252795237089973E-2</v>
      </c>
      <c r="CS315">
        <v>-3.4935740481022368E-2</v>
      </c>
      <c r="CT315">
        <v>0.1219263308054428</v>
      </c>
      <c r="CU315">
        <v>0.15057702952601321</v>
      </c>
      <c r="CV315">
        <v>-2.8002102994106381E-2</v>
      </c>
      <c r="CW315">
        <v>-1.3059020317159361E-2</v>
      </c>
      <c r="CX315">
        <v>-1.1755797892378281E-2</v>
      </c>
      <c r="CY315">
        <v>3.2659923315385168E-3</v>
      </c>
      <c r="CZ315">
        <v>1.529823502256311E-2</v>
      </c>
      <c r="DA315">
        <v>1.228183183947401E-3</v>
      </c>
      <c r="DB315">
        <v>-2.263073996013078E-3</v>
      </c>
      <c r="DC315">
        <v>3.0963545494750409E-2</v>
      </c>
      <c r="DD315">
        <v>2.7268959763698419E-2</v>
      </c>
      <c r="DE315">
        <v>9.3295453798115519E-3</v>
      </c>
      <c r="DF315">
        <v>1.725660586836391E-2</v>
      </c>
      <c r="DG315">
        <v>5.3417475664624348E-2</v>
      </c>
      <c r="DH315">
        <v>3.6918377542979323E-2</v>
      </c>
      <c r="DI315">
        <v>-4.7230904921771351E-2</v>
      </c>
      <c r="DJ315">
        <v>3.8333373147908953E-2</v>
      </c>
      <c r="DK315">
        <v>-0.1081773673971043</v>
      </c>
      <c r="DL315">
        <v>4.8572041632336832E-2</v>
      </c>
      <c r="DM315">
        <v>-7.6569742736723673E-3</v>
      </c>
      <c r="DN315">
        <v>-0.1045968291595382</v>
      </c>
      <c r="DO315">
        <v>-5.5611574364718809E-3</v>
      </c>
      <c r="DP315">
        <v>-3.9817078272509528E-2</v>
      </c>
      <c r="DQ315">
        <v>-2.8096102045419191E-2</v>
      </c>
      <c r="DR315">
        <v>3.8841428717653323E-2</v>
      </c>
      <c r="DS315">
        <v>0.13500303236645139</v>
      </c>
      <c r="DT315">
        <v>-2.201878544435985E-2</v>
      </c>
      <c r="DU315">
        <v>-6.5604413414599244E-2</v>
      </c>
      <c r="DV315">
        <v>4.2885502651280688E-2</v>
      </c>
      <c r="DW315">
        <v>2.0866663935464529E-2</v>
      </c>
      <c r="DX315">
        <v>1.8458065418204401E-2</v>
      </c>
      <c r="DY315">
        <v>2.6691181048235691E-2</v>
      </c>
      <c r="DZ315">
        <v>9.0869453355861343E-2</v>
      </c>
      <c r="EA315">
        <v>4.5934810975512837E-2</v>
      </c>
      <c r="EB315">
        <v>-4.5285075392397733E-2</v>
      </c>
      <c r="EC315">
        <v>-1.2222396406657511E-3</v>
      </c>
      <c r="ED315">
        <v>4.2646849522146252E-3</v>
      </c>
      <c r="EE315">
        <v>-2.6077096324180642E-2</v>
      </c>
      <c r="EF315">
        <v>-9.5696228517209853E-3</v>
      </c>
      <c r="EG315">
        <v>-1.7024743153897071E-2</v>
      </c>
      <c r="EH315">
        <v>-2.504800292725395E-2</v>
      </c>
      <c r="EI315">
        <v>-3.9553495336682579E-2</v>
      </c>
      <c r="EJ315">
        <v>-3.1607982525693738E-2</v>
      </c>
      <c r="EK315">
        <v>2.2176411126009831E-2</v>
      </c>
      <c r="EL315">
        <v>1.3405485454860909E-2</v>
      </c>
      <c r="EM315">
        <v>-1.0459711903096251E-2</v>
      </c>
      <c r="EN315">
        <v>-1.3275264486916551E-2</v>
      </c>
      <c r="EO315">
        <v>-8.8841196987962303E-3</v>
      </c>
      <c r="EP315">
        <v>1.4624616062222271E-2</v>
      </c>
      <c r="EQ315">
        <v>3.8069302618547282E-2</v>
      </c>
      <c r="ER315">
        <v>-5.5656648079374052E-2</v>
      </c>
      <c r="ES315">
        <v>4.7379679376515292E-2</v>
      </c>
      <c r="ET315">
        <v>6.8072554796072679E-3</v>
      </c>
      <c r="EU315">
        <v>2.6093532979350239E-2</v>
      </c>
      <c r="EV315">
        <v>1.967121962827386E-2</v>
      </c>
      <c r="EW315">
        <v>8.6302794037644275E-3</v>
      </c>
      <c r="EX315">
        <v>-6.5179246863007093E-2</v>
      </c>
      <c r="EY315">
        <v>-5.8230986000810409E-3</v>
      </c>
      <c r="EZ315">
        <v>-3.3495822167010858E-2</v>
      </c>
      <c r="FA315">
        <v>-8.2010404449556693E-3</v>
      </c>
      <c r="FB315">
        <v>-2.0415836646158109E-2</v>
      </c>
      <c r="FC315">
        <v>-2.685876252349876E-2</v>
      </c>
      <c r="FD315">
        <v>-6.6206638045608251E-2</v>
      </c>
      <c r="FE315">
        <v>-8.5336829376534223E-2</v>
      </c>
      <c r="FF315">
        <v>1.0090640649030281E-2</v>
      </c>
      <c r="FG315">
        <v>0.25526862951418888</v>
      </c>
      <c r="FH315">
        <v>0.107294899608969</v>
      </c>
      <c r="FI315">
        <v>5.8890593027059103E-2</v>
      </c>
      <c r="FJ315">
        <v>9.1188365059121188E-2</v>
      </c>
      <c r="FK315">
        <v>1.1790447397987821E-2</v>
      </c>
      <c r="FL315">
        <v>4.5510568310467257E-2</v>
      </c>
      <c r="FM315">
        <v>-6.2408554637398077E-2</v>
      </c>
      <c r="FN315">
        <v>-4.9404171361670093E-2</v>
      </c>
      <c r="FO315">
        <v>-2.7318145210980461E-2</v>
      </c>
      <c r="FP315">
        <v>-1.816634485878188E-2</v>
      </c>
      <c r="FQ315">
        <v>-5.5235662032668491E-2</v>
      </c>
      <c r="FR315">
        <v>2.9741310710322131E-2</v>
      </c>
      <c r="FS315">
        <v>3.8848460019992627E-2</v>
      </c>
      <c r="FT315">
        <v>8.4570015676739038E-2</v>
      </c>
      <c r="FU315">
        <v>5.4698318550734142E-2</v>
      </c>
      <c r="FV315">
        <v>-1.6519514503199689E-2</v>
      </c>
      <c r="FW315">
        <v>1.416743950929363E-2</v>
      </c>
      <c r="FX315">
        <v>-6.4099599773811966E-2</v>
      </c>
      <c r="FY315">
        <v>-7.5132563010881739E-2</v>
      </c>
      <c r="FZ315">
        <v>-3.0282166398319019E-2</v>
      </c>
      <c r="GA315">
        <v>-3.0282166398319019E-2</v>
      </c>
      <c r="GB315">
        <v>-1.91087943475622E-2</v>
      </c>
      <c r="GC315">
        <v>1.392402133168916E-2</v>
      </c>
      <c r="GD315">
        <v>-2.786068308003711E-2</v>
      </c>
      <c r="GE315">
        <v>-2.943547858964916E-2</v>
      </c>
      <c r="GF315">
        <v>-2.943547858964916E-2</v>
      </c>
      <c r="GG315">
        <v>-5.8596425162046523E-2</v>
      </c>
      <c r="GH315">
        <v>3.3637611769115318E-2</v>
      </c>
      <c r="GI315">
        <v>1.1087599870836139E-2</v>
      </c>
      <c r="GJ315">
        <v>-4.9175124601876057E-2</v>
      </c>
      <c r="GK315">
        <v>-4.8402923940684711E-2</v>
      </c>
      <c r="GL315">
        <v>1.380092965625033E-2</v>
      </c>
      <c r="GM315">
        <v>-5.0941467696977383E-2</v>
      </c>
      <c r="GN315">
        <v>-4.7639253580959804E-3</v>
      </c>
      <c r="GO315">
        <v>-6.3938095629842623E-2</v>
      </c>
      <c r="GP315">
        <v>-6.5223904126375604E-2</v>
      </c>
      <c r="GQ315">
        <v>3.8500730865278542E-3</v>
      </c>
      <c r="GR315">
        <v>-9.4964808767237525E-3</v>
      </c>
      <c r="GS315">
        <v>-3.5800668880516709E-2</v>
      </c>
      <c r="GT315">
        <v>1.4381248852324261E-2</v>
      </c>
      <c r="GU315">
        <v>1.311887615083525E-2</v>
      </c>
      <c r="GV315">
        <v>-2.6768756173770291E-2</v>
      </c>
      <c r="GW315">
        <v>1.6032244278644789E-2</v>
      </c>
      <c r="GX315">
        <v>-2.0806245938909059E-2</v>
      </c>
      <c r="GY315">
        <v>-5.7161123446356236E-3</v>
      </c>
      <c r="GZ315">
        <v>-5.7161123446356236E-3</v>
      </c>
      <c r="HA315">
        <v>6.8251174735382168E-3</v>
      </c>
      <c r="HB315">
        <v>-5.1792769483385161E-2</v>
      </c>
      <c r="HC315">
        <v>-2.266852387298585E-2</v>
      </c>
      <c r="HD315">
        <v>2.330655872619342E-4</v>
      </c>
      <c r="HE315">
        <v>2.330655872619342E-4</v>
      </c>
      <c r="HF315">
        <v>6.1146109561254708E-3</v>
      </c>
      <c r="HG315">
        <v>-4.640986756325874E-3</v>
      </c>
      <c r="HH315">
        <v>-6.7926279605471415E-2</v>
      </c>
      <c r="HI315">
        <v>9.4783182010196674E-3</v>
      </c>
      <c r="HJ315">
        <v>-5.5314070405517741E-3</v>
      </c>
      <c r="HK315">
        <v>6.4197030646078498E-2</v>
      </c>
      <c r="HL315">
        <v>8.2905763259038021E-2</v>
      </c>
      <c r="HM315">
        <v>3.139365717292511E-2</v>
      </c>
      <c r="HN315">
        <v>2.8483108275969501E-2</v>
      </c>
      <c r="HO315">
        <v>-1.405857591500859E-2</v>
      </c>
      <c r="HP315">
        <v>3.026562309361892E-2</v>
      </c>
      <c r="HQ315">
        <v>-4.1417753502315087E-2</v>
      </c>
      <c r="HR315">
        <v>-6.5899482536577333E-2</v>
      </c>
      <c r="HS315">
        <v>3.8669817194005952E-2</v>
      </c>
      <c r="HT315">
        <v>-4.0590183806285818E-2</v>
      </c>
      <c r="HU315">
        <v>3.9615179861402762E-2</v>
      </c>
      <c r="HV315">
        <v>-5.0654324409126264E-4</v>
      </c>
      <c r="HW315">
        <v>0.21001362166882109</v>
      </c>
      <c r="HX315">
        <v>3.9334137515476167E-2</v>
      </c>
      <c r="HY315">
        <v>-1.7159765144525621E-2</v>
      </c>
      <c r="HZ315">
        <v>-4.4389337193282436E-3</v>
      </c>
      <c r="IA315">
        <v>1.7335886960014049E-2</v>
      </c>
      <c r="IB315">
        <v>-4.9235945771785701E-2</v>
      </c>
      <c r="IC315">
        <v>-7.637608693200483E-2</v>
      </c>
      <c r="ID315">
        <v>-3.5953832531905497E-2</v>
      </c>
      <c r="IE315">
        <v>5.5504213717235927E-2</v>
      </c>
      <c r="IF315">
        <v>-4.1633947485686787E-2</v>
      </c>
      <c r="IG315">
        <v>-4.5316729041512821E-3</v>
      </c>
      <c r="IH315">
        <v>0.25692916664914489</v>
      </c>
      <c r="II315">
        <v>2.6179600769962352E-2</v>
      </c>
      <c r="IJ315">
        <v>-2.5536110218617659E-2</v>
      </c>
      <c r="IK315">
        <v>-2.634197273343979E-3</v>
      </c>
      <c r="IL315">
        <v>8.3507079651374563E-2</v>
      </c>
      <c r="IM315">
        <v>-8.8174570431034174E-3</v>
      </c>
      <c r="IN315">
        <v>2.4861347909139721E-2</v>
      </c>
      <c r="IO315">
        <v>3.4244227145200347E-2</v>
      </c>
      <c r="IP315">
        <v>6.8550715736339961E-3</v>
      </c>
      <c r="IQ315">
        <v>-7.6087374236482E-2</v>
      </c>
      <c r="IR315">
        <v>9.7231193514157196E-2</v>
      </c>
      <c r="IS315">
        <v>5.2411861804232678E-2</v>
      </c>
      <c r="IT315">
        <v>-1.0373035470066321E-3</v>
      </c>
      <c r="IU315">
        <v>-4.5969185166643202E-2</v>
      </c>
      <c r="IV315">
        <v>-6.5216086726000294E-2</v>
      </c>
      <c r="IW315">
        <v>8.091797626494774E-3</v>
      </c>
      <c r="IX315">
        <v>2.5524307322887602E-2</v>
      </c>
      <c r="IY315">
        <v>1.310478507798652E-3</v>
      </c>
      <c r="IZ315">
        <v>6.5736971552417039E-3</v>
      </c>
      <c r="JA315">
        <v>-7.166445424358199E-2</v>
      </c>
      <c r="JB315">
        <v>8.9652576178910301E-2</v>
      </c>
      <c r="JC315">
        <v>-3.9767016446882443E-2</v>
      </c>
      <c r="JD315">
        <v>5.810229843547577E-2</v>
      </c>
      <c r="JE315">
        <v>2.0152346396547321E-2</v>
      </c>
      <c r="JF315">
        <v>3.2655560991213481E-4</v>
      </c>
      <c r="JG315">
        <v>2.1914191177387361E-2</v>
      </c>
      <c r="JH315">
        <v>0.1008525613036748</v>
      </c>
      <c r="JI315">
        <v>-4.8060640251619047E-2</v>
      </c>
      <c r="JJ315">
        <v>1.1873757037193559E-2</v>
      </c>
      <c r="JK315">
        <v>1.2444545110867291E-2</v>
      </c>
      <c r="JL315">
        <v>-1.0853235807986439E-2</v>
      </c>
      <c r="JM315">
        <v>-3.5510768955004011E-2</v>
      </c>
      <c r="JN315">
        <v>-1.4908641840181451E-2</v>
      </c>
      <c r="JO315">
        <v>-1.502431666779807E-5</v>
      </c>
      <c r="JP315">
        <v>-3.4656708186357757E-2</v>
      </c>
      <c r="JQ315">
        <v>2.7130149543128441E-2</v>
      </c>
      <c r="JR315">
        <v>-5.5967795264974432E-2</v>
      </c>
      <c r="JS315">
        <v>-5.6121208110081977E-2</v>
      </c>
      <c r="JT315">
        <v>-6.8136952568605288E-2</v>
      </c>
      <c r="JU315">
        <v>-0.1143051010649722</v>
      </c>
      <c r="JV315">
        <v>-6.8018044563054381E-2</v>
      </c>
      <c r="JW315">
        <v>0.139516416305834</v>
      </c>
      <c r="JX315">
        <v>-1.473170385400979E-2</v>
      </c>
      <c r="JY315">
        <v>-1.9775437212315519E-2</v>
      </c>
      <c r="JZ315">
        <v>-5.2877287085479563E-2</v>
      </c>
      <c r="KA315">
        <v>0.23804120411471261</v>
      </c>
      <c r="KB315">
        <v>1.628327185731563E-2</v>
      </c>
      <c r="KC315">
        <v>1.9172851153223799E-2</v>
      </c>
      <c r="KD315">
        <v>-1.7724501871815831E-2</v>
      </c>
      <c r="KE315">
        <v>0.3398691887753339</v>
      </c>
      <c r="KF315">
        <v>4.3697320813675639E-2</v>
      </c>
      <c r="KG315">
        <v>1.079861485873221E-2</v>
      </c>
      <c r="KH315">
        <v>5.6383168793309617E-2</v>
      </c>
      <c r="KI315">
        <v>-9.7815633699083436E-3</v>
      </c>
      <c r="KJ315">
        <v>-8.2772674897116146E-3</v>
      </c>
      <c r="KK315">
        <v>3.3031318534190272E-2</v>
      </c>
      <c r="KL315">
        <v>-6.834975086537934E-3</v>
      </c>
      <c r="KM315">
        <v>-2.4534309811717551E-2</v>
      </c>
      <c r="KN315">
        <v>-5.3206608328618663E-2</v>
      </c>
      <c r="KO315">
        <v>4.4235449908961923E-2</v>
      </c>
      <c r="KP315">
        <v>3.3593389235470582E-3</v>
      </c>
      <c r="KQ315">
        <v>-1.137123434254398E-2</v>
      </c>
      <c r="KR315">
        <v>-9.1617535482571531E-3</v>
      </c>
      <c r="KS315">
        <v>-7.4346427793437253E-2</v>
      </c>
      <c r="KT315">
        <v>4.807040798123839E-3</v>
      </c>
      <c r="KU315">
        <v>2.9548102538948292E-3</v>
      </c>
      <c r="KV315">
        <v>1.4225185404166261E-2</v>
      </c>
      <c r="KW315">
        <v>6.8702070878140606E-2</v>
      </c>
      <c r="KX315">
        <v>0.21615944258125089</v>
      </c>
      <c r="KY315">
        <v>-5.4318273155599651E-2</v>
      </c>
      <c r="KZ315">
        <v>0.25345430573138272</v>
      </c>
      <c r="LA315">
        <v>0.41627389987358687</v>
      </c>
      <c r="LB315">
        <v>0.5394215875803392</v>
      </c>
      <c r="LC315">
        <v>1</v>
      </c>
      <c r="LD315">
        <v>6.1771495012727717E-2</v>
      </c>
      <c r="LE315">
        <v>-9.161728288540328E-3</v>
      </c>
      <c r="LF315">
        <v>1.3580713198676941E-2</v>
      </c>
      <c r="LG315">
        <v>3.2271189090655197E-2</v>
      </c>
      <c r="LH315">
        <v>4.7089514736357883E-2</v>
      </c>
      <c r="LI315">
        <v>1.1938643755410721E-2</v>
      </c>
      <c r="LJ315">
        <v>-1.084176313835597E-2</v>
      </c>
      <c r="LK315">
        <v>-2.2031615348935319E-2</v>
      </c>
      <c r="LL315">
        <v>3.0870252004452991E-2</v>
      </c>
      <c r="LM315">
        <v>4.3188400957304793E-2</v>
      </c>
      <c r="LN315">
        <v>-3.8374312816589373E-2</v>
      </c>
      <c r="LO315">
        <v>-3.3545914438429643E-2</v>
      </c>
      <c r="LP315">
        <v>-2.2322044165279081E-2</v>
      </c>
      <c r="LQ315">
        <v>-7.754004317907846E-3</v>
      </c>
      <c r="LR315">
        <v>-5.7835823360653056E-3</v>
      </c>
    </row>
    <row r="316" spans="1:330" x14ac:dyDescent="0.35">
      <c r="A316" s="1" t="s">
        <v>314</v>
      </c>
      <c r="B316">
        <v>-3.9025629361763563E-2</v>
      </c>
      <c r="C316">
        <v>-6.2483078840939697E-2</v>
      </c>
      <c r="D316">
        <v>-6.8098412916304862E-2</v>
      </c>
      <c r="E316">
        <v>-6.6940372496775258E-2</v>
      </c>
      <c r="F316">
        <v>-5.4879748352994549E-2</v>
      </c>
      <c r="G316">
        <v>-9.1175543796870422E-3</v>
      </c>
      <c r="H316">
        <v>3.2689974334815061E-2</v>
      </c>
      <c r="I316">
        <v>-7.8548694676151814E-3</v>
      </c>
      <c r="J316">
        <v>-1.6934213765340971E-2</v>
      </c>
      <c r="K316">
        <v>-2.6315603762016519E-2</v>
      </c>
      <c r="L316">
        <v>-3.1432085112762097E-2</v>
      </c>
      <c r="M316">
        <v>-8.2241432490650513E-3</v>
      </c>
      <c r="N316">
        <v>-3.5049149253669622E-2</v>
      </c>
      <c r="O316">
        <v>-2.4343065716625461E-2</v>
      </c>
      <c r="P316">
        <v>2.3343062387024639E-2</v>
      </c>
      <c r="Q316">
        <v>1.0600353310260449E-2</v>
      </c>
      <c r="R316">
        <v>2.5500980842544329E-2</v>
      </c>
      <c r="S316">
        <v>2.34514222415079E-2</v>
      </c>
      <c r="T316">
        <v>2.9201442413508839E-2</v>
      </c>
      <c r="U316">
        <v>-3.5160521929854589E-2</v>
      </c>
      <c r="V316">
        <v>4.4565085676358342E-2</v>
      </c>
      <c r="W316">
        <v>9.4744235692124826E-2</v>
      </c>
      <c r="X316">
        <v>8.2985381941523578E-2</v>
      </c>
      <c r="Y316">
        <v>6.0701444399135079E-2</v>
      </c>
      <c r="Z316">
        <v>7.6545427491449283E-2</v>
      </c>
      <c r="AA316">
        <v>7.725390779333105E-2</v>
      </c>
      <c r="AB316">
        <v>5.9231478760242942E-2</v>
      </c>
      <c r="AC316">
        <v>4.9061870468416598E-2</v>
      </c>
      <c r="AD316">
        <v>-6.7932154606814524E-2</v>
      </c>
      <c r="AE316">
        <v>8.5873975187296558E-2</v>
      </c>
      <c r="AF316">
        <v>7.8365771791457942E-2</v>
      </c>
      <c r="AG316">
        <v>4.7445986930397019E-2</v>
      </c>
      <c r="AH316">
        <v>3.8159097467894851E-2</v>
      </c>
      <c r="AI316">
        <v>1.135860689086556E-2</v>
      </c>
      <c r="AJ316">
        <v>4.0697033149129827E-2</v>
      </c>
      <c r="AK316">
        <v>7.0478968197380254E-3</v>
      </c>
      <c r="AL316">
        <v>1.081696839174112E-2</v>
      </c>
      <c r="AM316">
        <v>1.6626226251833749E-2</v>
      </c>
      <c r="AN316">
        <v>2.5160866612776691E-2</v>
      </c>
      <c r="AO316">
        <v>-1.496625880558784E-3</v>
      </c>
      <c r="AP316">
        <v>-1.200818026612613E-2</v>
      </c>
      <c r="AQ316">
        <v>5.8647195451133553E-2</v>
      </c>
      <c r="AR316">
        <v>2.5717204771428501E-2</v>
      </c>
      <c r="AS316">
        <v>1.772055742632268E-2</v>
      </c>
      <c r="AT316">
        <v>2.8194397545539769E-2</v>
      </c>
      <c r="AU316">
        <v>2.3853588451909969E-5</v>
      </c>
      <c r="AV316">
        <v>1.7226540851567482E-2</v>
      </c>
      <c r="AW316">
        <v>8.5438216923702862E-2</v>
      </c>
      <c r="AX316">
        <v>5.0991728367356659E-3</v>
      </c>
      <c r="AY316">
        <v>1.68127349038929E-3</v>
      </c>
      <c r="AZ316">
        <v>1.8815850248677039E-2</v>
      </c>
      <c r="BA316">
        <v>-5.9613608116088476E-3</v>
      </c>
      <c r="BB316">
        <v>-7.5251015284935149E-2</v>
      </c>
      <c r="BC316">
        <v>1.4544217946163991E-2</v>
      </c>
      <c r="BD316">
        <v>-9.7653323204197166E-3</v>
      </c>
      <c r="BE316">
        <v>-3.2055979171574593E-2</v>
      </c>
      <c r="BF316">
        <v>-2.2811130761171972E-2</v>
      </c>
      <c r="BG316">
        <v>-2.3726833138185511E-2</v>
      </c>
      <c r="BH316">
        <v>-3.7902821936993153E-2</v>
      </c>
      <c r="BI316">
        <v>-3.7999994977463238E-2</v>
      </c>
      <c r="BJ316">
        <v>-3.0266736521765581E-2</v>
      </c>
      <c r="BK316">
        <v>-3.0969525569705541E-2</v>
      </c>
      <c r="BL316">
        <v>-3.6688855582460593E-2</v>
      </c>
      <c r="BM316">
        <v>-4.3489157892097383E-2</v>
      </c>
      <c r="BN316">
        <v>-4.6401768788631809E-2</v>
      </c>
      <c r="BO316">
        <v>-4.1425823941239268E-2</v>
      </c>
      <c r="BP316">
        <v>-4.9219116342817518E-2</v>
      </c>
      <c r="BQ316">
        <v>5.3065596283722403E-3</v>
      </c>
      <c r="BR316">
        <v>-1.12229324407606E-2</v>
      </c>
      <c r="BS316">
        <v>-6.0489199814837413E-2</v>
      </c>
      <c r="BT316">
        <v>-5.4861068718779507E-2</v>
      </c>
      <c r="BU316">
        <v>5.3224182013293739E-3</v>
      </c>
      <c r="BV316">
        <v>1.213569038627396E-2</v>
      </c>
      <c r="BW316">
        <v>-9.8184973343367517E-3</v>
      </c>
      <c r="BX316">
        <v>-4.8189755890942078E-2</v>
      </c>
      <c r="BY316">
        <v>-6.7493369935007541E-2</v>
      </c>
      <c r="BZ316">
        <v>-7.1331171181412481E-2</v>
      </c>
      <c r="CA316">
        <v>2.874396534709215E-2</v>
      </c>
      <c r="CB316">
        <v>3.4551174867082098E-2</v>
      </c>
      <c r="CC316">
        <v>4.7019194960785007E-2</v>
      </c>
      <c r="CD316">
        <v>4.2454718693994781E-2</v>
      </c>
      <c r="CE316">
        <v>4.1351008648534478E-2</v>
      </c>
      <c r="CF316">
        <v>3.5374868696392343E-2</v>
      </c>
      <c r="CG316">
        <v>2.4177071454257879E-2</v>
      </c>
      <c r="CH316">
        <v>-5.0841053968999177E-2</v>
      </c>
      <c r="CI316">
        <v>-6.4962715055639969E-2</v>
      </c>
      <c r="CJ316">
        <v>4.059012574031063E-2</v>
      </c>
      <c r="CK316">
        <v>-1.4834156970594101E-3</v>
      </c>
      <c r="CL316">
        <v>-3.152091425061804E-3</v>
      </c>
      <c r="CM316">
        <v>-2.3964239975027969E-3</v>
      </c>
      <c r="CN316">
        <v>-5.6672318176571979E-2</v>
      </c>
      <c r="CO316">
        <v>9.4031879035222449E-2</v>
      </c>
      <c r="CP316">
        <v>-8.3670298751517772E-3</v>
      </c>
      <c r="CQ316">
        <v>-8.3670298751518934E-3</v>
      </c>
      <c r="CR316">
        <v>-6.9512915411469103E-2</v>
      </c>
      <c r="CS316">
        <v>3.543622993443454E-3</v>
      </c>
      <c r="CT316">
        <v>9.0172996186169585E-2</v>
      </c>
      <c r="CU316">
        <v>8.1876635309883622E-2</v>
      </c>
      <c r="CV316">
        <v>7.6454508198147822E-2</v>
      </c>
      <c r="CW316">
        <v>-5.5870373587356782E-2</v>
      </c>
      <c r="CX316">
        <v>-5.2542023531940638E-2</v>
      </c>
      <c r="CY316">
        <v>-4.5132431997933667E-2</v>
      </c>
      <c r="CZ316">
        <v>-2.101332902569213E-3</v>
      </c>
      <c r="DA316">
        <v>2.3829132462904669E-2</v>
      </c>
      <c r="DB316">
        <v>3.3142177032278411E-2</v>
      </c>
      <c r="DC316">
        <v>2.519396555531099E-2</v>
      </c>
      <c r="DD316">
        <v>3.0774798570869181E-2</v>
      </c>
      <c r="DE316">
        <v>-2.1259748101342131E-2</v>
      </c>
      <c r="DF316">
        <v>-1.0378809676514821E-2</v>
      </c>
      <c r="DG316">
        <v>-6.9142268069449536E-2</v>
      </c>
      <c r="DH316">
        <v>-4.3777742598377793E-2</v>
      </c>
      <c r="DI316">
        <v>5.709367811484381E-2</v>
      </c>
      <c r="DJ316">
        <v>7.5600599082981364E-3</v>
      </c>
      <c r="DK316">
        <v>-5.9745895775655602E-3</v>
      </c>
      <c r="DL316">
        <v>3.132964945083494E-2</v>
      </c>
      <c r="DM316">
        <v>-1.9794482002709401E-2</v>
      </c>
      <c r="DN316">
        <v>-5.6213647449919801E-2</v>
      </c>
      <c r="DO316">
        <v>4.504124101530347E-2</v>
      </c>
      <c r="DP316">
        <v>3.4810963010587101E-2</v>
      </c>
      <c r="DQ316">
        <v>7.0327997907277173E-2</v>
      </c>
      <c r="DR316">
        <v>-2.207844793491312E-2</v>
      </c>
      <c r="DS316">
        <v>1.800021851972966E-2</v>
      </c>
      <c r="DT316">
        <v>-5.5893797724646012E-2</v>
      </c>
      <c r="DU316">
        <v>-0.1182755078665227</v>
      </c>
      <c r="DV316">
        <v>5.7535440588762969E-2</v>
      </c>
      <c r="DW316">
        <v>5.4715046843379793E-2</v>
      </c>
      <c r="DX316">
        <v>4.884133613435912E-2</v>
      </c>
      <c r="DY316">
        <v>4.9075794138256313E-3</v>
      </c>
      <c r="DZ316">
        <v>2.9138367838271562E-2</v>
      </c>
      <c r="EA316">
        <v>3.4499672179973517E-2</v>
      </c>
      <c r="EB316">
        <v>-4.5843669682029582E-3</v>
      </c>
      <c r="EC316">
        <v>-6.2348081219484403E-2</v>
      </c>
      <c r="ED316">
        <v>-2.564200401698059E-2</v>
      </c>
      <c r="EE316">
        <v>-5.3791453951534023E-3</v>
      </c>
      <c r="EF316">
        <v>-3.3984125768587782E-3</v>
      </c>
      <c r="EG316">
        <v>-3.4852041321719422E-2</v>
      </c>
      <c r="EH316">
        <v>-3.8497054688676917E-2</v>
      </c>
      <c r="EI316">
        <v>-3.915526372206405E-2</v>
      </c>
      <c r="EJ316">
        <v>-5.0698952329138278E-2</v>
      </c>
      <c r="EK316">
        <v>-1.911897453128639E-2</v>
      </c>
      <c r="EL316">
        <v>-3.2990280074350807E-2</v>
      </c>
      <c r="EM316">
        <v>-5.0781874278047888E-2</v>
      </c>
      <c r="EN316">
        <v>-2.4823359111443611E-2</v>
      </c>
      <c r="EO316">
        <v>6.2163362186797074E-3</v>
      </c>
      <c r="EP316">
        <v>4.984469634219852E-2</v>
      </c>
      <c r="EQ316">
        <v>-3.2576546833690982E-2</v>
      </c>
      <c r="ER316">
        <v>-2.9032645986352131E-2</v>
      </c>
      <c r="ES316">
        <v>3.8983063672064992E-2</v>
      </c>
      <c r="ET316">
        <v>3.4827576751183482E-2</v>
      </c>
      <c r="EU316">
        <v>9.7188734887336398E-3</v>
      </c>
      <c r="EV316">
        <v>1.910765931767024E-3</v>
      </c>
      <c r="EW316">
        <v>1.9328849006437561E-2</v>
      </c>
      <c r="EX316">
        <v>-2.455383047485428E-2</v>
      </c>
      <c r="EY316">
        <v>-2.9377383712799361E-2</v>
      </c>
      <c r="EZ316">
        <v>-1.3972126174785699E-2</v>
      </c>
      <c r="FA316">
        <v>0.25787197318446409</v>
      </c>
      <c r="FB316">
        <v>0.27780837178504519</v>
      </c>
      <c r="FC316">
        <v>0.32910560664661481</v>
      </c>
      <c r="FD316">
        <v>0.19637819507575899</v>
      </c>
      <c r="FE316">
        <v>0.27902653804756372</v>
      </c>
      <c r="FF316">
        <v>-3.4573943157145369E-2</v>
      </c>
      <c r="FG316">
        <v>5.4670699400059163E-2</v>
      </c>
      <c r="FH316">
        <v>6.484650648513629E-2</v>
      </c>
      <c r="FI316">
        <v>-1.5733626668687769E-2</v>
      </c>
      <c r="FJ316">
        <v>2.4086370812793741E-2</v>
      </c>
      <c r="FK316">
        <v>-2.338360937481981E-2</v>
      </c>
      <c r="FL316">
        <v>-6.8513390265668744E-2</v>
      </c>
      <c r="FM316">
        <v>1.1129649493476741E-2</v>
      </c>
      <c r="FN316">
        <v>2.3346195638027319E-2</v>
      </c>
      <c r="FO316">
        <v>4.3940639582976053E-2</v>
      </c>
      <c r="FP316">
        <v>3.6602059552502397E-2</v>
      </c>
      <c r="FQ316">
        <v>2.6759140994973611E-2</v>
      </c>
      <c r="FR316">
        <v>-1.297918974266248E-2</v>
      </c>
      <c r="FS316">
        <v>1.6389198393811831E-2</v>
      </c>
      <c r="FT316">
        <v>6.4982210303934232E-3</v>
      </c>
      <c r="FU316">
        <v>1.6593632611347959E-2</v>
      </c>
      <c r="FV316">
        <v>-4.4195211231288042E-2</v>
      </c>
      <c r="FW316">
        <v>-3.9201389251932693E-2</v>
      </c>
      <c r="FX316">
        <v>2.1660044462530951E-2</v>
      </c>
      <c r="FY316">
        <v>4.0216904172508568E-2</v>
      </c>
      <c r="FZ316">
        <v>-1.6044125154641379E-3</v>
      </c>
      <c r="GA316">
        <v>-1.6044125154641379E-3</v>
      </c>
      <c r="GB316">
        <v>5.198653628631876E-2</v>
      </c>
      <c r="GC316">
        <v>1.405447161181384E-2</v>
      </c>
      <c r="GD316">
        <v>3.0681566044732982E-2</v>
      </c>
      <c r="GE316">
        <v>1.5258473849223979E-2</v>
      </c>
      <c r="GF316">
        <v>1.5258473849223979E-2</v>
      </c>
      <c r="GG316">
        <v>2.4171890350309141E-2</v>
      </c>
      <c r="GH316">
        <v>2.689118490754976E-2</v>
      </c>
      <c r="GI316">
        <v>-5.3853947389059789E-3</v>
      </c>
      <c r="GJ316">
        <v>-2.23472682005641E-2</v>
      </c>
      <c r="GK316">
        <v>-2.4570710703343691E-2</v>
      </c>
      <c r="GL316">
        <v>-1.633779367507809E-3</v>
      </c>
      <c r="GM316">
        <v>1.8950792658477721E-2</v>
      </c>
      <c r="GN316">
        <v>-4.6810197778649034E-3</v>
      </c>
      <c r="GO316">
        <v>5.4652301063822663E-2</v>
      </c>
      <c r="GP316">
        <v>4.967604747519886E-2</v>
      </c>
      <c r="GQ316">
        <v>2.2999870444421939E-2</v>
      </c>
      <c r="GR316">
        <v>1.8698782815419712E-2</v>
      </c>
      <c r="GS316">
        <v>-3.9746753293316362E-3</v>
      </c>
      <c r="GT316">
        <v>2.4741607569084761E-2</v>
      </c>
      <c r="GU316">
        <v>2.591783129218524E-2</v>
      </c>
      <c r="GV316">
        <v>-1.7097924371313189E-2</v>
      </c>
      <c r="GW316">
        <v>-4.3838870291747219E-2</v>
      </c>
      <c r="GX316">
        <v>-5.575796851620321E-2</v>
      </c>
      <c r="GY316">
        <v>-2.0329181456613471E-4</v>
      </c>
      <c r="GZ316">
        <v>-2.0329181456613471E-4</v>
      </c>
      <c r="HA316">
        <v>-2.3754221763224361E-2</v>
      </c>
      <c r="HB316">
        <v>9.2838001235785207E-3</v>
      </c>
      <c r="HC316">
        <v>-3.5072890375602642E-3</v>
      </c>
      <c r="HD316">
        <v>-4.2249049789165388E-3</v>
      </c>
      <c r="HE316">
        <v>-4.2249049789165388E-3</v>
      </c>
      <c r="HF316">
        <v>-1.8671179937768199E-2</v>
      </c>
      <c r="HG316">
        <v>7.5532082723297374E-3</v>
      </c>
      <c r="HH316">
        <v>-0.1127721983953042</v>
      </c>
      <c r="HI316">
        <v>1.5685114365199801E-2</v>
      </c>
      <c r="HJ316">
        <v>4.6449462548614458E-3</v>
      </c>
      <c r="HK316">
        <v>0.1155937214131541</v>
      </c>
      <c r="HL316">
        <v>4.7554982819832288E-2</v>
      </c>
      <c r="HM316">
        <v>3.3133048767034982E-2</v>
      </c>
      <c r="HN316">
        <v>0.16595305613052219</v>
      </c>
      <c r="HO316">
        <v>-2.6193456643194842E-2</v>
      </c>
      <c r="HP316">
        <v>-1.681468296181764E-2</v>
      </c>
      <c r="HQ316">
        <v>-3.7200622446876608E-2</v>
      </c>
      <c r="HR316">
        <v>0.1037008037256711</v>
      </c>
      <c r="HS316">
        <v>8.8471241756239466E-2</v>
      </c>
      <c r="HT316">
        <v>-3.2650507864609442E-2</v>
      </c>
      <c r="HU316">
        <v>9.482690753663911E-2</v>
      </c>
      <c r="HV316">
        <v>-1.4486430256031319E-2</v>
      </c>
      <c r="HW316">
        <v>-5.1800692081283371E-2</v>
      </c>
      <c r="HX316">
        <v>-1.520761754302836E-2</v>
      </c>
      <c r="HY316">
        <v>0.31218759298657689</v>
      </c>
      <c r="HZ316">
        <v>-6.9184199399992263E-2</v>
      </c>
      <c r="IA316">
        <v>5.2647974146980893E-2</v>
      </c>
      <c r="IB316">
        <v>-3.6370714747777637E-2</v>
      </c>
      <c r="IC316">
        <v>6.7649257914654051E-2</v>
      </c>
      <c r="ID316">
        <v>4.2412427745036528E-2</v>
      </c>
      <c r="IE316">
        <v>1.2292671457930081E-2</v>
      </c>
      <c r="IF316">
        <v>-3.6616016767271983E-2</v>
      </c>
      <c r="IG316">
        <v>1.296459444121914E-3</v>
      </c>
      <c r="IH316">
        <v>1.040440839450906E-2</v>
      </c>
      <c r="II316">
        <v>-2.1028229214017102E-2</v>
      </c>
      <c r="IJ316">
        <v>0.25468702056669529</v>
      </c>
      <c r="IK316">
        <v>1.181122862574395E-2</v>
      </c>
      <c r="IL316">
        <v>2.940088260057384E-2</v>
      </c>
      <c r="IM316">
        <v>6.7835260955360467E-3</v>
      </c>
      <c r="IN316">
        <v>5.8222047269994887E-2</v>
      </c>
      <c r="IO316">
        <v>0.1015980198035365</v>
      </c>
      <c r="IP316">
        <v>-2.2329803312385421E-3</v>
      </c>
      <c r="IQ316">
        <v>2.2623848394607189E-2</v>
      </c>
      <c r="IR316">
        <v>1.1098624706487309E-2</v>
      </c>
      <c r="IS316">
        <v>7.0173277486938704E-2</v>
      </c>
      <c r="IT316">
        <v>2.4123080358403479E-2</v>
      </c>
      <c r="IU316">
        <v>-4.3093811698195466E-3</v>
      </c>
      <c r="IV316">
        <v>-2.0424729832471091E-2</v>
      </c>
      <c r="IW316">
        <v>-5.5825280537727479E-2</v>
      </c>
      <c r="IX316">
        <v>-9.3875759489033626E-3</v>
      </c>
      <c r="IY316">
        <v>1.9829528931252591E-2</v>
      </c>
      <c r="IZ316">
        <v>-4.3523932157404459E-2</v>
      </c>
      <c r="JA316">
        <v>-1.261430871371985E-2</v>
      </c>
      <c r="JB316">
        <v>3.097366587685722E-2</v>
      </c>
      <c r="JC316">
        <v>4.0855544059196164E-3</v>
      </c>
      <c r="JD316">
        <v>-1.0746730537665479E-2</v>
      </c>
      <c r="JE316">
        <v>2.5304215004097071E-2</v>
      </c>
      <c r="JF316">
        <v>3.043909992664465E-3</v>
      </c>
      <c r="JG316">
        <v>-1.2384802277798639E-3</v>
      </c>
      <c r="JH316">
        <v>-1.4257889859989929E-2</v>
      </c>
      <c r="JI316">
        <v>-3.9545381209562823E-2</v>
      </c>
      <c r="JJ316">
        <v>3.359535401238118E-2</v>
      </c>
      <c r="JK316">
        <v>-3.6398949688415977E-2</v>
      </c>
      <c r="JL316">
        <v>2.8723430442655011E-2</v>
      </c>
      <c r="JM316">
        <v>5.5382688826674286E-3</v>
      </c>
      <c r="JN316">
        <v>-5.9225751673767972E-2</v>
      </c>
      <c r="JO316">
        <v>1.632952601798902E-2</v>
      </c>
      <c r="JP316">
        <v>-1.11804868222502E-2</v>
      </c>
      <c r="JQ316">
        <v>-6.1381073026273672E-2</v>
      </c>
      <c r="JR316">
        <v>-3.5363916949627768E-3</v>
      </c>
      <c r="JS316">
        <v>-5.4789824318526997E-2</v>
      </c>
      <c r="JT316">
        <v>-2.0532221115837909E-2</v>
      </c>
      <c r="JU316">
        <v>-0.10248480892383149</v>
      </c>
      <c r="JV316">
        <v>-3.398575978232192E-2</v>
      </c>
      <c r="JW316">
        <v>8.1126205385428016E-2</v>
      </c>
      <c r="JX316">
        <v>-3.4614010138348583E-2</v>
      </c>
      <c r="JY316">
        <v>-2.727341710587744E-2</v>
      </c>
      <c r="JZ316">
        <v>-1.7144247916191489E-2</v>
      </c>
      <c r="KA316">
        <v>6.3095377277119793E-2</v>
      </c>
      <c r="KB316">
        <v>1.1372794005842801E-2</v>
      </c>
      <c r="KC316">
        <v>-2.419167390477929E-2</v>
      </c>
      <c r="KD316">
        <v>-3.4366904199423808E-2</v>
      </c>
      <c r="KE316">
        <v>2.8714862449118351E-2</v>
      </c>
      <c r="KF316">
        <v>3.9212426206304177E-2</v>
      </c>
      <c r="KG316">
        <v>-4.7651097046465321E-2</v>
      </c>
      <c r="KH316">
        <v>-5.3373167927690507E-2</v>
      </c>
      <c r="KI316">
        <v>3.7835915663240217E-2</v>
      </c>
      <c r="KJ316">
        <v>-7.6173360342894599E-3</v>
      </c>
      <c r="KK316">
        <v>-4.9221983983693707E-2</v>
      </c>
      <c r="KL316">
        <v>-1.1552321952483969E-2</v>
      </c>
      <c r="KM316">
        <v>-4.183548021499009E-2</v>
      </c>
      <c r="KN316">
        <v>6.5666577077830038E-2</v>
      </c>
      <c r="KO316">
        <v>-8.367029875151968E-3</v>
      </c>
      <c r="KP316">
        <v>-8.1571908193705089E-3</v>
      </c>
      <c r="KQ316">
        <v>7.65274652745451E-3</v>
      </c>
      <c r="KR316">
        <v>-0.28423415180116918</v>
      </c>
      <c r="KS316">
        <v>1.764151278544721E-3</v>
      </c>
      <c r="KT316">
        <v>1.5896190686951781E-2</v>
      </c>
      <c r="KU316">
        <v>9.8335073265983203E-2</v>
      </c>
      <c r="KV316">
        <v>0.10693965076877369</v>
      </c>
      <c r="KW316">
        <v>-1.6681251925463509E-2</v>
      </c>
      <c r="KX316">
        <v>4.6777200492442168E-2</v>
      </c>
      <c r="KY316">
        <v>-9.9684064781216747E-2</v>
      </c>
      <c r="KZ316">
        <v>5.1761272432883053E-2</v>
      </c>
      <c r="LA316">
        <v>0.1226924670325424</v>
      </c>
      <c r="LB316">
        <v>0.11982735546966369</v>
      </c>
      <c r="LC316">
        <v>6.1771495012727717E-2</v>
      </c>
      <c r="LD316">
        <v>1</v>
      </c>
      <c r="LE316">
        <v>-0.28423413208096271</v>
      </c>
      <c r="LF316">
        <v>-0.1897998815674847</v>
      </c>
      <c r="LG316">
        <v>-0.1240879568633862</v>
      </c>
      <c r="LH316">
        <v>-0.12577279125210131</v>
      </c>
      <c r="LI316">
        <v>-8.601833375353922E-2</v>
      </c>
      <c r="LJ316">
        <v>4.1880799171192917E-2</v>
      </c>
      <c r="LK316">
        <v>5.0838167717600968E-2</v>
      </c>
      <c r="LL316">
        <v>0.65831986718695013</v>
      </c>
      <c r="LM316">
        <v>0.85647211382243116</v>
      </c>
      <c r="LN316">
        <v>2.462749674780491E-2</v>
      </c>
      <c r="LO316">
        <v>-5.5413655263825252E-2</v>
      </c>
      <c r="LP316">
        <v>2.953081331983555E-2</v>
      </c>
      <c r="LQ316">
        <v>-3.2615727452918943E-2</v>
      </c>
      <c r="LR316">
        <v>1.6636561191801409E-2</v>
      </c>
    </row>
    <row r="317" spans="1:330" x14ac:dyDescent="0.35">
      <c r="A317" s="1" t="s">
        <v>315</v>
      </c>
      <c r="B317">
        <v>4.3117169915979858E-2</v>
      </c>
      <c r="C317">
        <v>-2.5085778173390159E-2</v>
      </c>
      <c r="D317">
        <v>-2.5056399376797159E-2</v>
      </c>
      <c r="E317">
        <v>-8.7608043211884375E-3</v>
      </c>
      <c r="F317">
        <v>5.6237730532700661E-2</v>
      </c>
      <c r="G317">
        <v>5.709276495747137E-2</v>
      </c>
      <c r="H317">
        <v>2.5867772576122369E-2</v>
      </c>
      <c r="I317">
        <v>6.7103063612843752E-2</v>
      </c>
      <c r="J317">
        <v>7.9239560059557262E-2</v>
      </c>
      <c r="K317">
        <v>7.2864350628658675E-2</v>
      </c>
      <c r="L317">
        <v>8.5561383191938151E-2</v>
      </c>
      <c r="M317">
        <v>-1.6524736386663349E-2</v>
      </c>
      <c r="N317">
        <v>4.3043129909407063E-2</v>
      </c>
      <c r="O317">
        <v>-2.5302563007736961E-2</v>
      </c>
      <c r="P317">
        <v>-0.1081202110277529</v>
      </c>
      <c r="Q317">
        <v>-3.2222201928726803E-2</v>
      </c>
      <c r="R317">
        <v>-2.6902779185707749E-4</v>
      </c>
      <c r="S317">
        <v>-3.1022848705700538E-2</v>
      </c>
      <c r="T317">
        <v>-2.977074494693395E-2</v>
      </c>
      <c r="U317">
        <v>5.524314821374051E-3</v>
      </c>
      <c r="V317">
        <v>-8.9497422706884579E-3</v>
      </c>
      <c r="W317">
        <v>-3.7231864361715562E-3</v>
      </c>
      <c r="X317">
        <v>-2.5967705157815511E-2</v>
      </c>
      <c r="Y317">
        <v>-6.1121644358974872E-3</v>
      </c>
      <c r="Z317">
        <v>-3.0626878725304389E-2</v>
      </c>
      <c r="AA317">
        <v>-4.1274454597395958E-3</v>
      </c>
      <c r="AB317">
        <v>2.9813260229671242E-2</v>
      </c>
      <c r="AC317">
        <v>-1.6301016710181481E-2</v>
      </c>
      <c r="AD317">
        <v>2.6882462772213799E-2</v>
      </c>
      <c r="AE317">
        <v>-2.9708543211749532E-2</v>
      </c>
      <c r="AF317">
        <v>-2.381889732950344E-2</v>
      </c>
      <c r="AG317">
        <v>1.127560066423056E-2</v>
      </c>
      <c r="AH317">
        <v>3.771230325944128E-3</v>
      </c>
      <c r="AI317">
        <v>4.9035776991323943E-2</v>
      </c>
      <c r="AJ317">
        <v>-2.756601821924606E-2</v>
      </c>
      <c r="AK317">
        <v>3.3603419009643129E-2</v>
      </c>
      <c r="AL317">
        <v>2.7969896592244341E-2</v>
      </c>
      <c r="AM317">
        <v>2.2446043518357231E-2</v>
      </c>
      <c r="AN317">
        <v>3.729997665956692E-2</v>
      </c>
      <c r="AO317">
        <v>-5.9335957243844502E-2</v>
      </c>
      <c r="AP317">
        <v>-9.0204053460587446E-3</v>
      </c>
      <c r="AQ317">
        <v>-6.2426019406592714E-4</v>
      </c>
      <c r="AR317">
        <v>-3.7294955495082598E-2</v>
      </c>
      <c r="AS317">
        <v>-4.3547648103018477E-2</v>
      </c>
      <c r="AT317">
        <v>-1.7433888973554381E-2</v>
      </c>
      <c r="AU317">
        <v>3.9216458380160732E-2</v>
      </c>
      <c r="AV317">
        <v>1.9511307907606149E-2</v>
      </c>
      <c r="AW317">
        <v>-1.6808651733664189E-2</v>
      </c>
      <c r="AX317">
        <v>1.280440620891767E-2</v>
      </c>
      <c r="AY317">
        <v>3.419995608215405E-3</v>
      </c>
      <c r="AZ317">
        <v>1.797095998878186E-2</v>
      </c>
      <c r="BA317">
        <v>2.1011590833163549E-2</v>
      </c>
      <c r="BB317">
        <v>1.304251822996331E-2</v>
      </c>
      <c r="BC317">
        <v>2.9545758118770069E-2</v>
      </c>
      <c r="BD317">
        <v>1.033109016274043E-2</v>
      </c>
      <c r="BE317">
        <v>2.46687952078068E-2</v>
      </c>
      <c r="BF317">
        <v>1.7343787129899681E-2</v>
      </c>
      <c r="BG317">
        <v>2.530883631888026E-2</v>
      </c>
      <c r="BH317">
        <v>9.6229693230523872E-3</v>
      </c>
      <c r="BI317">
        <v>-1.687939753589926E-2</v>
      </c>
      <c r="BJ317">
        <v>6.0036856924879298E-3</v>
      </c>
      <c r="BK317">
        <v>-3.0561027994647851E-2</v>
      </c>
      <c r="BL317">
        <v>-3.6116896683388973E-2</v>
      </c>
      <c r="BM317">
        <v>-2.5201263459198538E-2</v>
      </c>
      <c r="BN317">
        <v>-1.0454580453787851E-2</v>
      </c>
      <c r="BO317">
        <v>-2.277365654346249E-2</v>
      </c>
      <c r="BP317">
        <v>-2.0846215461296239E-2</v>
      </c>
      <c r="BQ317">
        <v>3.065576261158642E-2</v>
      </c>
      <c r="BR317">
        <v>-5.1620968893911637E-3</v>
      </c>
      <c r="BS317">
        <v>-7.8620515816945888E-2</v>
      </c>
      <c r="BT317">
        <v>6.4787313911659816E-2</v>
      </c>
      <c r="BU317">
        <v>-2.7751755312344591E-2</v>
      </c>
      <c r="BV317">
        <v>0.19186496104524589</v>
      </c>
      <c r="BW317">
        <v>0.17073137138064001</v>
      </c>
      <c r="BX317">
        <v>-3.0498142306900941E-2</v>
      </c>
      <c r="BY317">
        <v>-8.3216732855319109E-2</v>
      </c>
      <c r="BZ317">
        <v>-5.415758905991877E-2</v>
      </c>
      <c r="CA317">
        <v>6.4807917916558627E-2</v>
      </c>
      <c r="CB317">
        <v>0.1214997786068848</v>
      </c>
      <c r="CC317">
        <v>0.13113137983006939</v>
      </c>
      <c r="CD317">
        <v>0.1288061309742046</v>
      </c>
      <c r="CE317">
        <v>8.8229463970984426E-2</v>
      </c>
      <c r="CF317">
        <v>0.14418425038463459</v>
      </c>
      <c r="CG317">
        <v>0.1047501630336585</v>
      </c>
      <c r="CH317">
        <v>2.801567919172208E-3</v>
      </c>
      <c r="CI317">
        <v>-4.4454283691957412E-2</v>
      </c>
      <c r="CJ317">
        <v>4.450027348717487E-2</v>
      </c>
      <c r="CK317">
        <v>7.3519683692055179E-2</v>
      </c>
      <c r="CL317">
        <v>0.21507498623988791</v>
      </c>
      <c r="CM317">
        <v>4.8875729009023497E-2</v>
      </c>
      <c r="CN317">
        <v>-0.14135973642205979</v>
      </c>
      <c r="CO317">
        <v>-7.3243532878823694E-2</v>
      </c>
      <c r="CP317">
        <v>-2.425724168153031E-2</v>
      </c>
      <c r="CQ317">
        <v>-2.4257241681530321E-2</v>
      </c>
      <c r="CR317">
        <v>2.3329095123481011E-2</v>
      </c>
      <c r="CS317">
        <v>2.936918593610462E-2</v>
      </c>
      <c r="CT317">
        <v>2.9741556204290569E-2</v>
      </c>
      <c r="CU317">
        <v>4.5343207315088681E-2</v>
      </c>
      <c r="CV317">
        <v>-3.752547992822413E-2</v>
      </c>
      <c r="CW317">
        <v>-4.1093205975830528E-2</v>
      </c>
      <c r="CX317">
        <v>-2.014489338118837E-2</v>
      </c>
      <c r="CY317">
        <v>5.5143173844395738E-2</v>
      </c>
      <c r="CZ317">
        <v>4.4900330142455841E-2</v>
      </c>
      <c r="DA317">
        <v>-2.2024271235226022E-3</v>
      </c>
      <c r="DB317">
        <v>8.842858846050957E-3</v>
      </c>
      <c r="DC317">
        <v>4.3911705643398533E-3</v>
      </c>
      <c r="DD317">
        <v>-1.2603842423638059E-2</v>
      </c>
      <c r="DE317">
        <v>4.571387205571399E-3</v>
      </c>
      <c r="DF317">
        <v>-1.3191245836656099E-2</v>
      </c>
      <c r="DG317">
        <v>2.3173387449287931E-3</v>
      </c>
      <c r="DH317">
        <v>-9.6069187472124663E-3</v>
      </c>
      <c r="DI317">
        <v>-2.9310731182502939E-2</v>
      </c>
      <c r="DJ317">
        <v>-3.6750043751662152E-2</v>
      </c>
      <c r="DK317">
        <v>1.9096130318191622E-2</v>
      </c>
      <c r="DL317">
        <v>2.2158855586196981E-2</v>
      </c>
      <c r="DM317">
        <v>-1.106722032083126E-3</v>
      </c>
      <c r="DN317">
        <v>4.4115974056875224E-3</v>
      </c>
      <c r="DO317">
        <v>-1.6292751876095961E-2</v>
      </c>
      <c r="DP317">
        <v>-1.3933016027632691E-2</v>
      </c>
      <c r="DQ317">
        <v>-4.4037838699607423E-2</v>
      </c>
      <c r="DR317">
        <v>4.1590192861973872E-2</v>
      </c>
      <c r="DS317">
        <v>4.6403331620012547E-2</v>
      </c>
      <c r="DT317">
        <v>-7.7930735318414357E-3</v>
      </c>
      <c r="DU317">
        <v>0.115124604097396</v>
      </c>
      <c r="DV317">
        <v>-4.187786107334944E-2</v>
      </c>
      <c r="DW317">
        <v>-7.8748148072492155E-2</v>
      </c>
      <c r="DX317">
        <v>-7.8718113019512467E-2</v>
      </c>
      <c r="DY317">
        <v>-1.538544563233556E-2</v>
      </c>
      <c r="DZ317">
        <v>-3.283677391147489E-3</v>
      </c>
      <c r="EA317">
        <v>-6.1959195262145791E-3</v>
      </c>
      <c r="EB317">
        <v>3.6314573431644223E-2</v>
      </c>
      <c r="EC317">
        <v>2.0152048696067279E-2</v>
      </c>
      <c r="ED317">
        <v>1.609787823480225E-2</v>
      </c>
      <c r="EE317">
        <v>3.3525649379142992E-2</v>
      </c>
      <c r="EF317">
        <v>2.3083971302083079E-2</v>
      </c>
      <c r="EG317">
        <v>3.341349516581163E-2</v>
      </c>
      <c r="EH317">
        <v>2.891178656777546E-2</v>
      </c>
      <c r="EI317">
        <v>3.7260942291794677E-2</v>
      </c>
      <c r="EJ317">
        <v>4.677351998197557E-2</v>
      </c>
      <c r="EK317">
        <v>1.8378453152984239E-2</v>
      </c>
      <c r="EL317">
        <v>-1.2216315430359169E-3</v>
      </c>
      <c r="EM317">
        <v>5.1954705844784031E-2</v>
      </c>
      <c r="EN317">
        <v>4.5410133686414507E-3</v>
      </c>
      <c r="EO317">
        <v>2.4208206895547368E-3</v>
      </c>
      <c r="EP317">
        <v>-6.0387747866726647E-2</v>
      </c>
      <c r="EQ317">
        <v>-2.8167178853711269E-2</v>
      </c>
      <c r="ER317">
        <v>-1.5615198638101241E-2</v>
      </c>
      <c r="ES317">
        <v>1.611726228878187E-2</v>
      </c>
      <c r="ET317">
        <v>-3.5197292894359272E-2</v>
      </c>
      <c r="EU317">
        <v>-1.911555123105466E-2</v>
      </c>
      <c r="EV317">
        <v>2.8767182463448311E-3</v>
      </c>
      <c r="EW317">
        <v>-1.5877661863830259E-2</v>
      </c>
      <c r="EX317">
        <v>7.2803534287408142E-2</v>
      </c>
      <c r="EY317">
        <v>5.9533267886406227E-2</v>
      </c>
      <c r="EZ317">
        <v>1.003051164202985E-2</v>
      </c>
      <c r="FA317">
        <v>-2.3976861805628909E-2</v>
      </c>
      <c r="FB317">
        <v>1.9924423472203689E-2</v>
      </c>
      <c r="FC317">
        <v>-3.8150028972247153E-2</v>
      </c>
      <c r="FD317">
        <v>-3.8466649455612741E-2</v>
      </c>
      <c r="FE317">
        <v>-2.7818279307482301E-2</v>
      </c>
      <c r="FF317">
        <v>4.5222376599734729E-2</v>
      </c>
      <c r="FG317">
        <v>6.2026703231580502E-3</v>
      </c>
      <c r="FH317">
        <v>2.6936727130913621E-2</v>
      </c>
      <c r="FI317">
        <v>7.4154120525815187E-2</v>
      </c>
      <c r="FJ317">
        <v>0.11041067768160261</v>
      </c>
      <c r="FK317">
        <v>3.6823699637136491E-2</v>
      </c>
      <c r="FL317">
        <v>8.1669769182379243E-3</v>
      </c>
      <c r="FM317">
        <v>-1.2096890219627341E-3</v>
      </c>
      <c r="FN317">
        <v>4.2467228535932502E-2</v>
      </c>
      <c r="FO317">
        <v>0.13921971184813639</v>
      </c>
      <c r="FP317">
        <v>0.1055658174809124</v>
      </c>
      <c r="FQ317">
        <v>-5.2851546115319233E-2</v>
      </c>
      <c r="FR317">
        <v>1.5778073113479601E-2</v>
      </c>
      <c r="FS317">
        <v>-2.901319148131485E-2</v>
      </c>
      <c r="FT317">
        <v>6.1828561060038499E-2</v>
      </c>
      <c r="FU317">
        <v>3.5504268231510837E-2</v>
      </c>
      <c r="FV317">
        <v>2.4214049293626909E-2</v>
      </c>
      <c r="FW317">
        <v>9.1426841514291854E-2</v>
      </c>
      <c r="FX317">
        <v>3.0400359208556479E-2</v>
      </c>
      <c r="FY317">
        <v>-1.2892670915526989E-2</v>
      </c>
      <c r="FZ317">
        <v>-3.450721093791756E-2</v>
      </c>
      <c r="GA317">
        <v>-3.450721093791756E-2</v>
      </c>
      <c r="GB317">
        <v>2.0585801334435869E-2</v>
      </c>
      <c r="GC317">
        <v>3.2412220171436627E-2</v>
      </c>
      <c r="GD317">
        <v>-2.9133926532826541E-2</v>
      </c>
      <c r="GE317">
        <v>-3.2259815293393591E-2</v>
      </c>
      <c r="GF317">
        <v>-3.2259815293393591E-2</v>
      </c>
      <c r="GG317">
        <v>1.7657591617439329E-2</v>
      </c>
      <c r="GH317">
        <v>3.3414862034802983E-2</v>
      </c>
      <c r="GI317">
        <v>-7.3240783239458844E-3</v>
      </c>
      <c r="GJ317">
        <v>8.3100608526780986E-2</v>
      </c>
      <c r="GK317">
        <v>7.8348259870071976E-2</v>
      </c>
      <c r="GL317">
        <v>-3.7650442086638201E-3</v>
      </c>
      <c r="GM317">
        <v>1.6747347770903531E-2</v>
      </c>
      <c r="GN317">
        <v>2.2778478168158992E-3</v>
      </c>
      <c r="GO317">
        <v>2.8850459564575791E-2</v>
      </c>
      <c r="GP317">
        <v>3.1310209184278313E-2</v>
      </c>
      <c r="GQ317">
        <v>-1.1763452577220669E-2</v>
      </c>
      <c r="GR317">
        <v>2.4836401013342599E-2</v>
      </c>
      <c r="GS317">
        <v>-7.057311870709386E-2</v>
      </c>
      <c r="GT317">
        <v>-7.1858795782093837E-2</v>
      </c>
      <c r="GU317">
        <v>-6.921895540382686E-2</v>
      </c>
      <c r="GV317">
        <v>-6.3880692258281968E-2</v>
      </c>
      <c r="GW317">
        <v>-2.5804404240987889E-2</v>
      </c>
      <c r="GX317">
        <v>7.9424166476028735E-2</v>
      </c>
      <c r="GY317">
        <v>-1.1039332717934209E-2</v>
      </c>
      <c r="GZ317">
        <v>-1.1039332717934209E-2</v>
      </c>
      <c r="HA317">
        <v>1.734997289207537E-2</v>
      </c>
      <c r="HB317">
        <v>4.1136299690652113E-2</v>
      </c>
      <c r="HC317">
        <v>2.1887072546814091E-2</v>
      </c>
      <c r="HD317">
        <v>7.4160404851741075E-5</v>
      </c>
      <c r="HE317">
        <v>7.4160404851741075E-5</v>
      </c>
      <c r="HF317">
        <v>2.2622549520372182E-2</v>
      </c>
      <c r="HG317">
        <v>1.802374409369777E-2</v>
      </c>
      <c r="HH317">
        <v>-5.9378324674256869E-2</v>
      </c>
      <c r="HI317">
        <v>2.6421802085654401E-2</v>
      </c>
      <c r="HJ317">
        <v>-3.1439617412395661E-3</v>
      </c>
      <c r="HK317">
        <v>-1.8410303900079319E-2</v>
      </c>
      <c r="HL317">
        <v>-5.1886689638665096E-3</v>
      </c>
      <c r="HM317">
        <v>1.851673388369671E-2</v>
      </c>
      <c r="HN317">
        <v>3.2342637716444279E-2</v>
      </c>
      <c r="HO317">
        <v>1.6892216803275632E-2</v>
      </c>
      <c r="HP317">
        <v>1.420942153522863E-2</v>
      </c>
      <c r="HQ317">
        <v>2.729381296154167E-2</v>
      </c>
      <c r="HR317">
        <v>-3.690034197172609E-3</v>
      </c>
      <c r="HS317">
        <v>3.0768536059338731E-2</v>
      </c>
      <c r="HT317">
        <v>-1.488427765381276E-2</v>
      </c>
      <c r="HU317">
        <v>-2.1575517730105919E-2</v>
      </c>
      <c r="HV317">
        <v>2.8596145519877669E-2</v>
      </c>
      <c r="HW317">
        <v>-8.5065965035981822E-3</v>
      </c>
      <c r="HX317">
        <v>1.942725683627845E-2</v>
      </c>
      <c r="HY317">
        <v>2.571190110679435E-2</v>
      </c>
      <c r="HZ317">
        <v>-2.2190935305811552E-2</v>
      </c>
      <c r="IA317">
        <v>3.4557887800758878E-2</v>
      </c>
      <c r="IB317">
        <v>-1.3074216170118049E-2</v>
      </c>
      <c r="IC317">
        <v>-7.1114994946739549E-3</v>
      </c>
      <c r="ID317">
        <v>-3.2229477979053317E-2</v>
      </c>
      <c r="IE317">
        <v>3.091304391828429E-2</v>
      </c>
      <c r="IF317">
        <v>3.8536630222156302E-3</v>
      </c>
      <c r="IG317">
        <v>3.7326350723672512E-2</v>
      </c>
      <c r="IH317">
        <v>4.2781079016508267E-2</v>
      </c>
      <c r="II317">
        <v>1.9977965446159429E-2</v>
      </c>
      <c r="IJ317">
        <v>6.9704393517785871E-4</v>
      </c>
      <c r="IK317">
        <v>-3.1017841487363501E-2</v>
      </c>
      <c r="IL317">
        <v>-4.8148489594567287E-2</v>
      </c>
      <c r="IM317">
        <v>1.943726338916377E-2</v>
      </c>
      <c r="IN317">
        <v>-2.5398612169138648E-2</v>
      </c>
      <c r="IO317">
        <v>8.0523269597437275E-3</v>
      </c>
      <c r="IP317">
        <v>2.8350376476867681E-2</v>
      </c>
      <c r="IQ317">
        <v>2.2295973160393778E-2</v>
      </c>
      <c r="IR317">
        <v>3.8276691122401778E-2</v>
      </c>
      <c r="IS317">
        <v>3.7561128464190491E-2</v>
      </c>
      <c r="IT317">
        <v>1.309439399526572E-2</v>
      </c>
      <c r="IU317">
        <v>1.798053888224066E-2</v>
      </c>
      <c r="IV317">
        <v>1.2081293716916981E-2</v>
      </c>
      <c r="IW317">
        <v>-2.188561274296728E-2</v>
      </c>
      <c r="IX317">
        <v>5.7722331538107491E-2</v>
      </c>
      <c r="IY317">
        <v>-7.2628124680033266E-3</v>
      </c>
      <c r="IZ317">
        <v>-2.258085844735711E-3</v>
      </c>
      <c r="JA317">
        <v>-6.5806688156455309E-2</v>
      </c>
      <c r="JB317">
        <v>2.00504036122739E-2</v>
      </c>
      <c r="JC317">
        <v>-1.230336748011223E-2</v>
      </c>
      <c r="JD317">
        <v>4.4204590431472568E-2</v>
      </c>
      <c r="JE317">
        <v>-1.069283551241223E-2</v>
      </c>
      <c r="JF317">
        <v>-1.6769969072536431E-2</v>
      </c>
      <c r="JG317">
        <v>-2.0018627139317919E-2</v>
      </c>
      <c r="JH317">
        <v>3.2570610677669511E-2</v>
      </c>
      <c r="JI317">
        <v>3.9599054585063583E-2</v>
      </c>
      <c r="JJ317">
        <v>-6.3815498281643923E-3</v>
      </c>
      <c r="JK317">
        <v>2.4008033226723659E-2</v>
      </c>
      <c r="JL317">
        <v>2.6422171445394819E-2</v>
      </c>
      <c r="JM317">
        <v>5.8050850717819916E-3</v>
      </c>
      <c r="JN317">
        <v>-3.9969648960664843E-2</v>
      </c>
      <c r="JO317">
        <v>1.1384780873355829E-2</v>
      </c>
      <c r="JP317">
        <v>3.8581824581678942E-2</v>
      </c>
      <c r="JQ317">
        <v>-3.1446089101187728E-2</v>
      </c>
      <c r="JR317">
        <v>1.7634586822031149E-2</v>
      </c>
      <c r="JS317">
        <v>4.9952275885287514E-3</v>
      </c>
      <c r="JT317">
        <v>-3.0866560456558161E-2</v>
      </c>
      <c r="JU317">
        <v>1.83323289453655E-2</v>
      </c>
      <c r="JV317">
        <v>3.3605199785628877E-2</v>
      </c>
      <c r="JW317">
        <v>-7.1487383256426083E-3</v>
      </c>
      <c r="JX317">
        <v>-4.1492019907699521E-3</v>
      </c>
      <c r="JY317">
        <v>3.1928713898371201E-2</v>
      </c>
      <c r="JZ317">
        <v>1.22383646272365E-3</v>
      </c>
      <c r="KA317">
        <v>9.7498166597519299E-3</v>
      </c>
      <c r="KB317">
        <v>-9.8062589542672763E-3</v>
      </c>
      <c r="KC317">
        <v>2.460963571569642E-2</v>
      </c>
      <c r="KD317">
        <v>-2.788871349231219E-2</v>
      </c>
      <c r="KE317">
        <v>8.6214196342547927E-3</v>
      </c>
      <c r="KF317">
        <v>9.2831268927812214E-3</v>
      </c>
      <c r="KG317">
        <v>2.8109875656292679E-3</v>
      </c>
      <c r="KH317">
        <v>1.7700540640396629E-2</v>
      </c>
      <c r="KI317">
        <v>-5.1484486332524591E-3</v>
      </c>
      <c r="KJ317">
        <v>-5.20285769854128E-2</v>
      </c>
      <c r="KK317">
        <v>4.6989561816437167E-2</v>
      </c>
      <c r="KL317">
        <v>-7.4237442979664236E-3</v>
      </c>
      <c r="KM317">
        <v>1.974802205459375E-2</v>
      </c>
      <c r="KN317">
        <v>2.7805650950698341E-2</v>
      </c>
      <c r="KO317">
        <v>-2.4257241681530251E-2</v>
      </c>
      <c r="KP317">
        <v>0.14234902042935749</v>
      </c>
      <c r="KQ317">
        <v>-2.4645915298437949E-2</v>
      </c>
      <c r="KR317">
        <v>0.99999999999893963</v>
      </c>
      <c r="KS317">
        <v>3.5566414177464478E-2</v>
      </c>
      <c r="KT317">
        <v>-2.3991387220779571E-2</v>
      </c>
      <c r="KU317">
        <v>-0.11867152875302379</v>
      </c>
      <c r="KV317">
        <v>-9.0253529670266799E-2</v>
      </c>
      <c r="KW317">
        <v>7.8047085947086092E-2</v>
      </c>
      <c r="KX317">
        <v>-1.24132854322403E-2</v>
      </c>
      <c r="KY317">
        <v>0.1235791883729499</v>
      </c>
      <c r="KZ317">
        <v>-4.1315731576068632E-2</v>
      </c>
      <c r="LA317">
        <v>-4.9879583483805794E-3</v>
      </c>
      <c r="LB317">
        <v>-1.1357834530242099E-2</v>
      </c>
      <c r="LC317">
        <v>-9.161728288540328E-3</v>
      </c>
      <c r="LD317">
        <v>-0.28423413208096271</v>
      </c>
      <c r="LE317">
        <v>1</v>
      </c>
      <c r="LF317">
        <v>0.46794561275352059</v>
      </c>
      <c r="LG317">
        <v>0.27666830395774711</v>
      </c>
      <c r="LH317">
        <v>0.29550500578548222</v>
      </c>
      <c r="LI317">
        <v>4.0975130776241181E-2</v>
      </c>
      <c r="LJ317">
        <v>-2.2394490148625219E-2</v>
      </c>
      <c r="LK317">
        <v>-4.3421628230106431E-2</v>
      </c>
      <c r="LL317">
        <v>-0.22414158726379141</v>
      </c>
      <c r="LM317">
        <v>-0.40027167195317959</v>
      </c>
      <c r="LN317">
        <v>-6.7084705942777684E-2</v>
      </c>
      <c r="LO317">
        <v>2.3475721525995211E-2</v>
      </c>
      <c r="LP317">
        <v>5.8391828632688011E-3</v>
      </c>
      <c r="LQ317">
        <v>5.4269046664183647E-2</v>
      </c>
      <c r="LR317">
        <v>2.4535520284055649E-2</v>
      </c>
    </row>
    <row r="318" spans="1:330" x14ac:dyDescent="0.35">
      <c r="A318" s="1" t="s">
        <v>316</v>
      </c>
      <c r="B318">
        <v>2.7066615626011978E-3</v>
      </c>
      <c r="C318">
        <v>7.1158085887667224E-3</v>
      </c>
      <c r="D318">
        <v>8.3979696974480159E-3</v>
      </c>
      <c r="E318">
        <v>3.0656912419794759E-2</v>
      </c>
      <c r="F318">
        <v>1.162107557577621E-2</v>
      </c>
      <c r="G318">
        <v>3.660658632656294E-2</v>
      </c>
      <c r="H318">
        <v>1.85588237543967E-2</v>
      </c>
      <c r="I318">
        <v>4.3146977164476297E-2</v>
      </c>
      <c r="J318">
        <v>6.8445564329994449E-2</v>
      </c>
      <c r="K318">
        <v>3.4269969782922689E-2</v>
      </c>
      <c r="L318">
        <v>6.0850800134666837E-2</v>
      </c>
      <c r="M318">
        <v>-1.9793972561105249E-2</v>
      </c>
      <c r="N318">
        <v>3.8207523981502872E-2</v>
      </c>
      <c r="O318">
        <v>-4.5995718893462177E-2</v>
      </c>
      <c r="P318">
        <v>-8.4505234305246923E-2</v>
      </c>
      <c r="Q318">
        <v>-3.3518836582704679E-2</v>
      </c>
      <c r="R318">
        <v>2.0632247815386601E-2</v>
      </c>
      <c r="S318">
        <v>2.1196386839367962E-2</v>
      </c>
      <c r="T318">
        <v>5.0034436690060351E-2</v>
      </c>
      <c r="U318">
        <v>1.384254319514033E-3</v>
      </c>
      <c r="V318">
        <v>-9.7021886610036148E-2</v>
      </c>
      <c r="W318">
        <v>-4.6910502331692049E-2</v>
      </c>
      <c r="X318">
        <v>-0.1101719898222798</v>
      </c>
      <c r="Y318">
        <v>-6.7595448998184343E-2</v>
      </c>
      <c r="Z318">
        <v>-0.109784763191638</v>
      </c>
      <c r="AA318">
        <v>-6.0556366396961353E-2</v>
      </c>
      <c r="AB318">
        <v>4.8086658349484144E-3</v>
      </c>
      <c r="AC318">
        <v>4.8685428330002258E-2</v>
      </c>
      <c r="AD318">
        <v>4.1349472309228877E-2</v>
      </c>
      <c r="AE318">
        <v>4.0105184958665108E-2</v>
      </c>
      <c r="AF318">
        <v>5.1342556626300613E-2</v>
      </c>
      <c r="AG318">
        <v>4.918271147680249E-2</v>
      </c>
      <c r="AH318">
        <v>-3.7412914397354502E-2</v>
      </c>
      <c r="AI318">
        <v>2.1153773958857671E-2</v>
      </c>
      <c r="AJ318">
        <v>-3.2873910043893051E-3</v>
      </c>
      <c r="AK318">
        <v>2.256430236383332E-3</v>
      </c>
      <c r="AL318">
        <v>2.662257355333475E-2</v>
      </c>
      <c r="AM318">
        <v>1.5890647445432209E-2</v>
      </c>
      <c r="AN318">
        <v>1.5023792709946171E-2</v>
      </c>
      <c r="AO318">
        <v>1.540294542602718E-2</v>
      </c>
      <c r="AP318">
        <v>4.5214464235007627E-2</v>
      </c>
      <c r="AQ318">
        <v>-2.4022140791693271E-2</v>
      </c>
      <c r="AR318">
        <v>1.819650127500512E-2</v>
      </c>
      <c r="AS318">
        <v>1.33047796077824E-2</v>
      </c>
      <c r="AT318">
        <v>2.0395758850937262E-2</v>
      </c>
      <c r="AU318">
        <v>4.5352370909737268E-2</v>
      </c>
      <c r="AV318">
        <v>1.605527186264006E-2</v>
      </c>
      <c r="AW318">
        <v>-4.1249794267138241E-2</v>
      </c>
      <c r="AX318">
        <v>-1.3134999026428441E-2</v>
      </c>
      <c r="AY318">
        <v>6.8253159269583122E-4</v>
      </c>
      <c r="AZ318">
        <v>1.4714768784143781E-2</v>
      </c>
      <c r="BA318">
        <v>7.3246786735327038E-3</v>
      </c>
      <c r="BB318">
        <v>3.0744162130741281E-2</v>
      </c>
      <c r="BC318">
        <v>3.0151948327642321E-2</v>
      </c>
      <c r="BD318">
        <v>-1.041185759098719E-3</v>
      </c>
      <c r="BE318">
        <v>5.8715038286597923E-2</v>
      </c>
      <c r="BF318">
        <v>4.5555785500659148E-2</v>
      </c>
      <c r="BG318">
        <v>5.6555353527041448E-2</v>
      </c>
      <c r="BH318">
        <v>-4.8804859428348939E-3</v>
      </c>
      <c r="BI318">
        <v>-1.5208830155248579E-2</v>
      </c>
      <c r="BJ318">
        <v>2.6848277475345801E-2</v>
      </c>
      <c r="BK318">
        <v>-9.7605601121752497E-3</v>
      </c>
      <c r="BL318">
        <v>-3.0146772059074199E-2</v>
      </c>
      <c r="BM318">
        <v>-4.4209191316380899E-3</v>
      </c>
      <c r="BN318">
        <v>-1.020888658125921E-2</v>
      </c>
      <c r="BO318">
        <v>2.9432161497530768E-2</v>
      </c>
      <c r="BP318">
        <v>1.6126442069665081E-2</v>
      </c>
      <c r="BQ318">
        <v>4.9748747994517353E-2</v>
      </c>
      <c r="BR318">
        <v>2.1660499493484552E-2</v>
      </c>
      <c r="BS318">
        <v>-2.4689311374571601E-2</v>
      </c>
      <c r="BT318">
        <v>-3.730791035514143E-2</v>
      </c>
      <c r="BU318">
        <v>3.6073263094151931E-2</v>
      </c>
      <c r="BV318">
        <v>0.14538207568291289</v>
      </c>
      <c r="BW318">
        <v>8.4573106522666711E-2</v>
      </c>
      <c r="BX318">
        <v>-4.1089380219601367E-2</v>
      </c>
      <c r="BY318">
        <v>-3.121407104546757E-2</v>
      </c>
      <c r="BZ318">
        <v>-4.5211268756118389E-2</v>
      </c>
      <c r="CA318">
        <v>-8.6535802686867214E-3</v>
      </c>
      <c r="CB318">
        <v>-1.068545613163736E-2</v>
      </c>
      <c r="CC318">
        <v>-4.3033987018284399E-3</v>
      </c>
      <c r="CD318">
        <v>4.2332080008340026E-3</v>
      </c>
      <c r="CE318">
        <v>-1.5258711302954531E-2</v>
      </c>
      <c r="CF318">
        <v>1.6163165388228519E-2</v>
      </c>
      <c r="CG318">
        <v>1.628482950809744E-2</v>
      </c>
      <c r="CH318">
        <v>-1.275921663042332E-2</v>
      </c>
      <c r="CI318">
        <v>-5.9843366736167067E-2</v>
      </c>
      <c r="CJ318">
        <v>-2.1813789634961261E-3</v>
      </c>
      <c r="CK318">
        <v>0.1510559178404273</v>
      </c>
      <c r="CL318">
        <v>8.9833700575997183E-2</v>
      </c>
      <c r="CM318">
        <v>-2.8907441971725512E-2</v>
      </c>
      <c r="CN318">
        <v>-6.0356047001141222E-2</v>
      </c>
      <c r="CO318">
        <v>-8.5043083072671208E-2</v>
      </c>
      <c r="CP318">
        <v>4.9406090354119817E-2</v>
      </c>
      <c r="CQ318">
        <v>4.940609035411999E-2</v>
      </c>
      <c r="CR318">
        <v>2.6848640583799811E-2</v>
      </c>
      <c r="CS318">
        <v>1.578989547003436E-2</v>
      </c>
      <c r="CT318">
        <v>0.1515820502986171</v>
      </c>
      <c r="CU318">
        <v>0.15856982873414899</v>
      </c>
      <c r="CV318">
        <v>6.3863558059062575E-2</v>
      </c>
      <c r="CW318">
        <v>-1.5936653143172691E-2</v>
      </c>
      <c r="CX318">
        <v>-4.8920651419264046E-4</v>
      </c>
      <c r="CY318">
        <v>3.0848767086930708E-2</v>
      </c>
      <c r="CZ318">
        <v>1.6285555423115931E-2</v>
      </c>
      <c r="DA318">
        <v>-2.4886203609316041E-2</v>
      </c>
      <c r="DB318">
        <v>-2.2409230435402251E-2</v>
      </c>
      <c r="DC318">
        <v>-6.284689890696353E-3</v>
      </c>
      <c r="DD318">
        <v>-2.1428294602282179E-2</v>
      </c>
      <c r="DE318">
        <v>-1.9148836447018071E-2</v>
      </c>
      <c r="DF318">
        <v>-2.7465329673935689E-2</v>
      </c>
      <c r="DG318">
        <v>-1.682685142439189E-2</v>
      </c>
      <c r="DH318">
        <v>-2.1874645162784961E-2</v>
      </c>
      <c r="DI318">
        <v>-5.344786946005755E-2</v>
      </c>
      <c r="DJ318">
        <v>-2.8302603826591909E-2</v>
      </c>
      <c r="DK318">
        <v>-2.6786973901666219E-2</v>
      </c>
      <c r="DL318">
        <v>8.2741112699855457E-2</v>
      </c>
      <c r="DM318">
        <v>2.9136438211821991E-3</v>
      </c>
      <c r="DN318">
        <v>-6.1753424483796428E-2</v>
      </c>
      <c r="DO318">
        <v>2.8888040776222972E-2</v>
      </c>
      <c r="DP318">
        <v>3.4690142979121728E-2</v>
      </c>
      <c r="DQ318">
        <v>5.3466751076438147E-2</v>
      </c>
      <c r="DR318">
        <v>2.1070067831168621E-2</v>
      </c>
      <c r="DS318">
        <v>2.2015221984619221E-2</v>
      </c>
      <c r="DT318">
        <v>-5.3751052706565099E-2</v>
      </c>
      <c r="DU318">
        <v>4.9349751259971361E-2</v>
      </c>
      <c r="DV318">
        <v>3.1160104697938808E-2</v>
      </c>
      <c r="DW318">
        <v>1.761973663035608E-2</v>
      </c>
      <c r="DX318">
        <v>2.4430539424517761E-3</v>
      </c>
      <c r="DY318">
        <v>-2.831348479053861E-2</v>
      </c>
      <c r="DZ318">
        <v>1.5218771732332E-2</v>
      </c>
      <c r="EA318">
        <v>-1.0063876249426741E-2</v>
      </c>
      <c r="EB318">
        <v>-2.1359764815865469E-2</v>
      </c>
      <c r="EC318">
        <v>-1.027442050908655E-2</v>
      </c>
      <c r="ED318">
        <v>-3.9275616894474993E-2</v>
      </c>
      <c r="EE318">
        <v>-2.338555002032669E-2</v>
      </c>
      <c r="EF318">
        <v>-2.2661642523776369E-2</v>
      </c>
      <c r="EG318">
        <v>1.4106825028276E-2</v>
      </c>
      <c r="EH318">
        <v>5.5690860619058737E-3</v>
      </c>
      <c r="EI318">
        <v>-2.579309428813404E-2</v>
      </c>
      <c r="EJ318">
        <v>-2.249927764386233E-2</v>
      </c>
      <c r="EK318">
        <v>4.9213509311579848E-2</v>
      </c>
      <c r="EL318">
        <v>2.8769278552091141E-3</v>
      </c>
      <c r="EM318">
        <v>7.5561625530231966E-3</v>
      </c>
      <c r="EN318">
        <v>-2.5459417822620199E-2</v>
      </c>
      <c r="EO318">
        <v>1.682600041890649E-2</v>
      </c>
      <c r="EP318">
        <v>-7.4483393782418699E-5</v>
      </c>
      <c r="EQ318">
        <v>-6.5220092021052709E-2</v>
      </c>
      <c r="ER318">
        <v>1.16120355699082E-2</v>
      </c>
      <c r="ES318">
        <v>1.6532880558512941E-2</v>
      </c>
      <c r="ET318">
        <v>-1.126304338113978E-2</v>
      </c>
      <c r="EU318">
        <v>2.329999660615276E-2</v>
      </c>
      <c r="EV318">
        <v>2.231753048047741E-4</v>
      </c>
      <c r="EW318">
        <v>-3.5169612961569202E-2</v>
      </c>
      <c r="EX318">
        <v>3.5878988767464037E-2</v>
      </c>
      <c r="EY318">
        <v>6.8939343496128958E-2</v>
      </c>
      <c r="EZ318">
        <v>-1.9615840043950301E-2</v>
      </c>
      <c r="FA318">
        <v>-1.410833915598041E-2</v>
      </c>
      <c r="FB318">
        <v>6.2595023178184713E-3</v>
      </c>
      <c r="FC318">
        <v>-3.6459949866792893E-2</v>
      </c>
      <c r="FD318">
        <v>-5.8691698046805948E-2</v>
      </c>
      <c r="FE318">
        <v>-3.1989210734984209E-2</v>
      </c>
      <c r="FF318">
        <v>0.2345381985370236</v>
      </c>
      <c r="FG318">
        <v>5.150137214646295E-2</v>
      </c>
      <c r="FH318">
        <v>3.6697909550281897E-2</v>
      </c>
      <c r="FI318">
        <v>0.1195399816180848</v>
      </c>
      <c r="FJ318">
        <v>0.1104270347229088</v>
      </c>
      <c r="FK318">
        <v>4.6793275874359948E-2</v>
      </c>
      <c r="FL318">
        <v>-3.1572574342825427E-2</v>
      </c>
      <c r="FM318">
        <v>3.615982479568838E-3</v>
      </c>
      <c r="FN318">
        <v>-3.004536913498922E-2</v>
      </c>
      <c r="FO318">
        <v>-6.5390080803952432E-3</v>
      </c>
      <c r="FP318">
        <v>-6.959497008810149E-3</v>
      </c>
      <c r="FQ318">
        <v>-3.3370318635603011E-2</v>
      </c>
      <c r="FR318">
        <v>1.9018079802024308E-2</v>
      </c>
      <c r="FS318">
        <v>1.799267139114535E-2</v>
      </c>
      <c r="FT318">
        <v>5.4917771220032108E-2</v>
      </c>
      <c r="FU318">
        <v>3.8488531954455459E-2</v>
      </c>
      <c r="FV318">
        <v>-7.9938482244816065E-3</v>
      </c>
      <c r="FW318">
        <v>5.2502841503430132E-2</v>
      </c>
      <c r="FX318">
        <v>2.9382147295162531E-2</v>
      </c>
      <c r="FY318">
        <v>-5.5633078761864281E-3</v>
      </c>
      <c r="FZ318">
        <v>-4.0770375860844893E-2</v>
      </c>
      <c r="GA318">
        <v>-4.0770375860844893E-2</v>
      </c>
      <c r="GB318">
        <v>7.0513557903218657E-2</v>
      </c>
      <c r="GC318">
        <v>7.1043867823097392E-2</v>
      </c>
      <c r="GD318">
        <v>-4.5168019717876769E-2</v>
      </c>
      <c r="GE318">
        <v>-3.8825965192538531E-2</v>
      </c>
      <c r="GF318">
        <v>-3.8825965192538531E-2</v>
      </c>
      <c r="GG318">
        <v>-4.0067764522786313E-2</v>
      </c>
      <c r="GH318">
        <v>-2.044211764088992E-2</v>
      </c>
      <c r="GI318">
        <v>3.4529842394876539E-2</v>
      </c>
      <c r="GJ318">
        <v>2.3162339963972298E-2</v>
      </c>
      <c r="GK318">
        <v>1.854625029763228E-2</v>
      </c>
      <c r="GL318">
        <v>2.210938863912244E-2</v>
      </c>
      <c r="GM318">
        <v>4.4669696989211742E-2</v>
      </c>
      <c r="GN318">
        <v>3.7037959972300263E-2</v>
      </c>
      <c r="GO318">
        <v>-1.6697168382748529E-2</v>
      </c>
      <c r="GP318">
        <v>-1.6279807400195131E-2</v>
      </c>
      <c r="GQ318">
        <v>2.58230944795943E-3</v>
      </c>
      <c r="GR318">
        <v>3.4446989896781369E-2</v>
      </c>
      <c r="GS318">
        <v>2.0728024244878188E-2</v>
      </c>
      <c r="GT318">
        <v>1.093301105322677E-2</v>
      </c>
      <c r="GU318">
        <v>1.2338462242425409E-2</v>
      </c>
      <c r="GV318">
        <v>1.8423711922439381E-2</v>
      </c>
      <c r="GW318">
        <v>4.2437145711716841E-2</v>
      </c>
      <c r="GX318">
        <v>-8.9355237705906181E-3</v>
      </c>
      <c r="GY318">
        <v>1.5461682238972801E-2</v>
      </c>
      <c r="GZ318">
        <v>1.5461682238972801E-2</v>
      </c>
      <c r="HA318">
        <v>-4.7212130717335113E-2</v>
      </c>
      <c r="HB318">
        <v>4.637816725758024E-2</v>
      </c>
      <c r="HC318">
        <v>-1.3394209976724841E-2</v>
      </c>
      <c r="HD318">
        <v>3.9435790974145513E-2</v>
      </c>
      <c r="HE318">
        <v>3.9435790974145513E-2</v>
      </c>
      <c r="HF318">
        <v>-5.1408685943316622E-2</v>
      </c>
      <c r="HG318">
        <v>4.9882077757641342E-2</v>
      </c>
      <c r="HH318">
        <v>-7.691533395822378E-2</v>
      </c>
      <c r="HI318">
        <v>5.6207792015760573E-2</v>
      </c>
      <c r="HJ318">
        <v>2.2508015292894899E-2</v>
      </c>
      <c r="HK318">
        <v>1.4339932386789329E-2</v>
      </c>
      <c r="HL318">
        <v>5.9879403683684461E-2</v>
      </c>
      <c r="HM318">
        <v>6.6870499919455401E-2</v>
      </c>
      <c r="HN318">
        <v>1.4201479685923991E-3</v>
      </c>
      <c r="HO318">
        <v>0.1012242723731973</v>
      </c>
      <c r="HP318">
        <v>7.8973404308098114E-2</v>
      </c>
      <c r="HQ318">
        <v>3.1928794746403387E-2</v>
      </c>
      <c r="HR318">
        <v>-2.9928585315327681E-2</v>
      </c>
      <c r="HS318">
        <v>-2.5328887680578348E-2</v>
      </c>
      <c r="HT318">
        <v>-2.8316486872108169E-2</v>
      </c>
      <c r="HU318">
        <v>-4.8267005267506692E-2</v>
      </c>
      <c r="HV318">
        <v>7.8693407479821245E-2</v>
      </c>
      <c r="HW318">
        <v>6.8746771283735159E-2</v>
      </c>
      <c r="HX318">
        <v>-1.7039060182399729E-2</v>
      </c>
      <c r="HY318">
        <v>-3.933745086036175E-2</v>
      </c>
      <c r="HZ318">
        <v>-2.6233440154002509E-2</v>
      </c>
      <c r="IA318">
        <v>1.511933806150041E-2</v>
      </c>
      <c r="IB318">
        <v>9.1531917127180215E-3</v>
      </c>
      <c r="IC318">
        <v>-0.2225102035893973</v>
      </c>
      <c r="ID318">
        <v>-1.132376842668264E-2</v>
      </c>
      <c r="IE318">
        <v>-1.002068904245714E-2</v>
      </c>
      <c r="IF318">
        <v>2.1856494604883769E-2</v>
      </c>
      <c r="IG318">
        <v>0.10107073762785559</v>
      </c>
      <c r="IH318">
        <v>9.2514016129494878E-2</v>
      </c>
      <c r="II318">
        <v>-9.4475953258161063E-3</v>
      </c>
      <c r="IJ318">
        <v>-2.845547665668257E-2</v>
      </c>
      <c r="IK318">
        <v>-5.2421350115158173E-2</v>
      </c>
      <c r="IL318">
        <v>2.3849313996904539E-2</v>
      </c>
      <c r="IM318">
        <v>3.2782769747404267E-2</v>
      </c>
      <c r="IN318">
        <v>-3.9271886169691052E-2</v>
      </c>
      <c r="IO318">
        <v>3.2336853170328809E-3</v>
      </c>
      <c r="IP318">
        <v>5.4802325165666903E-2</v>
      </c>
      <c r="IQ318">
        <v>-8.4096967320268404E-2</v>
      </c>
      <c r="IR318">
        <v>-4.6202284300514733E-3</v>
      </c>
      <c r="IS318">
        <v>3.6079590580694411E-2</v>
      </c>
      <c r="IT318">
        <v>3.3477100385758837E-2</v>
      </c>
      <c r="IU318">
        <v>-2.0038358646644879E-2</v>
      </c>
      <c r="IV318">
        <v>-7.1206891169389537E-3</v>
      </c>
      <c r="IW318">
        <v>2.4074876182752759E-3</v>
      </c>
      <c r="IX318">
        <v>1.7008829794125609E-2</v>
      </c>
      <c r="IY318">
        <v>7.5299362509041734E-3</v>
      </c>
      <c r="IZ318">
        <v>4.4352115713663383E-2</v>
      </c>
      <c r="JA318">
        <v>-6.7610793174886184E-3</v>
      </c>
      <c r="JB318">
        <v>1.8416241765045822E-2</v>
      </c>
      <c r="JC318">
        <v>-2.0322016048748479E-2</v>
      </c>
      <c r="JD318">
        <v>2.6686987829394139E-2</v>
      </c>
      <c r="JE318">
        <v>7.2457830961283262E-3</v>
      </c>
      <c r="JF318">
        <v>6.7916862294165791E-5</v>
      </c>
      <c r="JG318">
        <v>-5.5652446701031418E-3</v>
      </c>
      <c r="JH318">
        <v>1.223483786205984E-2</v>
      </c>
      <c r="JI318">
        <v>8.2336716846592786E-3</v>
      </c>
      <c r="JJ318">
        <v>-7.2906232110670297E-3</v>
      </c>
      <c r="JK318">
        <v>4.5540421319694151E-2</v>
      </c>
      <c r="JL318">
        <v>-3.7481814018891432E-2</v>
      </c>
      <c r="JM318">
        <v>1.3607650411520979E-2</v>
      </c>
      <c r="JN318">
        <v>-3.9989369376401372E-3</v>
      </c>
      <c r="JO318">
        <v>-1.6421318801364021E-2</v>
      </c>
      <c r="JP318">
        <v>-7.3950691812715739E-3</v>
      </c>
      <c r="JQ318">
        <v>-3.6580694955435269E-2</v>
      </c>
      <c r="JR318">
        <v>1.0294004855421181E-2</v>
      </c>
      <c r="JS318">
        <v>2.4583219272230668E-3</v>
      </c>
      <c r="JT318">
        <v>-4.9213994224183756E-6</v>
      </c>
      <c r="JU318">
        <v>-1.506511803736931E-2</v>
      </c>
      <c r="JV318">
        <v>2.4815406203963278E-2</v>
      </c>
      <c r="JW318">
        <v>-2.4650476274708889E-2</v>
      </c>
      <c r="JX318">
        <v>3.0033192825605341E-2</v>
      </c>
      <c r="JY318">
        <v>2.6555030369878271E-2</v>
      </c>
      <c r="JZ318">
        <v>2.7273283745911829E-3</v>
      </c>
      <c r="KA318">
        <v>8.956887611283687E-2</v>
      </c>
      <c r="KB318">
        <v>1.059237121115345E-2</v>
      </c>
      <c r="KC318">
        <v>0.22630335307063579</v>
      </c>
      <c r="KD318">
        <v>-3.2914737131096911E-2</v>
      </c>
      <c r="KE318">
        <v>2.6466576375945839E-2</v>
      </c>
      <c r="KF318">
        <v>2.1139734891593209E-2</v>
      </c>
      <c r="KG318">
        <v>-2.188909323978095E-2</v>
      </c>
      <c r="KH318">
        <v>0.55501457316196956</v>
      </c>
      <c r="KI318">
        <v>8.5040167629080836E-3</v>
      </c>
      <c r="KJ318">
        <v>-3.1535272513630218E-2</v>
      </c>
      <c r="KK318">
        <v>3.6753147083693087E-2</v>
      </c>
      <c r="KL318">
        <v>5.2991081342444832E-2</v>
      </c>
      <c r="KM318">
        <v>5.9576822347769683E-2</v>
      </c>
      <c r="KN318">
        <v>1.987952247577485E-2</v>
      </c>
      <c r="KO318">
        <v>4.9406090354119789E-2</v>
      </c>
      <c r="KP318">
        <v>7.7358327409205022E-2</v>
      </c>
      <c r="KQ318">
        <v>1.4612997366771701E-2</v>
      </c>
      <c r="KR318">
        <v>0.46794562155261082</v>
      </c>
      <c r="KS318">
        <v>-0.136760264602763</v>
      </c>
      <c r="KT318">
        <v>7.8503203538682776E-3</v>
      </c>
      <c r="KU318">
        <v>-5.4714948805851694E-3</v>
      </c>
      <c r="KV318">
        <v>-1.5942862498379951E-2</v>
      </c>
      <c r="KW318">
        <v>7.3712973300887566E-2</v>
      </c>
      <c r="KX318">
        <v>2.0824031961223319E-2</v>
      </c>
      <c r="KY318">
        <v>0.1021126444527261</v>
      </c>
      <c r="KZ318">
        <v>0.2021491690908877</v>
      </c>
      <c r="LA318">
        <v>9.5019946270078377E-3</v>
      </c>
      <c r="LB318">
        <v>-2.9941463626550699E-4</v>
      </c>
      <c r="LC318">
        <v>1.3580713198676941E-2</v>
      </c>
      <c r="LD318">
        <v>-0.1897998815674847</v>
      </c>
      <c r="LE318">
        <v>0.46794561275352059</v>
      </c>
      <c r="LF318">
        <v>1</v>
      </c>
      <c r="LG318">
        <v>0.90774806361782356</v>
      </c>
      <c r="LH318">
        <v>0.90197153054475609</v>
      </c>
      <c r="LI318">
        <v>0.69450503328912594</v>
      </c>
      <c r="LJ318">
        <v>2.712758826618835E-3</v>
      </c>
      <c r="LK318">
        <v>5.6622302456885938E-2</v>
      </c>
      <c r="LL318">
        <v>-0.13974833487764829</v>
      </c>
      <c r="LM318">
        <v>-0.2494504602600483</v>
      </c>
      <c r="LN318">
        <v>-8.3849785234882557E-3</v>
      </c>
      <c r="LO318">
        <v>2.9656487905352261E-2</v>
      </c>
      <c r="LP318">
        <v>-1.038750194464191E-2</v>
      </c>
      <c r="LQ318">
        <v>3.1417309268115673E-2</v>
      </c>
      <c r="LR318">
        <v>1.7436813004512171E-2</v>
      </c>
    </row>
    <row r="319" spans="1:330" x14ac:dyDescent="0.35">
      <c r="A319" s="1" t="s">
        <v>317</v>
      </c>
      <c r="B319">
        <v>1.1472188653868259E-2</v>
      </c>
      <c r="C319">
        <v>1.473834675666646E-2</v>
      </c>
      <c r="D319">
        <v>1.8621918747626819E-2</v>
      </c>
      <c r="E319">
        <v>2.9014998524746861E-2</v>
      </c>
      <c r="F319">
        <v>7.1601263446691094E-3</v>
      </c>
      <c r="G319">
        <v>2.8212859010753419E-2</v>
      </c>
      <c r="H319">
        <v>1.6367636701970081E-2</v>
      </c>
      <c r="I319">
        <v>4.2296678371088151E-2</v>
      </c>
      <c r="J319">
        <v>5.8981936015252083E-2</v>
      </c>
      <c r="K319">
        <v>2.0913678157293891E-2</v>
      </c>
      <c r="L319">
        <v>4.5919134003318859E-2</v>
      </c>
      <c r="M319">
        <v>-2.9061978577142579E-2</v>
      </c>
      <c r="N319">
        <v>1.0215157555274801E-2</v>
      </c>
      <c r="O319">
        <v>-5.8789872846854989E-2</v>
      </c>
      <c r="P319">
        <v>-5.2944576262907141E-2</v>
      </c>
      <c r="Q319">
        <v>-1.7423688689885471E-2</v>
      </c>
      <c r="R319">
        <v>4.9361383963058177E-3</v>
      </c>
      <c r="S319">
        <v>3.1921766913366192E-2</v>
      </c>
      <c r="T319">
        <v>6.1740113329432328E-2</v>
      </c>
      <c r="U319">
        <v>-1.6012425138802871E-4</v>
      </c>
      <c r="V319">
        <v>-0.1097493080693063</v>
      </c>
      <c r="W319">
        <v>-3.6784135024090933E-2</v>
      </c>
      <c r="X319">
        <v>-0.12063427386857679</v>
      </c>
      <c r="Y319">
        <v>-5.1701423307512401E-2</v>
      </c>
      <c r="Z319">
        <v>-0.1236358945949253</v>
      </c>
      <c r="AA319">
        <v>-4.3145526862144637E-2</v>
      </c>
      <c r="AB319">
        <v>-1.2900388049139179E-2</v>
      </c>
      <c r="AC319">
        <v>5.4056430262035778E-2</v>
      </c>
      <c r="AD319">
        <v>4.5652761183621729E-2</v>
      </c>
      <c r="AE319">
        <v>5.3110329252194402E-2</v>
      </c>
      <c r="AF319">
        <v>5.8474063049099342E-2</v>
      </c>
      <c r="AG319">
        <v>4.9826767368733857E-2</v>
      </c>
      <c r="AH319">
        <v>-2.3530827234496059E-2</v>
      </c>
      <c r="AI319">
        <v>1.2290862379556341E-2</v>
      </c>
      <c r="AJ319">
        <v>-2.0017693244478879E-3</v>
      </c>
      <c r="AK319">
        <v>-1.5849645732825119E-2</v>
      </c>
      <c r="AL319">
        <v>1.660588195127979E-2</v>
      </c>
      <c r="AM319">
        <v>1.0962421287316639E-2</v>
      </c>
      <c r="AN319">
        <v>6.1334896005301712E-4</v>
      </c>
      <c r="AO319">
        <v>4.5271582373183523E-3</v>
      </c>
      <c r="AP319">
        <v>7.6802749703063306E-2</v>
      </c>
      <c r="AQ319">
        <v>-1.124376582932889E-2</v>
      </c>
      <c r="AR319">
        <v>4.5829996329311493E-2</v>
      </c>
      <c r="AS319">
        <v>3.8944598362055542E-2</v>
      </c>
      <c r="AT319">
        <v>4.0891457261972429E-2</v>
      </c>
      <c r="AU319">
        <v>4.3375858916068717E-2</v>
      </c>
      <c r="AV319">
        <v>2.2587342433398161E-2</v>
      </c>
      <c r="AW319">
        <v>-4.4405977318779093E-2</v>
      </c>
      <c r="AX319">
        <v>-1.6572271049963651E-2</v>
      </c>
      <c r="AY319">
        <v>1.123858249779287E-2</v>
      </c>
      <c r="AZ319">
        <v>1.7367775021797979E-2</v>
      </c>
      <c r="BA319">
        <v>6.6567899218511776E-3</v>
      </c>
      <c r="BB319">
        <v>3.7050506247992429E-2</v>
      </c>
      <c r="BC319">
        <v>2.3980059043839021E-2</v>
      </c>
      <c r="BD319">
        <v>1.208260666149167E-2</v>
      </c>
      <c r="BE319">
        <v>5.8560576444652457E-2</v>
      </c>
      <c r="BF319">
        <v>5.0284059273981482E-2</v>
      </c>
      <c r="BG319">
        <v>5.901575234335759E-2</v>
      </c>
      <c r="BH319">
        <v>-1.0474754295887821E-2</v>
      </c>
      <c r="BI319">
        <v>-3.1276693907436183E-2</v>
      </c>
      <c r="BJ319">
        <v>2.5836478467884359E-2</v>
      </c>
      <c r="BK319">
        <v>-1.879938853939786E-2</v>
      </c>
      <c r="BL319">
        <v>-4.9326518201812358E-2</v>
      </c>
      <c r="BM319">
        <v>-2.3170159465763111E-2</v>
      </c>
      <c r="BN319">
        <v>-3.6235659825131508E-2</v>
      </c>
      <c r="BO319">
        <v>5.1691605544835442E-2</v>
      </c>
      <c r="BP319">
        <v>1.7974920648766698E-2</v>
      </c>
      <c r="BQ319">
        <v>4.3593072056671622E-2</v>
      </c>
      <c r="BR319">
        <v>1.102524338286096E-2</v>
      </c>
      <c r="BS319">
        <v>8.9733402588988379E-3</v>
      </c>
      <c r="BT319">
        <v>-8.5798959635260297E-2</v>
      </c>
      <c r="BU319">
        <v>5.1315084645949229E-2</v>
      </c>
      <c r="BV319">
        <v>0.1301033304561918</v>
      </c>
      <c r="BW319">
        <v>6.5148092431131913E-2</v>
      </c>
      <c r="BX319">
        <v>-4.5343569612958982E-2</v>
      </c>
      <c r="BY319">
        <v>-1.461478293606162E-2</v>
      </c>
      <c r="BZ319">
        <v>-5.2771749672868982E-2</v>
      </c>
      <c r="CA319">
        <v>-3.3968487396637319E-2</v>
      </c>
      <c r="CB319">
        <v>-6.4928300029038225E-2</v>
      </c>
      <c r="CC319">
        <v>-5.7000341122953262E-2</v>
      </c>
      <c r="CD319">
        <v>-3.9220034771048733E-2</v>
      </c>
      <c r="CE319">
        <v>-6.0091954268705512E-2</v>
      </c>
      <c r="CF319">
        <v>-2.712704671802596E-2</v>
      </c>
      <c r="CG319">
        <v>-2.3556198708322491E-2</v>
      </c>
      <c r="CH319">
        <v>-1.416949067757356E-2</v>
      </c>
      <c r="CI319">
        <v>-8.4663923533082164E-2</v>
      </c>
      <c r="CJ319">
        <v>-1.8660349551397809E-2</v>
      </c>
      <c r="CK319">
        <v>0.17471439778513781</v>
      </c>
      <c r="CL319">
        <v>5.4014753605807778E-2</v>
      </c>
      <c r="CM319">
        <v>-5.5342818430097723E-2</v>
      </c>
      <c r="CN319">
        <v>-3.5903257403712772E-2</v>
      </c>
      <c r="CO319">
        <v>-9.1047810103523322E-2</v>
      </c>
      <c r="CP319">
        <v>7.0909708785572137E-2</v>
      </c>
      <c r="CQ319">
        <v>7.0909708785571915E-2</v>
      </c>
      <c r="CR319">
        <v>1.4518077548908491E-2</v>
      </c>
      <c r="CS319">
        <v>2.02957109644935E-2</v>
      </c>
      <c r="CT319">
        <v>0.14870982576152619</v>
      </c>
      <c r="CU319">
        <v>0.1622152115943552</v>
      </c>
      <c r="CV319">
        <v>6.7669450420068403E-2</v>
      </c>
      <c r="CW319">
        <v>-2.177388068777468E-2</v>
      </c>
      <c r="CX319">
        <v>-3.373522081844793E-3</v>
      </c>
      <c r="CY319">
        <v>8.9314154759053167E-3</v>
      </c>
      <c r="CZ319">
        <v>2.858763295256602E-3</v>
      </c>
      <c r="DA319">
        <v>-2.1301079566052952E-2</v>
      </c>
      <c r="DB319">
        <v>-1.8510550183016391E-2</v>
      </c>
      <c r="DC319">
        <v>-7.9043650173818963E-3</v>
      </c>
      <c r="DD319">
        <v>-1.086814279363878E-2</v>
      </c>
      <c r="DE319">
        <v>-2.3948916902427699E-2</v>
      </c>
      <c r="DF319">
        <v>-4.9378047917811058E-2</v>
      </c>
      <c r="DG319">
        <v>-5.2190263123230943E-3</v>
      </c>
      <c r="DH319">
        <v>-4.6047715536623266E-3</v>
      </c>
      <c r="DI319">
        <v>-8.8389280029844891E-2</v>
      </c>
      <c r="DJ319">
        <v>-4.0133207876244019E-2</v>
      </c>
      <c r="DK319">
        <v>-5.7266361168569438E-2</v>
      </c>
      <c r="DL319">
        <v>7.1077662827448651E-2</v>
      </c>
      <c r="DM319">
        <v>-2.34785995932369E-2</v>
      </c>
      <c r="DN319">
        <v>-5.5240819038859967E-2</v>
      </c>
      <c r="DO319">
        <v>4.4675623630632301E-2</v>
      </c>
      <c r="DP319">
        <v>4.0865729248717203E-2</v>
      </c>
      <c r="DQ319">
        <v>5.4138048266928467E-2</v>
      </c>
      <c r="DR319">
        <v>3.7169601753433171E-4</v>
      </c>
      <c r="DS319">
        <v>1.4779497837437041E-2</v>
      </c>
      <c r="DT319">
        <v>-2.4558466117097551E-2</v>
      </c>
      <c r="DU319">
        <v>2.7279608781269539E-2</v>
      </c>
      <c r="DV319">
        <v>1.264689414856851E-2</v>
      </c>
      <c r="DW319">
        <v>6.8620826675869469E-3</v>
      </c>
      <c r="DX319">
        <v>-1.8146117648949588E-2</v>
      </c>
      <c r="DY319">
        <v>-1.320047119200902E-2</v>
      </c>
      <c r="DZ319">
        <v>1.3107549931884061E-2</v>
      </c>
      <c r="EA319">
        <v>-1.7542819008688652E-2</v>
      </c>
      <c r="EB319">
        <v>-3.1101566687365221E-2</v>
      </c>
      <c r="EC319">
        <v>-3.320182395180811E-2</v>
      </c>
      <c r="ED319">
        <v>-4.736266539392233E-2</v>
      </c>
      <c r="EE319">
        <v>-2.797542274147433E-2</v>
      </c>
      <c r="EF319">
        <v>-2.9840927325457529E-2</v>
      </c>
      <c r="EG319">
        <v>4.0696178888489408E-3</v>
      </c>
      <c r="EH319">
        <v>-1.871716493590262E-3</v>
      </c>
      <c r="EI319">
        <v>-3.3182524981359048E-2</v>
      </c>
      <c r="EJ319">
        <v>-3.034830462491855E-2</v>
      </c>
      <c r="EK319">
        <v>3.7967907322776107E-2</v>
      </c>
      <c r="EL319">
        <v>-7.7329115155842874E-3</v>
      </c>
      <c r="EM319">
        <v>-1.0495575589365629E-2</v>
      </c>
      <c r="EN319">
        <v>-2.6547909545299331E-2</v>
      </c>
      <c r="EO319">
        <v>3.1106252357396651E-2</v>
      </c>
      <c r="EP319">
        <v>2.6144814956306418E-2</v>
      </c>
      <c r="EQ319">
        <v>-6.7999440601449759E-2</v>
      </c>
      <c r="ER319">
        <v>3.8987252161323913E-2</v>
      </c>
      <c r="ES319">
        <v>2.1772972382775101E-2</v>
      </c>
      <c r="ET319">
        <v>-1.2830311323099241E-2</v>
      </c>
      <c r="EU319">
        <v>1.154406142909405E-2</v>
      </c>
      <c r="EV319">
        <v>-8.5979023662202999E-3</v>
      </c>
      <c r="EW319">
        <v>-4.6008979779201493E-2</v>
      </c>
      <c r="EX319">
        <v>2.5925023365960261E-2</v>
      </c>
      <c r="EY319">
        <v>4.3127003158090718E-2</v>
      </c>
      <c r="EZ319">
        <v>1.036979039317555E-2</v>
      </c>
      <c r="FA319">
        <v>-4.9081921047910418E-3</v>
      </c>
      <c r="FB319">
        <v>1.2092378713117499E-3</v>
      </c>
      <c r="FC319">
        <v>-1.5828982537300609E-2</v>
      </c>
      <c r="FD319">
        <v>-5.0467142432243331E-2</v>
      </c>
      <c r="FE319">
        <v>8.3907951987951378E-3</v>
      </c>
      <c r="FF319">
        <v>0.24206417831407331</v>
      </c>
      <c r="FG319">
        <v>4.6833436819224812E-2</v>
      </c>
      <c r="FH319">
        <v>3.3900943660348362E-2</v>
      </c>
      <c r="FI319">
        <v>0.1203890349838935</v>
      </c>
      <c r="FJ319">
        <v>9.2228252561518898E-2</v>
      </c>
      <c r="FK319">
        <v>3.4349232352198257E-2</v>
      </c>
      <c r="FL319">
        <v>-4.7821801378210127E-2</v>
      </c>
      <c r="FM319">
        <v>2.5840024999725978E-3</v>
      </c>
      <c r="FN319">
        <v>-7.1984358558463413E-2</v>
      </c>
      <c r="FO319">
        <v>-5.9484339218656028E-2</v>
      </c>
      <c r="FP319">
        <v>-3.764471229866944E-2</v>
      </c>
      <c r="FQ319">
        <v>-5.0807947708613209E-2</v>
      </c>
      <c r="FR319">
        <v>1.561312529027388E-2</v>
      </c>
      <c r="FS319">
        <v>-1.1947877432341681E-2</v>
      </c>
      <c r="FT319">
        <v>6.3022442346132607E-2</v>
      </c>
      <c r="FU319">
        <v>4.9826024072292183E-2</v>
      </c>
      <c r="FV319">
        <v>-4.8505741300315007E-2</v>
      </c>
      <c r="FW319">
        <v>2.4082620565534469E-2</v>
      </c>
      <c r="FX319">
        <v>-1.0785798021148241E-3</v>
      </c>
      <c r="FY319">
        <v>2.4129733638500399E-2</v>
      </c>
      <c r="FZ319">
        <v>-2.371542658108031E-2</v>
      </c>
      <c r="GA319">
        <v>-2.371542658108031E-2</v>
      </c>
      <c r="GB319">
        <v>8.4182030630332486E-2</v>
      </c>
      <c r="GC319">
        <v>9.4946967566369209E-2</v>
      </c>
      <c r="GD319">
        <v>-3.3989227850101181E-2</v>
      </c>
      <c r="GE319">
        <v>-4.3709595584274917E-2</v>
      </c>
      <c r="GF319">
        <v>-4.3709595584274917E-2</v>
      </c>
      <c r="GG319">
        <v>-5.035490309749404E-2</v>
      </c>
      <c r="GH319">
        <v>-1.6599959938630129E-2</v>
      </c>
      <c r="GI319">
        <v>4.2443675820030981E-2</v>
      </c>
      <c r="GJ319">
        <v>2.3478846414872142E-3</v>
      </c>
      <c r="GK319">
        <v>1.242066677859934E-3</v>
      </c>
      <c r="GL319">
        <v>9.8276419270408553E-3</v>
      </c>
      <c r="GM319">
        <v>3.0026525924189119E-2</v>
      </c>
      <c r="GN319">
        <v>3.7775530885455787E-2</v>
      </c>
      <c r="GO319">
        <v>-1.8989447208641139E-2</v>
      </c>
      <c r="GP319">
        <v>-1.8946756324510219E-2</v>
      </c>
      <c r="GQ319">
        <v>3.1069089971684521E-4</v>
      </c>
      <c r="GR319">
        <v>2.555141254606216E-2</v>
      </c>
      <c r="GS319">
        <v>2.1300973396764459E-2</v>
      </c>
      <c r="GT319">
        <v>2.4906785581489611E-2</v>
      </c>
      <c r="GU319">
        <v>2.5059953035782689E-2</v>
      </c>
      <c r="GV319">
        <v>3.0812416245085881E-2</v>
      </c>
      <c r="GW319">
        <v>3.7260807760370961E-2</v>
      </c>
      <c r="GX319">
        <v>-1.8986854100041171E-2</v>
      </c>
      <c r="GY319">
        <v>1.451875012216383E-2</v>
      </c>
      <c r="GZ319">
        <v>1.451875012216383E-2</v>
      </c>
      <c r="HA319">
        <v>-5.3644888905051931E-2</v>
      </c>
      <c r="HB319">
        <v>3.0706768871831779E-2</v>
      </c>
      <c r="HC319">
        <v>-2.2271279485141959E-2</v>
      </c>
      <c r="HD319">
        <v>4.0991926706040037E-2</v>
      </c>
      <c r="HE319">
        <v>4.0991926706040037E-2</v>
      </c>
      <c r="HF319">
        <v>-5.6523404868439431E-2</v>
      </c>
      <c r="HG319">
        <v>4.3865345621880138E-2</v>
      </c>
      <c r="HH319">
        <v>-8.8104392217275104E-2</v>
      </c>
      <c r="HI319">
        <v>5.1607138392054268E-2</v>
      </c>
      <c r="HJ319">
        <v>3.6311162937779279E-2</v>
      </c>
      <c r="HK319">
        <v>5.8569671709535753E-2</v>
      </c>
      <c r="HL319">
        <v>8.3112596979968062E-2</v>
      </c>
      <c r="HM319">
        <v>0.10053756171875031</v>
      </c>
      <c r="HN319">
        <v>6.5168688458402757E-3</v>
      </c>
      <c r="HO319">
        <v>0.1106783169081083</v>
      </c>
      <c r="HP319">
        <v>0.10153121492804359</v>
      </c>
      <c r="HQ319">
        <v>1.8142086390758809E-2</v>
      </c>
      <c r="HR319">
        <v>-3.7395707357909529E-2</v>
      </c>
      <c r="HS319">
        <v>-1.287969897999806E-2</v>
      </c>
      <c r="HT319">
        <v>-3.7026451773124913E-2</v>
      </c>
      <c r="HU319">
        <v>-4.4676194759505253E-2</v>
      </c>
      <c r="HV319">
        <v>0.13303645804297359</v>
      </c>
      <c r="HW319">
        <v>9.83882403972903E-2</v>
      </c>
      <c r="HX319">
        <v>-4.7975019839772808E-2</v>
      </c>
      <c r="HY319">
        <v>-5.6732494962454069E-2</v>
      </c>
      <c r="HZ319">
        <v>-1.970759200454951E-2</v>
      </c>
      <c r="IA319">
        <v>2.7865076163310989E-2</v>
      </c>
      <c r="IB319">
        <v>7.4529303018365011E-3</v>
      </c>
      <c r="IC319">
        <v>-0.29266594944167051</v>
      </c>
      <c r="ID319">
        <v>-1.8150056896610651E-4</v>
      </c>
      <c r="IE319">
        <v>-1.769870943734414E-2</v>
      </c>
      <c r="IF319">
        <v>1.704346666308312E-2</v>
      </c>
      <c r="IG319">
        <v>0.135946497127476</v>
      </c>
      <c r="IH319">
        <v>0.11838498551250649</v>
      </c>
      <c r="II319">
        <v>-4.036122923212826E-2</v>
      </c>
      <c r="IJ319">
        <v>-4.1326575215641939E-2</v>
      </c>
      <c r="IK319">
        <v>-5.0836349672137869E-2</v>
      </c>
      <c r="IL319">
        <v>6.074955406620014E-2</v>
      </c>
      <c r="IM319">
        <v>3.9346958300819773E-2</v>
      </c>
      <c r="IN319">
        <v>-3.5926818046956299E-2</v>
      </c>
      <c r="IO319">
        <v>1.8276643704703999E-2</v>
      </c>
      <c r="IP319">
        <v>4.8109941722451602E-2</v>
      </c>
      <c r="IQ319">
        <v>-0.132297467850783</v>
      </c>
      <c r="IR319">
        <v>-1.3587704380894161E-2</v>
      </c>
      <c r="IS319">
        <v>4.2718156207136711E-2</v>
      </c>
      <c r="IT319">
        <v>2.1604754910658049E-2</v>
      </c>
      <c r="IU319">
        <v>-2.8437219099546839E-2</v>
      </c>
      <c r="IV319">
        <v>-1.2811817478259919E-2</v>
      </c>
      <c r="IW319">
        <v>3.3051799271617957E-2</v>
      </c>
      <c r="IX319">
        <v>1.8103951514120951E-2</v>
      </c>
      <c r="IY319">
        <v>2.0089279157579579E-2</v>
      </c>
      <c r="IZ319">
        <v>6.2881260377348452E-2</v>
      </c>
      <c r="JA319">
        <v>5.8628588481480712E-3</v>
      </c>
      <c r="JB319">
        <v>1.2776652705110121E-2</v>
      </c>
      <c r="JC319">
        <v>3.7964231271838001E-3</v>
      </c>
      <c r="JD319">
        <v>5.0163711442475388E-3</v>
      </c>
      <c r="JE319">
        <v>1.9489541078054871E-2</v>
      </c>
      <c r="JF319">
        <v>2.0838111197902961E-2</v>
      </c>
      <c r="JG319">
        <v>-1.532841525125621E-3</v>
      </c>
      <c r="JH319">
        <v>1.518562420076329E-2</v>
      </c>
      <c r="JI319">
        <v>6.7435030174021809E-3</v>
      </c>
      <c r="JJ319">
        <v>7.3978930507787796E-3</v>
      </c>
      <c r="JK319">
        <v>6.4803527634194516E-2</v>
      </c>
      <c r="JL319">
        <v>-5.064753005260874E-2</v>
      </c>
      <c r="JM319">
        <v>-1.9034022467033989E-2</v>
      </c>
      <c r="JN319">
        <v>-8.9473218316428633E-3</v>
      </c>
      <c r="JO319">
        <v>-1.423555913471169E-2</v>
      </c>
      <c r="JP319">
        <v>-1.4265574447066271E-2</v>
      </c>
      <c r="JQ319">
        <v>-2.6810005301146651E-2</v>
      </c>
      <c r="JR319">
        <v>6.4023629184952859E-3</v>
      </c>
      <c r="JS319">
        <v>5.2073849857929306E-3</v>
      </c>
      <c r="JT319">
        <v>-2.1876802929051399E-2</v>
      </c>
      <c r="JU319">
        <v>-6.7731156350052824E-3</v>
      </c>
      <c r="JV319">
        <v>1.4186516010827771E-2</v>
      </c>
      <c r="JW319">
        <v>-8.7966191799989969E-3</v>
      </c>
      <c r="JX319">
        <v>2.4006042032443759E-3</v>
      </c>
      <c r="JY319">
        <v>-7.7789195078814934E-3</v>
      </c>
      <c r="JZ319">
        <v>6.243747336397318E-3</v>
      </c>
      <c r="KA319">
        <v>0.1397330018601457</v>
      </c>
      <c r="KB319">
        <v>7.3172819242620967E-3</v>
      </c>
      <c r="KC319">
        <v>0.23206921333570621</v>
      </c>
      <c r="KD319">
        <v>-5.8243901254145108E-2</v>
      </c>
      <c r="KE319">
        <v>0.107081293664711</v>
      </c>
      <c r="KF319">
        <v>4.2738971197455157E-2</v>
      </c>
      <c r="KG319">
        <v>-2.6116697258482839E-3</v>
      </c>
      <c r="KH319">
        <v>0.41996842430408088</v>
      </c>
      <c r="KI319">
        <v>9.8338320306189057E-3</v>
      </c>
      <c r="KJ319">
        <v>-9.2323446300677844E-3</v>
      </c>
      <c r="KK319">
        <v>2.303124510847223E-2</v>
      </c>
      <c r="KL319">
        <v>2.9478241303578932E-2</v>
      </c>
      <c r="KM319">
        <v>3.7055705822761832E-2</v>
      </c>
      <c r="KN319">
        <v>3.8168674715510387E-2</v>
      </c>
      <c r="KO319">
        <v>7.0909708785572054E-2</v>
      </c>
      <c r="KP319">
        <v>4.4147315720677149E-2</v>
      </c>
      <c r="KQ319">
        <v>3.3745811953520409E-2</v>
      </c>
      <c r="KR319">
        <v>0.27666833698097121</v>
      </c>
      <c r="KS319">
        <v>-0.2006799995122481</v>
      </c>
      <c r="KT319">
        <v>1.870976695283812E-3</v>
      </c>
      <c r="KU319">
        <v>3.5415735061980487E-2</v>
      </c>
      <c r="KV319">
        <v>2.4242428203143769E-2</v>
      </c>
      <c r="KW319">
        <v>4.9056475126534958E-2</v>
      </c>
      <c r="KX319">
        <v>2.7646588998134471E-2</v>
      </c>
      <c r="KY319">
        <v>4.0211899932843867E-2</v>
      </c>
      <c r="KZ319">
        <v>0.30266367955332352</v>
      </c>
      <c r="LA319">
        <v>1.896359494407476E-2</v>
      </c>
      <c r="LB319">
        <v>9.8444316105934845E-3</v>
      </c>
      <c r="LC319">
        <v>3.2271189090655197E-2</v>
      </c>
      <c r="LD319">
        <v>-0.1240879568633862</v>
      </c>
      <c r="LE319">
        <v>0.27666830395774711</v>
      </c>
      <c r="LF319">
        <v>0.90774806361782356</v>
      </c>
      <c r="LG319">
        <v>1</v>
      </c>
      <c r="LH319">
        <v>0.98098696133383589</v>
      </c>
      <c r="LI319">
        <v>0.78400970069621889</v>
      </c>
      <c r="LJ319">
        <v>6.6264712798528582E-4</v>
      </c>
      <c r="LK319">
        <v>8.8483387772441593E-2</v>
      </c>
      <c r="LL319">
        <v>-9.0235003879635484E-2</v>
      </c>
      <c r="LM319">
        <v>-0.16122124337829491</v>
      </c>
      <c r="LN319">
        <v>-2.3050594074061081E-2</v>
      </c>
      <c r="LO319">
        <v>3.2473689671799803E-2</v>
      </c>
      <c r="LP319">
        <v>-4.7171376758493602E-2</v>
      </c>
      <c r="LQ319">
        <v>2.3616493467666019E-3</v>
      </c>
      <c r="LR319">
        <v>5.2333184520966445E-4</v>
      </c>
    </row>
    <row r="320" spans="1:330" x14ac:dyDescent="0.35">
      <c r="A320" s="1" t="s">
        <v>318</v>
      </c>
      <c r="B320">
        <v>-2.958549791631794E-3</v>
      </c>
      <c r="C320">
        <v>-1.7725777615193151E-3</v>
      </c>
      <c r="D320">
        <v>1.5190241959764149E-3</v>
      </c>
      <c r="E320">
        <v>1.5108684765162561E-2</v>
      </c>
      <c r="F320">
        <v>3.86459421141189E-3</v>
      </c>
      <c r="G320">
        <v>3.5318055621025461E-2</v>
      </c>
      <c r="H320">
        <v>1.822545278245289E-2</v>
      </c>
      <c r="I320">
        <v>4.9592137849295212E-2</v>
      </c>
      <c r="J320">
        <v>6.6179489548177595E-2</v>
      </c>
      <c r="K320">
        <v>2.515861554240767E-2</v>
      </c>
      <c r="L320">
        <v>5.4487269202217407E-2</v>
      </c>
      <c r="M320">
        <v>-3.3129681944510492E-2</v>
      </c>
      <c r="N320">
        <v>1.270400869915557E-2</v>
      </c>
      <c r="O320">
        <v>-5.0706425113102561E-2</v>
      </c>
      <c r="P320">
        <v>-5.9315279965373953E-2</v>
      </c>
      <c r="Q320">
        <v>-1.9795448204870919E-2</v>
      </c>
      <c r="R320">
        <v>3.7138139656283211E-3</v>
      </c>
      <c r="S320">
        <v>2.7540850975166089E-2</v>
      </c>
      <c r="T320">
        <v>6.4674235004225047E-2</v>
      </c>
      <c r="U320">
        <v>7.2252421810915497E-4</v>
      </c>
      <c r="V320">
        <v>-0.11749541649767591</v>
      </c>
      <c r="W320">
        <v>-5.6902698763869441E-2</v>
      </c>
      <c r="X320">
        <v>-0.12664534058343649</v>
      </c>
      <c r="Y320">
        <v>-6.3987937361367167E-2</v>
      </c>
      <c r="Z320">
        <v>-0.13314155926756821</v>
      </c>
      <c r="AA320">
        <v>-5.8260013054408637E-2</v>
      </c>
      <c r="AB320">
        <v>-2.4508832278662251E-2</v>
      </c>
      <c r="AC320">
        <v>6.3546874690780658E-2</v>
      </c>
      <c r="AD320">
        <v>3.7291082293386547E-2</v>
      </c>
      <c r="AE320">
        <v>5.5760722617275701E-2</v>
      </c>
      <c r="AF320">
        <v>6.1045572567887577E-2</v>
      </c>
      <c r="AG320">
        <v>5.3772595952909931E-2</v>
      </c>
      <c r="AH320">
        <v>-2.952623891233697E-2</v>
      </c>
      <c r="AI320">
        <v>1.8992256142107321E-2</v>
      </c>
      <c r="AJ320">
        <v>-9.3833847661211334E-3</v>
      </c>
      <c r="AK320">
        <v>-1.350403086386234E-2</v>
      </c>
      <c r="AL320">
        <v>1.501675557781725E-2</v>
      </c>
      <c r="AM320">
        <v>1.293415270703276E-2</v>
      </c>
      <c r="AN320">
        <v>5.4679572623091326E-3</v>
      </c>
      <c r="AO320">
        <v>-7.0026803858483616E-4</v>
      </c>
      <c r="AP320">
        <v>7.691314345837573E-2</v>
      </c>
      <c r="AQ320">
        <v>-2.2170795625395982E-2</v>
      </c>
      <c r="AR320">
        <v>4.4942078011323341E-2</v>
      </c>
      <c r="AS320">
        <v>3.8371868164203203E-2</v>
      </c>
      <c r="AT320">
        <v>4.0585593639373641E-2</v>
      </c>
      <c r="AU320">
        <v>4.2153634043303023E-2</v>
      </c>
      <c r="AV320">
        <v>3.1608755690043178E-2</v>
      </c>
      <c r="AW320">
        <v>-4.6749198032049563E-2</v>
      </c>
      <c r="AX320">
        <v>-6.5860412062632373E-3</v>
      </c>
      <c r="AY320">
        <v>1.906494096452116E-2</v>
      </c>
      <c r="AZ320">
        <v>2.7246598177815461E-2</v>
      </c>
      <c r="BA320">
        <v>1.6177240557870599E-2</v>
      </c>
      <c r="BB320">
        <v>1.520669251786325E-2</v>
      </c>
      <c r="BC320">
        <v>3.049723329222246E-2</v>
      </c>
      <c r="BD320">
        <v>7.5530772139069486E-3</v>
      </c>
      <c r="BE320">
        <v>5.073505107400679E-2</v>
      </c>
      <c r="BF320">
        <v>4.2643761794607278E-2</v>
      </c>
      <c r="BG320">
        <v>5.0094704305873407E-2</v>
      </c>
      <c r="BH320">
        <v>-8.1615859370216086E-3</v>
      </c>
      <c r="BI320">
        <v>-3.4468200539673567E-2</v>
      </c>
      <c r="BJ320">
        <v>3.4367775767560199E-2</v>
      </c>
      <c r="BK320">
        <v>-1.830825831549597E-2</v>
      </c>
      <c r="BL320">
        <v>-4.9570086720469052E-2</v>
      </c>
      <c r="BM320">
        <v>-2.0645570076497571E-2</v>
      </c>
      <c r="BN320">
        <v>-3.7614794986844148E-2</v>
      </c>
      <c r="BO320">
        <v>2.993513545726726E-2</v>
      </c>
      <c r="BP320">
        <v>1.1254610210701141E-2</v>
      </c>
      <c r="BQ320">
        <v>4.4042838581874619E-2</v>
      </c>
      <c r="BR320">
        <v>5.4157387463209406E-3</v>
      </c>
      <c r="BS320">
        <v>-6.6560044904273672E-3</v>
      </c>
      <c r="BT320">
        <v>-0.1079150119841462</v>
      </c>
      <c r="BU320">
        <v>3.6176832715937357E-2</v>
      </c>
      <c r="BV320">
        <v>0.15760147626482579</v>
      </c>
      <c r="BW320">
        <v>7.8155745519887021E-2</v>
      </c>
      <c r="BX320">
        <v>-5.0844712484606362E-2</v>
      </c>
      <c r="BY320">
        <v>-2.5420084301783309E-2</v>
      </c>
      <c r="BZ320">
        <v>-7.2158094369767431E-2</v>
      </c>
      <c r="CA320">
        <v>-3.8824962578844172E-2</v>
      </c>
      <c r="CB320">
        <v>-6.6449789182718252E-2</v>
      </c>
      <c r="CC320">
        <v>-5.7593425392311617E-2</v>
      </c>
      <c r="CD320">
        <v>-4.0837224336051178E-2</v>
      </c>
      <c r="CE320">
        <v>-5.8334284333573488E-2</v>
      </c>
      <c r="CF320">
        <v>-2.4583525508558041E-2</v>
      </c>
      <c r="CG320">
        <v>-2.612315099274512E-2</v>
      </c>
      <c r="CH320">
        <v>-3.6595305702001861E-2</v>
      </c>
      <c r="CI320">
        <v>-0.114010090667875</v>
      </c>
      <c r="CJ320">
        <v>-3.2854021483596868E-2</v>
      </c>
      <c r="CK320">
        <v>0.20201164191659149</v>
      </c>
      <c r="CL320">
        <v>6.7256113361061645E-2</v>
      </c>
      <c r="CM320">
        <v>-5.6819250452411013E-2</v>
      </c>
      <c r="CN320">
        <v>-5.6472764495470493E-2</v>
      </c>
      <c r="CO320">
        <v>-9.8881584582246523E-2</v>
      </c>
      <c r="CP320">
        <v>7.0812976427643448E-2</v>
      </c>
      <c r="CQ320">
        <v>7.081297642764342E-2</v>
      </c>
      <c r="CR320">
        <v>-2.1926285478039791E-3</v>
      </c>
      <c r="CS320">
        <v>2.493833042674188E-2</v>
      </c>
      <c r="CT320">
        <v>0.1528361510349068</v>
      </c>
      <c r="CU320">
        <v>0.16983895361877069</v>
      </c>
      <c r="CV320">
        <v>6.6118684283084803E-2</v>
      </c>
      <c r="CW320">
        <v>-2.58263748416648E-2</v>
      </c>
      <c r="CX320">
        <v>-6.9527089250773014E-3</v>
      </c>
      <c r="CY320">
        <v>1.1287931751128161E-2</v>
      </c>
      <c r="CZ320">
        <v>6.5110530140770496E-3</v>
      </c>
      <c r="DA320">
        <v>-1.6480367001864751E-2</v>
      </c>
      <c r="DB320">
        <v>-1.462787592820179E-2</v>
      </c>
      <c r="DC320">
        <v>-1.029639846153977E-2</v>
      </c>
      <c r="DD320">
        <v>-7.3601303366353892E-3</v>
      </c>
      <c r="DE320">
        <v>-2.1564496607848892E-2</v>
      </c>
      <c r="DF320">
        <v>-4.503075258228724E-2</v>
      </c>
      <c r="DG320">
        <v>-1.330576115272479E-2</v>
      </c>
      <c r="DH320">
        <v>-1.259309605403241E-2</v>
      </c>
      <c r="DI320">
        <v>-8.4584072939911478E-2</v>
      </c>
      <c r="DJ320">
        <v>-4.3194877844093392E-2</v>
      </c>
      <c r="DK320">
        <v>-8.4558253197087832E-2</v>
      </c>
      <c r="DL320">
        <v>6.3443717271563546E-2</v>
      </c>
      <c r="DM320">
        <v>-3.1192571984944129E-2</v>
      </c>
      <c r="DN320">
        <v>-6.5456173124802272E-2</v>
      </c>
      <c r="DO320">
        <v>5.0605727017507422E-2</v>
      </c>
      <c r="DP320">
        <v>4.7418797896869917E-2</v>
      </c>
      <c r="DQ320">
        <v>5.1260793863184322E-2</v>
      </c>
      <c r="DR320">
        <v>-1.809715398532195E-3</v>
      </c>
      <c r="DS320">
        <v>1.7906970422390069E-2</v>
      </c>
      <c r="DT320">
        <v>-1.961374358722413E-2</v>
      </c>
      <c r="DU320">
        <v>2.0386123938939061E-2</v>
      </c>
      <c r="DV320">
        <v>8.4467697568425225E-3</v>
      </c>
      <c r="DW320">
        <v>5.4875920835991019E-3</v>
      </c>
      <c r="DX320">
        <v>-1.734423482319556E-2</v>
      </c>
      <c r="DY320">
        <v>-2.958206954199874E-2</v>
      </c>
      <c r="DZ320">
        <v>1.6878313634351341E-2</v>
      </c>
      <c r="EA320">
        <v>-1.5933548385248589E-2</v>
      </c>
      <c r="EB320">
        <v>-2.817847371518659E-2</v>
      </c>
      <c r="EC320">
        <v>-2.230436898001149E-2</v>
      </c>
      <c r="ED320">
        <v>-4.2698934198196828E-2</v>
      </c>
      <c r="EE320">
        <v>-2.2890477333051121E-2</v>
      </c>
      <c r="EF320">
        <v>-2.3154643054727642E-2</v>
      </c>
      <c r="EG320">
        <v>4.9595214242298836E-3</v>
      </c>
      <c r="EH320">
        <v>-8.197059538443659E-4</v>
      </c>
      <c r="EI320">
        <v>-2.4740080639610081E-2</v>
      </c>
      <c r="EJ320">
        <v>-2.5820341613667051E-2</v>
      </c>
      <c r="EK320">
        <v>3.6855167808182432E-2</v>
      </c>
      <c r="EL320">
        <v>-7.1763680893718543E-3</v>
      </c>
      <c r="EM320">
        <v>-7.7016744954149187E-3</v>
      </c>
      <c r="EN320">
        <v>-1.7721041735354551E-2</v>
      </c>
      <c r="EO320">
        <v>3.1596037078719851E-2</v>
      </c>
      <c r="EP320">
        <v>3.8218117477517521E-2</v>
      </c>
      <c r="EQ320">
        <v>-5.9918025984597827E-2</v>
      </c>
      <c r="ER320">
        <v>3.1779083247302817E-2</v>
      </c>
      <c r="ES320">
        <v>2.6697577021146991E-2</v>
      </c>
      <c r="ET320">
        <v>-1.0272578713258309E-2</v>
      </c>
      <c r="EU320">
        <v>1.6339894968819359E-2</v>
      </c>
      <c r="EV320">
        <v>-7.7825103837145197E-3</v>
      </c>
      <c r="EW320">
        <v>-3.8938891085091708E-2</v>
      </c>
      <c r="EX320">
        <v>2.3893935133844569E-2</v>
      </c>
      <c r="EY320">
        <v>4.6058408222447833E-2</v>
      </c>
      <c r="EZ320">
        <v>1.258518376965467E-2</v>
      </c>
      <c r="FA320">
        <v>-6.2940292903231288E-3</v>
      </c>
      <c r="FB320">
        <v>-1.3713499124300319E-3</v>
      </c>
      <c r="FC320">
        <v>-2.081619667176313E-2</v>
      </c>
      <c r="FD320">
        <v>-6.7707698232301147E-2</v>
      </c>
      <c r="FE320">
        <v>3.798803459617456E-3</v>
      </c>
      <c r="FF320">
        <v>0.21683185059152749</v>
      </c>
      <c r="FG320">
        <v>5.4156073754978391E-2</v>
      </c>
      <c r="FH320">
        <v>3.6206714802957257E-2</v>
      </c>
      <c r="FI320">
        <v>0.13102868032196521</v>
      </c>
      <c r="FJ320">
        <v>0.1004579486088291</v>
      </c>
      <c r="FK320">
        <v>3.4773927338365131E-2</v>
      </c>
      <c r="FL320">
        <v>-6.5036875776150693E-2</v>
      </c>
      <c r="FM320">
        <v>-5.6593065876735411E-3</v>
      </c>
      <c r="FN320">
        <v>-7.6041850102990222E-2</v>
      </c>
      <c r="FO320">
        <v>-5.8236651012443838E-2</v>
      </c>
      <c r="FP320">
        <v>-3.9105183479746147E-2</v>
      </c>
      <c r="FQ320">
        <v>-5.4684366492702752E-2</v>
      </c>
      <c r="FR320">
        <v>1.5554010186644859E-2</v>
      </c>
      <c r="FS320">
        <v>-1.1457396094986831E-2</v>
      </c>
      <c r="FT320">
        <v>7.1828640853829021E-2</v>
      </c>
      <c r="FU320">
        <v>4.9904788324439439E-2</v>
      </c>
      <c r="FV320">
        <v>-5.8667170125702953E-2</v>
      </c>
      <c r="FW320">
        <v>1.3497836131577789E-2</v>
      </c>
      <c r="FX320">
        <v>2.44760782570486E-3</v>
      </c>
      <c r="FY320">
        <v>2.6243655532869701E-2</v>
      </c>
      <c r="FZ320">
        <v>-1.9213564027956081E-2</v>
      </c>
      <c r="GA320">
        <v>-1.9213564027956081E-2</v>
      </c>
      <c r="GB320">
        <v>9.6672383003796672E-2</v>
      </c>
      <c r="GC320">
        <v>0.1046143143750098</v>
      </c>
      <c r="GD320">
        <v>-4.8989722408062993E-2</v>
      </c>
      <c r="GE320">
        <v>-5.4233770863931087E-2</v>
      </c>
      <c r="GF320">
        <v>-5.4233770863931087E-2</v>
      </c>
      <c r="GG320">
        <v>-4.8290021659238277E-2</v>
      </c>
      <c r="GH320">
        <v>-3.2385905947807582E-2</v>
      </c>
      <c r="GI320">
        <v>4.8953509761495782E-2</v>
      </c>
      <c r="GJ320">
        <v>8.6044134734031934E-3</v>
      </c>
      <c r="GK320">
        <v>6.2289300931558152E-3</v>
      </c>
      <c r="GL320">
        <v>1.435340714463036E-2</v>
      </c>
      <c r="GM320">
        <v>3.2352371722847273E-2</v>
      </c>
      <c r="GN320">
        <v>3.9645648309030702E-2</v>
      </c>
      <c r="GO320">
        <v>-1.4541218234119571E-2</v>
      </c>
      <c r="GP320">
        <v>-1.467499303563731E-2</v>
      </c>
      <c r="GQ320">
        <v>2.9773684912610858E-3</v>
      </c>
      <c r="GR320">
        <v>3.5397628590204643E-2</v>
      </c>
      <c r="GS320">
        <v>1.6182780828876531E-2</v>
      </c>
      <c r="GT320">
        <v>1.7359903843468541E-2</v>
      </c>
      <c r="GU320">
        <v>1.774649297484961E-2</v>
      </c>
      <c r="GV320">
        <v>2.7450645046462309E-2</v>
      </c>
      <c r="GW320">
        <v>3.1784314023748463E-2</v>
      </c>
      <c r="GX320">
        <v>-1.7226827891477791E-2</v>
      </c>
      <c r="GY320">
        <v>1.5828035661673311E-2</v>
      </c>
      <c r="GZ320">
        <v>1.5828035661673311E-2</v>
      </c>
      <c r="HA320">
        <v>-5.267392653512578E-2</v>
      </c>
      <c r="HB320">
        <v>3.4439333033858613E-2</v>
      </c>
      <c r="HC320">
        <v>-2.509222881838441E-2</v>
      </c>
      <c r="HD320">
        <v>4.2574588672758693E-2</v>
      </c>
      <c r="HE320">
        <v>4.2574588672758693E-2</v>
      </c>
      <c r="HF320">
        <v>-5.5504726978321907E-2</v>
      </c>
      <c r="HG320">
        <v>5.2231432570934502E-2</v>
      </c>
      <c r="HH320">
        <v>-0.1005843007231341</v>
      </c>
      <c r="HI320">
        <v>4.812321709535556E-2</v>
      </c>
      <c r="HJ320">
        <v>4.6003423271877363E-2</v>
      </c>
      <c r="HK320">
        <v>6.0136372892847977E-2</v>
      </c>
      <c r="HL320">
        <v>8.8194754876235459E-2</v>
      </c>
      <c r="HM320">
        <v>9.8448905596056027E-2</v>
      </c>
      <c r="HN320">
        <v>6.2607148658267676E-3</v>
      </c>
      <c r="HO320">
        <v>0.1037781784015888</v>
      </c>
      <c r="HP320">
        <v>9.7028686109372056E-2</v>
      </c>
      <c r="HQ320">
        <v>1.8897206052721081E-2</v>
      </c>
      <c r="HR320">
        <v>-3.3638714418589552E-2</v>
      </c>
      <c r="HS320">
        <v>-1.838078035957856E-3</v>
      </c>
      <c r="HT320">
        <v>-3.7200642905445842E-2</v>
      </c>
      <c r="HU320">
        <v>-3.0960802318620109E-2</v>
      </c>
      <c r="HV320">
        <v>0.13602142209155449</v>
      </c>
      <c r="HW320">
        <v>9.4026491216828295E-2</v>
      </c>
      <c r="HX320">
        <v>-4.1790658705221438E-2</v>
      </c>
      <c r="HY320">
        <v>-4.8362324009860617E-2</v>
      </c>
      <c r="HZ320">
        <v>-1.510013160727585E-2</v>
      </c>
      <c r="IA320">
        <v>3.9633322435938423E-2</v>
      </c>
      <c r="IB320">
        <v>6.4891606284275764E-3</v>
      </c>
      <c r="IC320">
        <v>-0.26365342090476462</v>
      </c>
      <c r="ID320">
        <v>4.394283729387034E-3</v>
      </c>
      <c r="IE320">
        <v>-2.0724138341748959E-2</v>
      </c>
      <c r="IF320">
        <v>1.617257561677626E-2</v>
      </c>
      <c r="IG320">
        <v>0.1422519131531941</v>
      </c>
      <c r="IH320">
        <v>0.1206668184512774</v>
      </c>
      <c r="II320">
        <v>-3.5888374489399022E-2</v>
      </c>
      <c r="IJ320">
        <v>-4.1642203973177673E-2</v>
      </c>
      <c r="IK320">
        <v>-5.7504982555644242E-2</v>
      </c>
      <c r="IL320">
        <v>6.6476040393241384E-2</v>
      </c>
      <c r="IM320">
        <v>3.7499418481630423E-2</v>
      </c>
      <c r="IN320">
        <v>-3.9526080087458837E-2</v>
      </c>
      <c r="IO320">
        <v>1.9788039561090289E-2</v>
      </c>
      <c r="IP320">
        <v>4.2551204314784152E-2</v>
      </c>
      <c r="IQ320">
        <v>-0.1148093621370824</v>
      </c>
      <c r="IR320">
        <v>-2.3389761603736851E-2</v>
      </c>
      <c r="IS320">
        <v>4.805852003995853E-2</v>
      </c>
      <c r="IT320">
        <v>2.5668738202727571E-2</v>
      </c>
      <c r="IU320">
        <v>-2.1845147980119599E-2</v>
      </c>
      <c r="IV320">
        <v>-1.768774772071564E-2</v>
      </c>
      <c r="IW320">
        <v>1.9903913629968621E-2</v>
      </c>
      <c r="IX320">
        <v>2.2721423267079009E-2</v>
      </c>
      <c r="IY320">
        <v>1.928372049009916E-2</v>
      </c>
      <c r="IZ320">
        <v>6.6006516468934059E-2</v>
      </c>
      <c r="JA320">
        <v>3.275600682921698E-3</v>
      </c>
      <c r="JB320">
        <v>1.294043738368679E-2</v>
      </c>
      <c r="JC320">
        <v>6.9843449926427614E-3</v>
      </c>
      <c r="JD320">
        <v>4.615637103230286E-3</v>
      </c>
      <c r="JE320">
        <v>7.2665677203236634E-3</v>
      </c>
      <c r="JF320">
        <v>1.20106088745875E-2</v>
      </c>
      <c r="JG320">
        <v>-2.8348213062444959E-3</v>
      </c>
      <c r="JH320">
        <v>6.2004298088294404E-3</v>
      </c>
      <c r="JI320">
        <v>-9.2725974409522472E-4</v>
      </c>
      <c r="JJ320">
        <v>5.4572404365292272E-3</v>
      </c>
      <c r="JK320">
        <v>6.5485526797160187E-2</v>
      </c>
      <c r="JL320">
        <v>-5.8359967748363231E-2</v>
      </c>
      <c r="JM320">
        <v>-2.2824614360556491E-2</v>
      </c>
      <c r="JN320">
        <v>-9.4902969163830515E-3</v>
      </c>
      <c r="JO320">
        <v>-6.5750567285914113E-3</v>
      </c>
      <c r="JP320">
        <v>-1.1320014131210469E-2</v>
      </c>
      <c r="JQ320">
        <v>-3.8436863023759357E-2</v>
      </c>
      <c r="JR320">
        <v>8.2444779747637576E-3</v>
      </c>
      <c r="JS320">
        <v>3.8974420460162771E-4</v>
      </c>
      <c r="JT320">
        <v>-3.6132980907103623E-2</v>
      </c>
      <c r="JU320">
        <v>-9.4936615211914446E-3</v>
      </c>
      <c r="JV320">
        <v>1.0112243110651609E-2</v>
      </c>
      <c r="JW320">
        <v>-1.137727824965863E-2</v>
      </c>
      <c r="JX320">
        <v>2.1573829235834222E-3</v>
      </c>
      <c r="JY320">
        <v>-1.8056757786514398E-2</v>
      </c>
      <c r="JZ320">
        <v>1.9416305449992999E-2</v>
      </c>
      <c r="KA320">
        <v>0.1426651162941735</v>
      </c>
      <c r="KB320">
        <v>3.5048371892763951E-3</v>
      </c>
      <c r="KC320">
        <v>0.23734522760835469</v>
      </c>
      <c r="KD320">
        <v>-5.4661216145714342E-2</v>
      </c>
      <c r="KE320">
        <v>0.1157628963971917</v>
      </c>
      <c r="KF320">
        <v>6.4635802989871954E-2</v>
      </c>
      <c r="KG320">
        <v>2.7030530864229261E-3</v>
      </c>
      <c r="KH320">
        <v>0.46422109193634459</v>
      </c>
      <c r="KI320">
        <v>2.0429715652543492E-3</v>
      </c>
      <c r="KJ320">
        <v>-1.1133310589337969E-2</v>
      </c>
      <c r="KK320">
        <v>2.6184581983328549E-2</v>
      </c>
      <c r="KL320">
        <v>1.699067055662213E-2</v>
      </c>
      <c r="KM320">
        <v>2.0668052778400441E-2</v>
      </c>
      <c r="KN320">
        <v>5.0218386716855343E-2</v>
      </c>
      <c r="KO320">
        <v>7.0812976427643448E-2</v>
      </c>
      <c r="KP320">
        <v>4.8714531026109592E-2</v>
      </c>
      <c r="KQ320">
        <v>4.4211993341944887E-2</v>
      </c>
      <c r="KR320">
        <v>0.29550504221126322</v>
      </c>
      <c r="KS320">
        <v>-0.20499008326360671</v>
      </c>
      <c r="KT320">
        <v>-3.8120003971151132E-3</v>
      </c>
      <c r="KU320">
        <v>3.7324248572474537E-2</v>
      </c>
      <c r="KV320">
        <v>2.9495743554981638E-2</v>
      </c>
      <c r="KW320">
        <v>5.2901395193973799E-2</v>
      </c>
      <c r="KX320">
        <v>2.4227359224533361E-2</v>
      </c>
      <c r="KY320">
        <v>3.3984955318647952E-2</v>
      </c>
      <c r="KZ320">
        <v>0.32140095890617187</v>
      </c>
      <c r="LA320">
        <v>2.031952553629033E-2</v>
      </c>
      <c r="LB320">
        <v>1.3153135626394421E-2</v>
      </c>
      <c r="LC320">
        <v>4.7089514736357883E-2</v>
      </c>
      <c r="LD320">
        <v>-0.12577279125210131</v>
      </c>
      <c r="LE320">
        <v>0.29550500578548222</v>
      </c>
      <c r="LF320">
        <v>0.90197153054475609</v>
      </c>
      <c r="LG320">
        <v>0.98098696133383589</v>
      </c>
      <c r="LH320">
        <v>1</v>
      </c>
      <c r="LI320">
        <v>0.68442814448087574</v>
      </c>
      <c r="LJ320">
        <v>1.344893557311848E-2</v>
      </c>
      <c r="LK320">
        <v>0.1128804905259205</v>
      </c>
      <c r="LL320">
        <v>-9.3711759870828318E-2</v>
      </c>
      <c r="LM320">
        <v>-0.1659431286868257</v>
      </c>
      <c r="LN320">
        <v>-2.2751440611226709E-2</v>
      </c>
      <c r="LO320">
        <v>2.6974141780806139E-2</v>
      </c>
      <c r="LP320">
        <v>-6.4079460449295744E-2</v>
      </c>
      <c r="LQ320">
        <v>7.1108659126544347E-3</v>
      </c>
      <c r="LR320">
        <v>-7.6183279934340384E-3</v>
      </c>
    </row>
    <row r="321" spans="1:330" x14ac:dyDescent="0.35">
      <c r="A321" s="1" t="s">
        <v>319</v>
      </c>
      <c r="B321">
        <v>6.110193292291808E-2</v>
      </c>
      <c r="C321">
        <v>6.6414307912164836E-2</v>
      </c>
      <c r="D321">
        <v>6.8131655983292003E-2</v>
      </c>
      <c r="E321">
        <v>6.6860964447716012E-2</v>
      </c>
      <c r="F321">
        <v>3.4321707806903003E-2</v>
      </c>
      <c r="G321">
        <v>1.543805715640466E-3</v>
      </c>
      <c r="H321">
        <v>-2.9915389566937522E-3</v>
      </c>
      <c r="I321">
        <v>1.4928093527755161E-2</v>
      </c>
      <c r="J321">
        <v>2.2253315484505421E-2</v>
      </c>
      <c r="K321">
        <v>-8.8886474775337122E-4</v>
      </c>
      <c r="L321">
        <v>1.2476116588278449E-2</v>
      </c>
      <c r="M321">
        <v>1.936832941940885E-3</v>
      </c>
      <c r="N321">
        <v>9.2016796842325104E-4</v>
      </c>
      <c r="O321">
        <v>-6.8492868723954006E-2</v>
      </c>
      <c r="P321">
        <v>-1.4544761861746171E-2</v>
      </c>
      <c r="Q321">
        <v>-3.3821567390136011E-3</v>
      </c>
      <c r="R321">
        <v>9.6031620776510264E-3</v>
      </c>
      <c r="S321">
        <v>2.350544924403768E-2</v>
      </c>
      <c r="T321">
        <v>8.0252170380163187E-3</v>
      </c>
      <c r="U321">
        <v>-3.276523251748318E-2</v>
      </c>
      <c r="V321">
        <v>-5.9338390267113163E-2</v>
      </c>
      <c r="W321">
        <v>-1.315015255929392E-2</v>
      </c>
      <c r="X321">
        <v>-6.6196029021124828E-2</v>
      </c>
      <c r="Y321">
        <v>-3.8901272704458853E-2</v>
      </c>
      <c r="Z321">
        <v>-5.7656539017388583E-2</v>
      </c>
      <c r="AA321">
        <v>-3.0184090003009791E-2</v>
      </c>
      <c r="AB321">
        <v>2.929826593458027E-3</v>
      </c>
      <c r="AC321">
        <v>6.4584660068228413E-4</v>
      </c>
      <c r="AD321">
        <v>4.3084913388338912E-2</v>
      </c>
      <c r="AE321">
        <v>1.5817406690314859E-3</v>
      </c>
      <c r="AF321">
        <v>1.127727563966793E-2</v>
      </c>
      <c r="AG321">
        <v>-1.479921852692102E-2</v>
      </c>
      <c r="AH321">
        <v>-8.9448228247119774E-3</v>
      </c>
      <c r="AI321">
        <v>-7.0437744375107083E-3</v>
      </c>
      <c r="AJ321">
        <v>2.6752578287422151E-2</v>
      </c>
      <c r="AK321">
        <v>-1.686272339667742E-2</v>
      </c>
      <c r="AL321">
        <v>2.8343987596257739E-2</v>
      </c>
      <c r="AM321">
        <v>9.9385643046088559E-3</v>
      </c>
      <c r="AN321">
        <v>-8.1912481404446732E-3</v>
      </c>
      <c r="AO321">
        <v>5.0527239246060923E-2</v>
      </c>
      <c r="AP321">
        <v>5.7656750078642897E-2</v>
      </c>
      <c r="AQ321">
        <v>4.6312419782048371E-4</v>
      </c>
      <c r="AR321">
        <v>4.0494149067377312E-2</v>
      </c>
      <c r="AS321">
        <v>3.6340531436547058E-2</v>
      </c>
      <c r="AT321">
        <v>2.8936304673449618E-2</v>
      </c>
      <c r="AU321">
        <v>2.5499617285015819E-2</v>
      </c>
      <c r="AV321">
        <v>-1.446085702836938E-2</v>
      </c>
      <c r="AW321">
        <v>-4.403745083566523E-2</v>
      </c>
      <c r="AX321">
        <v>-3.1933875588371879E-2</v>
      </c>
      <c r="AY321">
        <v>-8.7684900522640892E-3</v>
      </c>
      <c r="AZ321">
        <v>-8.8165210122111114E-3</v>
      </c>
      <c r="BA321">
        <v>-1.2197186579147999E-2</v>
      </c>
      <c r="BB321">
        <v>7.7115894080385661E-2</v>
      </c>
      <c r="BC321">
        <v>-5.3660210823682393E-3</v>
      </c>
      <c r="BD321">
        <v>1.615210358221552E-2</v>
      </c>
      <c r="BE321">
        <v>6.9320324680220244E-2</v>
      </c>
      <c r="BF321">
        <v>5.4101325717800249E-2</v>
      </c>
      <c r="BG321">
        <v>6.8476655479093804E-2</v>
      </c>
      <c r="BH321">
        <v>-2.147498371797044E-2</v>
      </c>
      <c r="BI321">
        <v>-9.8286171662614902E-3</v>
      </c>
      <c r="BJ321">
        <v>6.8524672541080676E-4</v>
      </c>
      <c r="BK321">
        <v>-4.8173170231093519E-3</v>
      </c>
      <c r="BL321">
        <v>-2.9907111312993881E-2</v>
      </c>
      <c r="BM321">
        <v>-1.8648306825800261E-2</v>
      </c>
      <c r="BN321">
        <v>-1.8699123420275549E-2</v>
      </c>
      <c r="BO321">
        <v>0.10107456782786541</v>
      </c>
      <c r="BP321">
        <v>3.4763577041213599E-2</v>
      </c>
      <c r="BQ321">
        <v>5.0944386495690983E-2</v>
      </c>
      <c r="BR321">
        <v>7.1460627509958199E-2</v>
      </c>
      <c r="BS321">
        <v>5.9936937322339387E-2</v>
      </c>
      <c r="BT321">
        <v>4.0174638889511928E-2</v>
      </c>
      <c r="BU321">
        <v>0.109146452808296</v>
      </c>
      <c r="BV321">
        <v>-3.6497625804386979E-2</v>
      </c>
      <c r="BW321">
        <v>-2.198393930892854E-2</v>
      </c>
      <c r="BX321">
        <v>4.3684452477435517E-3</v>
      </c>
      <c r="BY321">
        <v>2.6346866069050678E-2</v>
      </c>
      <c r="BZ321">
        <v>4.3914841254703213E-2</v>
      </c>
      <c r="CA321">
        <v>3.2550785190859341E-2</v>
      </c>
      <c r="CB321">
        <v>2.040046004148051E-3</v>
      </c>
      <c r="CC321">
        <v>-1.9258478283065959E-2</v>
      </c>
      <c r="CD321">
        <v>-3.9562867691249693E-3</v>
      </c>
      <c r="CE321">
        <v>-4.7996885770494064E-3</v>
      </c>
      <c r="CF321">
        <v>-4.5455173856695828E-4</v>
      </c>
      <c r="CG321">
        <v>3.1035602551785859E-2</v>
      </c>
      <c r="CH321">
        <v>7.8918004022249938E-2</v>
      </c>
      <c r="CI321">
        <v>6.8014550960194806E-2</v>
      </c>
      <c r="CJ321">
        <v>5.3693160236816792E-2</v>
      </c>
      <c r="CK321">
        <v>-1.768318143065109E-2</v>
      </c>
      <c r="CL321">
        <v>-2.7027496184596031E-2</v>
      </c>
      <c r="CM321">
        <v>-1.409611429608352E-2</v>
      </c>
      <c r="CN321">
        <v>5.1674481882952698E-2</v>
      </c>
      <c r="CO321">
        <v>-6.7901010103308096E-2</v>
      </c>
      <c r="CP321">
        <v>7.4734527855176217E-2</v>
      </c>
      <c r="CQ321">
        <v>7.4734527855176217E-2</v>
      </c>
      <c r="CR321">
        <v>4.0727851759028273E-2</v>
      </c>
      <c r="CS321">
        <v>-3.0405836720505539E-2</v>
      </c>
      <c r="CT321">
        <v>7.3727026278517432E-2</v>
      </c>
      <c r="CU321">
        <v>7.4828168719080712E-2</v>
      </c>
      <c r="CV321">
        <v>3.3067524851161191E-2</v>
      </c>
      <c r="CW321">
        <v>-3.2615782486371458E-3</v>
      </c>
      <c r="CX321">
        <v>1.273657861714343E-2</v>
      </c>
      <c r="CY321">
        <v>-1.099830645975909E-2</v>
      </c>
      <c r="CZ321">
        <v>-7.7012462135923453E-3</v>
      </c>
      <c r="DA321">
        <v>-6.2772712867454859E-3</v>
      </c>
      <c r="DB321">
        <v>-1.321681228681045E-2</v>
      </c>
      <c r="DC321">
        <v>1.8172837639948741E-2</v>
      </c>
      <c r="DD321">
        <v>2.8330162174274249E-3</v>
      </c>
      <c r="DE321">
        <v>-1.112603276811398E-2</v>
      </c>
      <c r="DF321">
        <v>-4.493765069024426E-2</v>
      </c>
      <c r="DG321">
        <v>2.4355610420903201E-2</v>
      </c>
      <c r="DH321">
        <v>3.7496242194554233E-2</v>
      </c>
      <c r="DI321">
        <v>-4.5542155610926172E-2</v>
      </c>
      <c r="DJ321">
        <v>-1.0322423560611549E-2</v>
      </c>
      <c r="DK321">
        <v>-2.5686367647006791E-3</v>
      </c>
      <c r="DL321">
        <v>7.266477019522917E-2</v>
      </c>
      <c r="DM321">
        <v>9.0130068441881678E-3</v>
      </c>
      <c r="DN321">
        <v>-7.2606562756266464E-3</v>
      </c>
      <c r="DO321">
        <v>3.148280617747011E-2</v>
      </c>
      <c r="DP321">
        <v>2.0124181646036469E-2</v>
      </c>
      <c r="DQ321">
        <v>3.4831083561306743E-2</v>
      </c>
      <c r="DR321">
        <v>1.365734058344902E-2</v>
      </c>
      <c r="DS321">
        <v>3.7780915707286783E-2</v>
      </c>
      <c r="DT321">
        <v>-3.7525243728158249E-2</v>
      </c>
      <c r="DU321">
        <v>3.9924493866698711E-2</v>
      </c>
      <c r="DV321">
        <v>1.634212534967427E-3</v>
      </c>
      <c r="DW321">
        <v>-6.1357615605866613E-3</v>
      </c>
      <c r="DX321">
        <v>-1.254047070897534E-2</v>
      </c>
      <c r="DY321">
        <v>2.935589339050601E-2</v>
      </c>
      <c r="DZ321">
        <v>7.5229226961333892E-3</v>
      </c>
      <c r="EA321">
        <v>-1.380541916921778E-2</v>
      </c>
      <c r="EB321">
        <v>-3.8079385806635828E-2</v>
      </c>
      <c r="EC321">
        <v>-3.6290484358359902E-2</v>
      </c>
      <c r="ED321">
        <v>-4.5396286013812688E-2</v>
      </c>
      <c r="EE321">
        <v>-3.0872397618888391E-2</v>
      </c>
      <c r="EF321">
        <v>-2.9351440572213498E-2</v>
      </c>
      <c r="EG321">
        <v>9.1225166296026502E-3</v>
      </c>
      <c r="EH321">
        <v>4.6391116872903388E-3</v>
      </c>
      <c r="EI321">
        <v>-5.0172856082065592E-2</v>
      </c>
      <c r="EJ321">
        <v>-4.3754687202399972E-2</v>
      </c>
      <c r="EK321">
        <v>4.3413572673192277E-2</v>
      </c>
      <c r="EL321">
        <v>3.139524753684589E-3</v>
      </c>
      <c r="EM321">
        <v>-1.7313639660562648E-2</v>
      </c>
      <c r="EN321">
        <v>-3.0824580500104962E-2</v>
      </c>
      <c r="EO321">
        <v>2.0220657298935289E-2</v>
      </c>
      <c r="EP321">
        <v>-2.1486712948696241E-2</v>
      </c>
      <c r="EQ321">
        <v>-7.5491306194359037E-2</v>
      </c>
      <c r="ER321">
        <v>4.7847199851003858E-2</v>
      </c>
      <c r="ES321">
        <v>-5.5346165353184294E-3</v>
      </c>
      <c r="ET321">
        <v>-1.6620533581332159E-2</v>
      </c>
      <c r="EU321">
        <v>3.0159839031137872E-3</v>
      </c>
      <c r="EV321">
        <v>-1.27335532810063E-2</v>
      </c>
      <c r="EW321">
        <v>-6.2887857025917551E-2</v>
      </c>
      <c r="EX321">
        <v>1.3831766262814739E-2</v>
      </c>
      <c r="EY321">
        <v>3.2911654229607401E-2</v>
      </c>
      <c r="EZ321">
        <v>-6.7717345709065032E-3</v>
      </c>
      <c r="FA321">
        <v>-1.224304652873684E-2</v>
      </c>
      <c r="FB321">
        <v>-2.4856866251378909E-2</v>
      </c>
      <c r="FC321">
        <v>-2.1959358847176581E-2</v>
      </c>
      <c r="FD321">
        <v>1.1458168377878089E-2</v>
      </c>
      <c r="FE321">
        <v>-1.2351878230660741E-2</v>
      </c>
      <c r="FF321">
        <v>0.28618333352205511</v>
      </c>
      <c r="FG321">
        <v>2.2204094178684072E-2</v>
      </c>
      <c r="FH321">
        <v>9.0418944631269959E-4</v>
      </c>
      <c r="FI321">
        <v>2.0533327323247839E-2</v>
      </c>
      <c r="FJ321">
        <v>3.3330724106657363E-2</v>
      </c>
      <c r="FK321">
        <v>2.7820966582341181E-2</v>
      </c>
      <c r="FL321">
        <v>3.5615137652594393E-2</v>
      </c>
      <c r="FM321">
        <v>6.7718206446093179E-2</v>
      </c>
      <c r="FN321">
        <v>1.3522414216712349E-2</v>
      </c>
      <c r="FO321">
        <v>-3.4780799320599493E-2</v>
      </c>
      <c r="FP321">
        <v>-1.260287111596781E-2</v>
      </c>
      <c r="FQ321">
        <v>3.3821659654798587E-2</v>
      </c>
      <c r="FR321">
        <v>1.1628189853068221E-2</v>
      </c>
      <c r="FS321">
        <v>1.0229613927981329E-2</v>
      </c>
      <c r="FT321">
        <v>3.44352478036919E-2</v>
      </c>
      <c r="FU321">
        <v>5.1050963490523613E-2</v>
      </c>
      <c r="FV321">
        <v>5.3074112022747193E-3</v>
      </c>
      <c r="FW321">
        <v>4.3006149654196878E-2</v>
      </c>
      <c r="FX321">
        <v>-1.5646667336232701E-2</v>
      </c>
      <c r="FY321">
        <v>-5.4191788071444027E-3</v>
      </c>
      <c r="FZ321">
        <v>-2.547113011516115E-2</v>
      </c>
      <c r="GA321">
        <v>-2.547113011516115E-2</v>
      </c>
      <c r="GB321">
        <v>2.8214960011343049E-2</v>
      </c>
      <c r="GC321">
        <v>1.5779100777849969E-2</v>
      </c>
      <c r="GD321">
        <v>-1.125570640358625E-2</v>
      </c>
      <c r="GE321">
        <v>-3.5742411473295807E-2</v>
      </c>
      <c r="GF321">
        <v>-3.5742411473295807E-2</v>
      </c>
      <c r="GG321">
        <v>-3.9973926076848368E-2</v>
      </c>
      <c r="GH321">
        <v>-1.8237168062122039E-3</v>
      </c>
      <c r="GI321">
        <v>1.7385891476400982E-2</v>
      </c>
      <c r="GJ321">
        <v>-2.5029916977425869E-2</v>
      </c>
      <c r="GK321">
        <v>-2.3538700453731669E-2</v>
      </c>
      <c r="GL321">
        <v>-4.6083471366459806E-3</v>
      </c>
      <c r="GM321">
        <v>2.7173347879566469E-2</v>
      </c>
      <c r="GN321">
        <v>2.348023469313389E-2</v>
      </c>
      <c r="GO321">
        <v>-3.502859361225133E-2</v>
      </c>
      <c r="GP321">
        <v>-3.4691847043031167E-2</v>
      </c>
      <c r="GQ321">
        <v>-6.4014813424382606E-3</v>
      </c>
      <c r="GR321">
        <v>-2.904148601310609E-3</v>
      </c>
      <c r="GS321">
        <v>4.4056206137073617E-2</v>
      </c>
      <c r="GT321">
        <v>4.0825288827948877E-2</v>
      </c>
      <c r="GU321">
        <v>4.0060410824654967E-2</v>
      </c>
      <c r="GV321">
        <v>3.6202858448559971E-2</v>
      </c>
      <c r="GW321">
        <v>4.7989097613348498E-2</v>
      </c>
      <c r="GX321">
        <v>-1.917526322857338E-2</v>
      </c>
      <c r="GY321">
        <v>9.7395114939814297E-3</v>
      </c>
      <c r="GZ321">
        <v>9.7395114939814297E-3</v>
      </c>
      <c r="HA321">
        <v>-6.4135730211892436E-2</v>
      </c>
      <c r="HB321">
        <v>8.2897893679218081E-3</v>
      </c>
      <c r="HC321">
        <v>-2.8691272748294868E-3</v>
      </c>
      <c r="HD321">
        <v>2.9486268525399231E-2</v>
      </c>
      <c r="HE321">
        <v>2.9486268525399231E-2</v>
      </c>
      <c r="HF321">
        <v>-6.8113005581641753E-2</v>
      </c>
      <c r="HG321">
        <v>-1.593726784159702E-3</v>
      </c>
      <c r="HH321">
        <v>-1.1505816781791481E-2</v>
      </c>
      <c r="HI321">
        <v>5.5953424392902913E-2</v>
      </c>
      <c r="HJ321">
        <v>-4.9537445016656127E-2</v>
      </c>
      <c r="HK321">
        <v>-3.8442001441549051E-4</v>
      </c>
      <c r="HL321">
        <v>4.5701031036383469E-2</v>
      </c>
      <c r="HM321">
        <v>6.2892993524692922E-2</v>
      </c>
      <c r="HN321">
        <v>-2.9178371843763481E-2</v>
      </c>
      <c r="HO321">
        <v>9.8635958600710061E-2</v>
      </c>
      <c r="HP321">
        <v>7.9812228055866671E-2</v>
      </c>
      <c r="HQ321">
        <v>1.128827920258031E-3</v>
      </c>
      <c r="HR321">
        <v>-2.2325295989825761E-2</v>
      </c>
      <c r="HS321">
        <v>-9.1932659973627012E-2</v>
      </c>
      <c r="HT321">
        <v>-1.8158627081133302E-2</v>
      </c>
      <c r="HU321">
        <v>-0.1089986510369825</v>
      </c>
      <c r="HV321">
        <v>3.9955300274192682E-2</v>
      </c>
      <c r="HW321">
        <v>8.7120990226141393E-2</v>
      </c>
      <c r="HX321">
        <v>-4.5505292877766487E-2</v>
      </c>
      <c r="HY321">
        <v>-7.4040866682332562E-2</v>
      </c>
      <c r="HZ321">
        <v>-1.430368259069208E-2</v>
      </c>
      <c r="IA321">
        <v>-2.737491128765952E-2</v>
      </c>
      <c r="IB321">
        <v>7.7933975995342969E-3</v>
      </c>
      <c r="IC321">
        <v>-0.30146802084024721</v>
      </c>
      <c r="ID321">
        <v>-7.0464750050020179E-3</v>
      </c>
      <c r="IE321">
        <v>-1.171314417041998E-2</v>
      </c>
      <c r="IF321">
        <v>2.283107065305491E-3</v>
      </c>
      <c r="IG321">
        <v>3.698348197433645E-2</v>
      </c>
      <c r="IH321">
        <v>3.8852083738247313E-2</v>
      </c>
      <c r="II321">
        <v>-2.944968924867911E-2</v>
      </c>
      <c r="IJ321">
        <v>-4.5299650584951341E-2</v>
      </c>
      <c r="IK321">
        <v>-3.3031493387514023E-2</v>
      </c>
      <c r="IL321">
        <v>1.6801312180877721E-2</v>
      </c>
      <c r="IM321">
        <v>2.565507163370756E-2</v>
      </c>
      <c r="IN321">
        <v>-3.7190985347984228E-2</v>
      </c>
      <c r="IO321">
        <v>-4.6080324169173294E-3</v>
      </c>
      <c r="IP321">
        <v>5.5195281889469587E-2</v>
      </c>
      <c r="IQ321">
        <v>-0.16949039098636029</v>
      </c>
      <c r="IR321">
        <v>1.1054878668567599E-2</v>
      </c>
      <c r="IS321">
        <v>2.13880319399667E-2</v>
      </c>
      <c r="IT321">
        <v>-3.9317993003383624E-3</v>
      </c>
      <c r="IU321">
        <v>-6.8523360548811987E-2</v>
      </c>
      <c r="IV321">
        <v>9.7482612044305986E-3</v>
      </c>
      <c r="IW321">
        <v>5.2828424311296349E-2</v>
      </c>
      <c r="IX321">
        <v>1.3822996136224E-2</v>
      </c>
      <c r="IY321">
        <v>-3.395419534631522E-3</v>
      </c>
      <c r="IZ321">
        <v>1.144588948222792E-2</v>
      </c>
      <c r="JA321">
        <v>3.2005973460472403E-2</v>
      </c>
      <c r="JB321">
        <v>2.433604028149221E-3</v>
      </c>
      <c r="JC321">
        <v>-2.1883826027580641E-2</v>
      </c>
      <c r="JD321">
        <v>1.4145692974083589E-2</v>
      </c>
      <c r="JE321">
        <v>4.0163641356888567E-2</v>
      </c>
      <c r="JF321">
        <v>3.0353528929406681E-2</v>
      </c>
      <c r="JG321">
        <v>5.1461131032258644E-3</v>
      </c>
      <c r="JH321">
        <v>4.0791888574877977E-2</v>
      </c>
      <c r="JI321">
        <v>3.0735205769790559E-2</v>
      </c>
      <c r="JJ321">
        <v>-7.1725598585207027E-3</v>
      </c>
      <c r="JK321">
        <v>1.687468232329933E-2</v>
      </c>
      <c r="JL321">
        <v>-2.8117196814699409E-2</v>
      </c>
      <c r="JM321">
        <v>1.786347796675716E-2</v>
      </c>
      <c r="JN321">
        <v>1.38417162468018E-3</v>
      </c>
      <c r="JO321">
        <v>-1.5529519656862001E-2</v>
      </c>
      <c r="JP321">
        <v>-1.600381525912949E-2</v>
      </c>
      <c r="JQ321">
        <v>2.2444309065595781E-2</v>
      </c>
      <c r="JR321">
        <v>1.32538144342079E-2</v>
      </c>
      <c r="JS321">
        <v>3.4056589883808962E-2</v>
      </c>
      <c r="JT321">
        <v>-4.9801540828805189E-3</v>
      </c>
      <c r="JU321">
        <v>1.462593743572404E-2</v>
      </c>
      <c r="JV321">
        <v>-1.771612869405475E-3</v>
      </c>
      <c r="JW321">
        <v>-1.0854330420034621E-2</v>
      </c>
      <c r="JX321">
        <v>2.3843555231809348E-2</v>
      </c>
      <c r="JY321">
        <v>1.9178556942504761E-2</v>
      </c>
      <c r="JZ321">
        <v>-5.6376864914491363E-2</v>
      </c>
      <c r="KA321">
        <v>6.1327374635163308E-2</v>
      </c>
      <c r="KB321">
        <v>1.489225174988066E-2</v>
      </c>
      <c r="KC321">
        <v>0.1119843293047455</v>
      </c>
      <c r="KD321">
        <v>-4.1187592708324519E-2</v>
      </c>
      <c r="KE321">
        <v>2.861472824848979E-2</v>
      </c>
      <c r="KF321">
        <v>-2.6344527431115209E-2</v>
      </c>
      <c r="KG321">
        <v>-2.1413126727471029E-2</v>
      </c>
      <c r="KH321">
        <v>0.27669314586289839</v>
      </c>
      <c r="KI321">
        <v>2.244262267485379E-2</v>
      </c>
      <c r="KJ321">
        <v>1.7975706682165659E-3</v>
      </c>
      <c r="KK321">
        <v>2.3863859111151631E-2</v>
      </c>
      <c r="KL321">
        <v>3.2298613864795322E-2</v>
      </c>
      <c r="KM321">
        <v>1.406384165349317E-2</v>
      </c>
      <c r="KN321">
        <v>-2.3163414193776731E-2</v>
      </c>
      <c r="KO321">
        <v>7.4734527855176272E-2</v>
      </c>
      <c r="KP321">
        <v>-2.021885351555567E-3</v>
      </c>
      <c r="KQ321">
        <v>-2.7610231852775089E-2</v>
      </c>
      <c r="KR321">
        <v>4.0975108051517557E-2</v>
      </c>
      <c r="KS321">
        <v>-8.4125382561332535E-2</v>
      </c>
      <c r="KT321">
        <v>2.847105041817425E-2</v>
      </c>
      <c r="KU321">
        <v>2.7737548821321948E-3</v>
      </c>
      <c r="KV321">
        <v>-1.239815959692361E-2</v>
      </c>
      <c r="KW321">
        <v>3.0805102458582839E-2</v>
      </c>
      <c r="KX321">
        <v>2.3518940773685382E-2</v>
      </c>
      <c r="KY321">
        <v>6.9476501996146009E-2</v>
      </c>
      <c r="KZ321">
        <v>6.8883386236014681E-3</v>
      </c>
      <c r="LA321">
        <v>-6.3223067837404551E-3</v>
      </c>
      <c r="LB321">
        <v>-1.195751713890991E-2</v>
      </c>
      <c r="LC321">
        <v>1.1938643755410721E-2</v>
      </c>
      <c r="LD321">
        <v>-8.601833375353922E-2</v>
      </c>
      <c r="LE321">
        <v>4.0975130776241181E-2</v>
      </c>
      <c r="LF321">
        <v>0.69450503328912594</v>
      </c>
      <c r="LG321">
        <v>0.78400970069621889</v>
      </c>
      <c r="LH321">
        <v>0.68442814448087574</v>
      </c>
      <c r="LI321">
        <v>1</v>
      </c>
      <c r="LJ321">
        <v>-1.7176769896885619E-2</v>
      </c>
      <c r="LK321">
        <v>6.1258114044363066E-3</v>
      </c>
      <c r="LL321">
        <v>-5.2521397120693383E-2</v>
      </c>
      <c r="LM321">
        <v>-9.1163669439613182E-2</v>
      </c>
      <c r="LN321">
        <v>6.0690288962064161E-3</v>
      </c>
      <c r="LO321">
        <v>5.5539619563927403E-2</v>
      </c>
      <c r="LP321">
        <v>3.6101339445210788E-2</v>
      </c>
      <c r="LQ321">
        <v>-9.4890756426271282E-3</v>
      </c>
      <c r="LR321">
        <v>4.4704345005271949E-2</v>
      </c>
    </row>
    <row r="322" spans="1:330" x14ac:dyDescent="0.35">
      <c r="A322" s="1" t="s">
        <v>320</v>
      </c>
      <c r="B322">
        <v>-1.6640093370422371E-2</v>
      </c>
      <c r="C322">
        <v>4.8567057859126843E-2</v>
      </c>
      <c r="D322">
        <v>4.1385452078384788E-2</v>
      </c>
      <c r="E322">
        <v>4.0565408638170562E-2</v>
      </c>
      <c r="F322">
        <v>9.557013020665657E-2</v>
      </c>
      <c r="G322">
        <v>3.1744036394406858E-2</v>
      </c>
      <c r="H322">
        <v>5.6424420955989901E-2</v>
      </c>
      <c r="I322">
        <v>4.8759030324085247E-2</v>
      </c>
      <c r="J322">
        <v>5.1909527241577859E-2</v>
      </c>
      <c r="K322">
        <v>6.7245194467171435E-2</v>
      </c>
      <c r="L322">
        <v>4.9152395009392669E-2</v>
      </c>
      <c r="M322">
        <v>-5.5242644753700446E-3</v>
      </c>
      <c r="N322">
        <v>2.5782179063826721E-2</v>
      </c>
      <c r="O322">
        <v>-6.610685660741171E-2</v>
      </c>
      <c r="P322">
        <v>-4.13920677175913E-3</v>
      </c>
      <c r="Q322">
        <v>-2.5841559633264531E-2</v>
      </c>
      <c r="R322">
        <v>4.6303929658873193E-2</v>
      </c>
      <c r="S322">
        <v>0.1187009589031111</v>
      </c>
      <c r="T322">
        <v>0.1741628323407087</v>
      </c>
      <c r="U322">
        <v>0.16962791328409549</v>
      </c>
      <c r="V322">
        <v>8.8808602550790955E-2</v>
      </c>
      <c r="W322">
        <v>0.15053792576218639</v>
      </c>
      <c r="X322">
        <v>8.2280649974295794E-2</v>
      </c>
      <c r="Y322">
        <v>9.889905017406754E-2</v>
      </c>
      <c r="Z322">
        <v>6.4812048143757323E-2</v>
      </c>
      <c r="AA322">
        <v>9.4270712124014847E-2</v>
      </c>
      <c r="AB322">
        <v>6.873527574046602E-2</v>
      </c>
      <c r="AC322">
        <v>-2.4256611463256219E-2</v>
      </c>
      <c r="AD322">
        <v>-3.9423799582351891E-2</v>
      </c>
      <c r="AE322">
        <v>-1.6610223198833981E-2</v>
      </c>
      <c r="AF322">
        <v>-1.8920231531785459E-2</v>
      </c>
      <c r="AG322">
        <v>-3.1799553157223603E-2</v>
      </c>
      <c r="AH322">
        <v>1.943018064558944E-3</v>
      </c>
      <c r="AI322">
        <v>6.0284580848237637E-2</v>
      </c>
      <c r="AJ322">
        <v>-1.3224063160134169E-2</v>
      </c>
      <c r="AK322">
        <v>3.1123338496351519E-2</v>
      </c>
      <c r="AL322">
        <v>5.4304787388834541E-2</v>
      </c>
      <c r="AM322">
        <v>7.5968233131043519E-2</v>
      </c>
      <c r="AN322">
        <v>5.8086178305141199E-2</v>
      </c>
      <c r="AO322">
        <v>-3.0927068914226429E-2</v>
      </c>
      <c r="AP322">
        <v>1.0499823764548791E-2</v>
      </c>
      <c r="AQ322">
        <v>-8.7541057567841793E-2</v>
      </c>
      <c r="AR322">
        <v>-9.4143186152339693E-3</v>
      </c>
      <c r="AS322">
        <v>-5.1119571673676201E-3</v>
      </c>
      <c r="AT322">
        <v>-4.4812780510688289E-3</v>
      </c>
      <c r="AU322">
        <v>4.5515327620861594E-3</v>
      </c>
      <c r="AV322">
        <v>6.0310641819394308E-2</v>
      </c>
      <c r="AW322">
        <v>1.5001338529064739E-2</v>
      </c>
      <c r="AX322">
        <v>1.760260787121997E-2</v>
      </c>
      <c r="AY322">
        <v>4.535472473297264E-2</v>
      </c>
      <c r="AZ322">
        <v>5.6102486100116533E-2</v>
      </c>
      <c r="BA322">
        <v>3.4439645531470477E-2</v>
      </c>
      <c r="BB322">
        <v>-7.8555255320370526E-2</v>
      </c>
      <c r="BC322">
        <v>-1.261916225613879E-2</v>
      </c>
      <c r="BD322">
        <v>-1.0419790891387389E-2</v>
      </c>
      <c r="BE322">
        <v>-6.8898679254149262E-2</v>
      </c>
      <c r="BF322">
        <v>-7.5374664647633011E-2</v>
      </c>
      <c r="BG322">
        <v>-4.0425666895098182E-2</v>
      </c>
      <c r="BH322">
        <v>6.8005717220701437E-2</v>
      </c>
      <c r="BI322">
        <v>-4.4301287804939318E-2</v>
      </c>
      <c r="BJ322">
        <v>3.5369184327336912E-2</v>
      </c>
      <c r="BK322">
        <v>-4.2700986375135738E-2</v>
      </c>
      <c r="BL322">
        <v>-5.371430321285206E-2</v>
      </c>
      <c r="BM322">
        <v>-3.4465169132230987E-2</v>
      </c>
      <c r="BN322">
        <v>-4.4497925604054772E-2</v>
      </c>
      <c r="BO322">
        <v>-2.7479146637052029E-2</v>
      </c>
      <c r="BP322">
        <v>4.4128252200570192E-2</v>
      </c>
      <c r="BQ322">
        <v>4.2190389619514443E-3</v>
      </c>
      <c r="BR322">
        <v>-5.8019541816993099E-2</v>
      </c>
      <c r="BS322">
        <v>-4.9694727942482343E-2</v>
      </c>
      <c r="BT322">
        <v>5.3019435671800258E-2</v>
      </c>
      <c r="BU322">
        <v>-9.7728616730414566E-3</v>
      </c>
      <c r="BV322">
        <v>1.89210669681876E-2</v>
      </c>
      <c r="BW322">
        <v>-4.7202865413947213E-3</v>
      </c>
      <c r="BX322">
        <v>1.9847769927788159E-3</v>
      </c>
      <c r="BY322">
        <v>-4.022928609146436E-2</v>
      </c>
      <c r="BZ322">
        <v>7.4815952745488717E-2</v>
      </c>
      <c r="CA322">
        <v>-3.0250995374920809E-2</v>
      </c>
      <c r="CB322">
        <v>-3.9237658095250982E-2</v>
      </c>
      <c r="CC322">
        <v>-9.4550016833902753E-2</v>
      </c>
      <c r="CD322">
        <v>-8.4410782108137836E-2</v>
      </c>
      <c r="CE322">
        <v>-5.978268967160396E-2</v>
      </c>
      <c r="CF322">
        <v>-6.5558414545727056E-2</v>
      </c>
      <c r="CG322">
        <v>-7.0371423216528756E-2</v>
      </c>
      <c r="CH322">
        <v>-0.1085228152134573</v>
      </c>
      <c r="CI322">
        <v>9.970282660597371E-2</v>
      </c>
      <c r="CJ322">
        <v>-7.0863413071944728E-2</v>
      </c>
      <c r="CK322">
        <v>9.715386700116288E-2</v>
      </c>
      <c r="CL322">
        <v>-5.9239282437244238E-2</v>
      </c>
      <c r="CM322">
        <v>-5.5296672032445662E-2</v>
      </c>
      <c r="CN322">
        <v>-1.9685276836427731E-2</v>
      </c>
      <c r="CO322">
        <v>-4.4022965768346287E-2</v>
      </c>
      <c r="CP322">
        <v>-2.7295330990058111E-2</v>
      </c>
      <c r="CQ322">
        <v>-2.7295330990058111E-2</v>
      </c>
      <c r="CR322">
        <v>7.5622720226652188E-2</v>
      </c>
      <c r="CS322">
        <v>1.0866957174089399E-2</v>
      </c>
      <c r="CT322">
        <v>0.14015196760703999</v>
      </c>
      <c r="CU322">
        <v>0.121077895779362</v>
      </c>
      <c r="CV322">
        <v>8.664248731868146E-2</v>
      </c>
      <c r="CW322">
        <v>-6.4754384532686726E-2</v>
      </c>
      <c r="CX322">
        <v>-1.9674229295941911E-2</v>
      </c>
      <c r="CY322">
        <v>-2.4688513794451261E-3</v>
      </c>
      <c r="CZ322">
        <v>3.1439331593068109E-2</v>
      </c>
      <c r="DA322">
        <v>6.9817371699153558E-2</v>
      </c>
      <c r="DB322">
        <v>5.9882500238179232E-2</v>
      </c>
      <c r="DC322">
        <v>-2.843270112451092E-2</v>
      </c>
      <c r="DD322">
        <v>4.6723744032981396E-3</v>
      </c>
      <c r="DE322">
        <v>-1.5111125419865489E-2</v>
      </c>
      <c r="DF322">
        <v>-4.4170561502183521E-2</v>
      </c>
      <c r="DG322">
        <v>-2.1349226772813479E-2</v>
      </c>
      <c r="DH322">
        <v>-8.0806095122505535E-3</v>
      </c>
      <c r="DI322">
        <v>4.2320530212833322E-2</v>
      </c>
      <c r="DJ322">
        <v>7.2395046618198247E-2</v>
      </c>
      <c r="DK322">
        <v>8.8716785968125308E-2</v>
      </c>
      <c r="DL322">
        <v>2.967498807331391E-2</v>
      </c>
      <c r="DM322">
        <v>3.5033166199551387E-2</v>
      </c>
      <c r="DN322">
        <v>-4.383472336588156E-2</v>
      </c>
      <c r="DO322">
        <v>2.6123581482054192E-2</v>
      </c>
      <c r="DP322">
        <v>5.2306851450395923E-2</v>
      </c>
      <c r="DQ322">
        <v>8.379370208332404E-2</v>
      </c>
      <c r="DR322">
        <v>-9.8851842601668642E-4</v>
      </c>
      <c r="DS322">
        <v>-3.3947648388405673E-2</v>
      </c>
      <c r="DT322">
        <v>0.1055148757548536</v>
      </c>
      <c r="DU322">
        <v>9.0587941420614576E-2</v>
      </c>
      <c r="DV322">
        <v>9.0631898595525423E-2</v>
      </c>
      <c r="DW322">
        <v>5.7480844015720449E-2</v>
      </c>
      <c r="DX322">
        <v>6.2554751739155381E-2</v>
      </c>
      <c r="DY322">
        <v>9.7418905036097125E-2</v>
      </c>
      <c r="DZ322">
        <v>-8.0696447026536566E-3</v>
      </c>
      <c r="EA322">
        <v>2.7403659964177401E-2</v>
      </c>
      <c r="EB322">
        <v>-8.448009508584893E-2</v>
      </c>
      <c r="EC322">
        <v>-1.9867615885075091E-2</v>
      </c>
      <c r="ED322">
        <v>-2.634231026629661E-3</v>
      </c>
      <c r="EE322">
        <v>-3.6193686723709782E-2</v>
      </c>
      <c r="EF322">
        <v>-3.8474349423188989E-2</v>
      </c>
      <c r="EG322">
        <v>-5.2174190572535403E-2</v>
      </c>
      <c r="EH322">
        <v>-5.203998879224566E-2</v>
      </c>
      <c r="EI322">
        <v>-2.9147588945507188E-2</v>
      </c>
      <c r="EJ322">
        <v>-5.3465535221174969E-2</v>
      </c>
      <c r="EK322">
        <v>-3.086445060277045E-2</v>
      </c>
      <c r="EL322">
        <v>2.250037339367178E-2</v>
      </c>
      <c r="EM322">
        <v>-2.0074391272440279E-2</v>
      </c>
      <c r="EN322">
        <v>-4.1695719822309789E-2</v>
      </c>
      <c r="EO322">
        <v>-7.4247215785716608E-2</v>
      </c>
      <c r="EP322">
        <v>2.3916838723042459E-2</v>
      </c>
      <c r="EQ322">
        <v>-2.1626345719068359E-2</v>
      </c>
      <c r="ER322">
        <v>5.616756307382037E-3</v>
      </c>
      <c r="ES322">
        <v>-2.2343998869244919E-2</v>
      </c>
      <c r="ET322">
        <v>-3.426851073037987E-2</v>
      </c>
      <c r="EU322">
        <v>-9.0514384391903235E-2</v>
      </c>
      <c r="EV322">
        <v>-6.0883930738238383E-2</v>
      </c>
      <c r="EW322">
        <v>-3.9538435020515753E-2</v>
      </c>
      <c r="EX322">
        <v>2.1161042595244751E-2</v>
      </c>
      <c r="EY322">
        <v>2.8408247981054392E-2</v>
      </c>
      <c r="EZ322">
        <v>-6.0783094491513749E-2</v>
      </c>
      <c r="FA322">
        <v>4.0603113850803507E-2</v>
      </c>
      <c r="FB322">
        <v>-2.011494283847148E-2</v>
      </c>
      <c r="FC322">
        <v>3.4034232219924132E-2</v>
      </c>
      <c r="FD322">
        <v>3.2901669713384943E-2</v>
      </c>
      <c r="FE322">
        <v>4.9638713424427147E-2</v>
      </c>
      <c r="FF322">
        <v>2.7308954392722979E-2</v>
      </c>
      <c r="FG322">
        <v>1.5704255295427731E-2</v>
      </c>
      <c r="FH322">
        <v>3.9893022422473168E-2</v>
      </c>
      <c r="FI322">
        <v>1.426382679355117E-2</v>
      </c>
      <c r="FJ322">
        <v>3.2818394064752517E-2</v>
      </c>
      <c r="FK322">
        <v>-4.5148743137235783E-2</v>
      </c>
      <c r="FL322">
        <v>5.3637575172950078E-2</v>
      </c>
      <c r="FM322">
        <v>-7.5000955546210652E-3</v>
      </c>
      <c r="FN322">
        <v>-2.973121633920885E-3</v>
      </c>
      <c r="FO322">
        <v>-0.12564348347224949</v>
      </c>
      <c r="FP322">
        <v>-8.7832879325621796E-2</v>
      </c>
      <c r="FQ322">
        <v>1.4924865041993211E-3</v>
      </c>
      <c r="FR322">
        <v>-2.3444884968794561E-2</v>
      </c>
      <c r="FS322">
        <v>1.33971574966013E-2</v>
      </c>
      <c r="FT322">
        <v>0.33151292276367272</v>
      </c>
      <c r="FU322">
        <v>0.28744548603959053</v>
      </c>
      <c r="FV322">
        <v>0.12319367734148071</v>
      </c>
      <c r="FW322">
        <v>9.4798045912559761E-2</v>
      </c>
      <c r="FX322">
        <v>2.6067272338592799E-2</v>
      </c>
      <c r="FY322">
        <v>0.47700930850842788</v>
      </c>
      <c r="FZ322">
        <v>0.29893645518965067</v>
      </c>
      <c r="GA322">
        <v>0.29893645518965067</v>
      </c>
      <c r="GB322">
        <v>0.4606509572874522</v>
      </c>
      <c r="GC322">
        <v>0.4388136655294379</v>
      </c>
      <c r="GD322">
        <v>-3.7008794067081519E-2</v>
      </c>
      <c r="GE322">
        <v>-7.8582242166011368E-2</v>
      </c>
      <c r="GF322">
        <v>-7.8582242166011368E-2</v>
      </c>
      <c r="GG322">
        <v>7.9970880829992857E-3</v>
      </c>
      <c r="GH322">
        <v>3.9767777160277282E-2</v>
      </c>
      <c r="GI322">
        <v>1.865093933284306E-2</v>
      </c>
      <c r="GJ322">
        <v>7.70449137786373E-2</v>
      </c>
      <c r="GK322">
        <v>8.3616906142199299E-2</v>
      </c>
      <c r="GL322">
        <v>4.5115563376486853E-2</v>
      </c>
      <c r="GM322">
        <v>5.6250254492670973E-2</v>
      </c>
      <c r="GN322">
        <v>2.114876458716165E-2</v>
      </c>
      <c r="GO322">
        <v>6.4129807111782053E-2</v>
      </c>
      <c r="GP322">
        <v>6.600913958403469E-2</v>
      </c>
      <c r="GQ322">
        <v>4.8495941914788503E-2</v>
      </c>
      <c r="GR322">
        <v>6.3677696155426872E-2</v>
      </c>
      <c r="GS322">
        <v>7.1072404585732871E-2</v>
      </c>
      <c r="GT322">
        <v>5.7673279733687292E-2</v>
      </c>
      <c r="GU322">
        <v>6.1375441395256983E-2</v>
      </c>
      <c r="GV322">
        <v>6.0713366180471739E-2</v>
      </c>
      <c r="GW322">
        <v>4.0784861220205533E-2</v>
      </c>
      <c r="GX322">
        <v>4.0971871828168173E-2</v>
      </c>
      <c r="GY322">
        <v>1.8890171778490301E-2</v>
      </c>
      <c r="GZ322">
        <v>1.8890171778490301E-2</v>
      </c>
      <c r="HA322">
        <v>-2.363574385500031E-3</v>
      </c>
      <c r="HB322">
        <v>5.0022360708988127E-2</v>
      </c>
      <c r="HC322">
        <v>4.8813155492643569E-2</v>
      </c>
      <c r="HD322">
        <v>1.9299348650531779E-2</v>
      </c>
      <c r="HE322">
        <v>1.9299348650531779E-2</v>
      </c>
      <c r="HF322">
        <v>-1.8534174565749211E-3</v>
      </c>
      <c r="HG322">
        <v>5.5210545170614023E-2</v>
      </c>
      <c r="HH322">
        <v>3.0266534865834249E-2</v>
      </c>
      <c r="HI322">
        <v>3.2832013616299213E-2</v>
      </c>
      <c r="HJ322">
        <v>4.8096048205875069E-2</v>
      </c>
      <c r="HK322">
        <v>8.269372543027613E-3</v>
      </c>
      <c r="HL322">
        <v>6.7710550726811106E-2</v>
      </c>
      <c r="HM322">
        <v>9.2197146268634469E-2</v>
      </c>
      <c r="HN322">
        <v>-4.1168635085611131E-2</v>
      </c>
      <c r="HO322">
        <v>-5.0171227425072379E-2</v>
      </c>
      <c r="HP322">
        <v>-4.8027962046305002E-2</v>
      </c>
      <c r="HQ322">
        <v>-3.4787811991877589E-2</v>
      </c>
      <c r="HR322">
        <v>9.7753818613908139E-2</v>
      </c>
      <c r="HS322">
        <v>1.49801805646082E-2</v>
      </c>
      <c r="HT322">
        <v>-3.7903333722788243E-2</v>
      </c>
      <c r="HU322">
        <v>4.6124381057568227E-4</v>
      </c>
      <c r="HV322">
        <v>0.24933046776796561</v>
      </c>
      <c r="HW322">
        <v>-9.0492617323267383E-2</v>
      </c>
      <c r="HX322">
        <v>1.2521062801604329E-2</v>
      </c>
      <c r="HY322">
        <v>4.0174898426391138E-2</v>
      </c>
      <c r="HZ322">
        <v>-1.636737372915258E-2</v>
      </c>
      <c r="IA322">
        <v>2.2777520913191411E-3</v>
      </c>
      <c r="IB322">
        <v>-6.6237503358122535E-2</v>
      </c>
      <c r="IC322">
        <v>-1.4161364778912061E-2</v>
      </c>
      <c r="ID322">
        <v>-7.5623331363801685E-2</v>
      </c>
      <c r="IE322">
        <v>1.382496643409607E-3</v>
      </c>
      <c r="IF322">
        <v>7.3142728544235397E-2</v>
      </c>
      <c r="IG322">
        <v>0.27732570873415868</v>
      </c>
      <c r="IH322">
        <v>-4.6872448579510437E-2</v>
      </c>
      <c r="II322">
        <v>8.071222928098391E-3</v>
      </c>
      <c r="IJ322">
        <v>4.7259957168005393E-2</v>
      </c>
      <c r="IK322">
        <v>7.1711616123835698E-2</v>
      </c>
      <c r="IL322">
        <v>-5.0166224190945227E-2</v>
      </c>
      <c r="IM322">
        <v>3.819564754538496E-3</v>
      </c>
      <c r="IN322">
        <v>-3.8700888548944171E-2</v>
      </c>
      <c r="IO322">
        <v>4.0933006433216602E-2</v>
      </c>
      <c r="IP322">
        <v>-6.0682020417515317E-2</v>
      </c>
      <c r="IQ322">
        <v>8.3098736853084755E-3</v>
      </c>
      <c r="IR322">
        <v>-0.11615537737269881</v>
      </c>
      <c r="IS322">
        <v>8.052200540437586E-2</v>
      </c>
      <c r="IT322">
        <v>1.292224357696588E-2</v>
      </c>
      <c r="IU322">
        <v>6.9788494158264228E-2</v>
      </c>
      <c r="IV322">
        <v>-1.8132253865937511E-3</v>
      </c>
      <c r="IW322">
        <v>2.109080279830549E-2</v>
      </c>
      <c r="IX322">
        <v>2.2507342137013379E-2</v>
      </c>
      <c r="IY322">
        <v>0.22778143376270141</v>
      </c>
      <c r="IZ322">
        <v>0.25253631823177092</v>
      </c>
      <c r="JA322">
        <v>4.7330722113530913E-2</v>
      </c>
      <c r="JB322">
        <v>-3.5438470180283191E-2</v>
      </c>
      <c r="JC322">
        <v>0.1997848751121338</v>
      </c>
      <c r="JD322">
        <v>8.7201467107477545E-2</v>
      </c>
      <c r="JE322">
        <v>-5.1297621156756032E-3</v>
      </c>
      <c r="JF322">
        <v>1.5674111418746781E-2</v>
      </c>
      <c r="JG322">
        <v>-2.1000419064259399E-2</v>
      </c>
      <c r="JH322">
        <v>8.3790948442641025E-2</v>
      </c>
      <c r="JI322">
        <v>0.10051224281294981</v>
      </c>
      <c r="JJ322">
        <v>0.20787295228847261</v>
      </c>
      <c r="JK322">
        <v>0.2226932659167625</v>
      </c>
      <c r="JL322">
        <v>0.23446596295427261</v>
      </c>
      <c r="JM322">
        <v>0.1084031084618932</v>
      </c>
      <c r="JN322">
        <v>-5.6907396107038571E-2</v>
      </c>
      <c r="JO322">
        <v>4.9191544663047732E-2</v>
      </c>
      <c r="JP322">
        <v>-4.9847536843349333E-2</v>
      </c>
      <c r="JQ322">
        <v>-1.6084461324416741E-2</v>
      </c>
      <c r="JR322">
        <v>7.3536488238600969E-2</v>
      </c>
      <c r="JS322">
        <v>-5.2172202432869713E-2</v>
      </c>
      <c r="JT322">
        <v>3.6322700584541109E-2</v>
      </c>
      <c r="JU322">
        <v>2.6389111094283931E-2</v>
      </c>
      <c r="JV322">
        <v>7.6024971913992906E-2</v>
      </c>
      <c r="JW322">
        <v>0.14471168477726901</v>
      </c>
      <c r="JX322">
        <v>-1.9051242948508091E-2</v>
      </c>
      <c r="JY322">
        <v>9.8464143223423173E-3</v>
      </c>
      <c r="JZ322">
        <v>8.6319002355608382E-2</v>
      </c>
      <c r="KA322">
        <v>9.0937560964073572E-2</v>
      </c>
      <c r="KB322">
        <v>4.7989830780025652E-2</v>
      </c>
      <c r="KC322">
        <v>0.14678162242796869</v>
      </c>
      <c r="KD322">
        <v>-7.7477369830622006E-2</v>
      </c>
      <c r="KE322">
        <v>1.140502147072734E-2</v>
      </c>
      <c r="KF322">
        <v>0.76464893106382592</v>
      </c>
      <c r="KG322">
        <v>1.191465461935331E-2</v>
      </c>
      <c r="KH322">
        <v>0.16598948654617771</v>
      </c>
      <c r="KI322">
        <v>5.2494117256716211E-2</v>
      </c>
      <c r="KJ322">
        <v>4.0075094783883887E-2</v>
      </c>
      <c r="KK322">
        <v>6.285305279948096E-2</v>
      </c>
      <c r="KL322">
        <v>0.1273952130886459</v>
      </c>
      <c r="KM322">
        <v>0.1178528171753797</v>
      </c>
      <c r="KN322">
        <v>-2.1122383557488269E-2</v>
      </c>
      <c r="KO322">
        <v>-2.7295330990058101E-2</v>
      </c>
      <c r="KP322">
        <v>-3.3731309959793721E-3</v>
      </c>
      <c r="KQ322">
        <v>-8.4618909259672082E-2</v>
      </c>
      <c r="KR322">
        <v>-2.2394458036730871E-2</v>
      </c>
      <c r="KS322">
        <v>-5.7052725893876999E-2</v>
      </c>
      <c r="KT322">
        <v>-9.3695751015979711E-2</v>
      </c>
      <c r="KU322">
        <v>0.57000659941584664</v>
      </c>
      <c r="KV322">
        <v>0.50738380367663749</v>
      </c>
      <c r="KW322">
        <v>8.3136247705952016E-2</v>
      </c>
      <c r="KX322">
        <v>1.3413368894079351E-2</v>
      </c>
      <c r="KY322">
        <v>4.876046618949155E-2</v>
      </c>
      <c r="KZ322">
        <v>2.7912066060961992E-2</v>
      </c>
      <c r="LA322">
        <v>-1.841013373066339E-2</v>
      </c>
      <c r="LB322">
        <v>-2.2836414870257931E-2</v>
      </c>
      <c r="LC322">
        <v>-1.084176313835597E-2</v>
      </c>
      <c r="LD322">
        <v>4.1880799171192917E-2</v>
      </c>
      <c r="LE322">
        <v>-2.2394490148625219E-2</v>
      </c>
      <c r="LF322">
        <v>2.712758826618835E-3</v>
      </c>
      <c r="LG322">
        <v>6.6264712798528582E-4</v>
      </c>
      <c r="LH322">
        <v>1.344893557311848E-2</v>
      </c>
      <c r="LI322">
        <v>-1.7176769896885619E-2</v>
      </c>
      <c r="LJ322">
        <v>1</v>
      </c>
      <c r="LK322">
        <v>0.74297545102886131</v>
      </c>
      <c r="LL322">
        <v>3.373470975517965E-2</v>
      </c>
      <c r="LM322">
        <v>5.3554355900350889E-2</v>
      </c>
      <c r="LN322">
        <v>4.6542809734310783E-2</v>
      </c>
      <c r="LO322">
        <v>2.8469572711882348E-3</v>
      </c>
      <c r="LP322">
        <v>5.3728283400147063E-2</v>
      </c>
      <c r="LQ322">
        <v>-1.2045266927797249E-2</v>
      </c>
      <c r="LR322">
        <v>3.1410552282205087E-2</v>
      </c>
    </row>
    <row r="323" spans="1:330" x14ac:dyDescent="0.35">
      <c r="A323" s="1" t="s">
        <v>321</v>
      </c>
      <c r="B323">
        <v>-3.7289871845529472E-3</v>
      </c>
      <c r="C323">
        <v>1.0158810581735501E-2</v>
      </c>
      <c r="D323">
        <v>4.9467931813805457E-3</v>
      </c>
      <c r="E323">
        <v>5.6453686397540071E-3</v>
      </c>
      <c r="F323">
        <v>7.0089142336391463E-2</v>
      </c>
      <c r="G323">
        <v>-2.9647227599649301E-2</v>
      </c>
      <c r="H323">
        <v>5.4547062764679972E-2</v>
      </c>
      <c r="I323">
        <v>1.306318525763113E-2</v>
      </c>
      <c r="J323">
        <v>-3.379488078608358E-3</v>
      </c>
      <c r="K323">
        <v>6.1598512394094324E-3</v>
      </c>
      <c r="L323">
        <v>8.1867618669308456E-3</v>
      </c>
      <c r="M323">
        <v>-2.729536591798493E-2</v>
      </c>
      <c r="N323">
        <v>1.5462305546685311E-2</v>
      </c>
      <c r="O323">
        <v>-9.6044847159409238E-2</v>
      </c>
      <c r="P323">
        <v>-7.7720662250402358E-3</v>
      </c>
      <c r="Q323">
        <v>-5.7256421723669176E-4</v>
      </c>
      <c r="R323">
        <v>-6.7278132585417167E-3</v>
      </c>
      <c r="S323">
        <v>6.9085707759704407E-2</v>
      </c>
      <c r="T323">
        <v>0.17682496175102921</v>
      </c>
      <c r="U323">
        <v>0.15184016786147331</v>
      </c>
      <c r="V323">
        <v>5.1442223813727541E-3</v>
      </c>
      <c r="W323">
        <v>5.4839731695789012E-2</v>
      </c>
      <c r="X323">
        <v>-4.1283863500293457E-4</v>
      </c>
      <c r="Y323">
        <v>4.4604476889556682E-2</v>
      </c>
      <c r="Z323">
        <v>-4.2328003888818886E-3</v>
      </c>
      <c r="AA323">
        <v>3.2488524924750087E-2</v>
      </c>
      <c r="AB323">
        <v>7.2996791170847258E-2</v>
      </c>
      <c r="AC323">
        <v>4.2087506167249253E-2</v>
      </c>
      <c r="AD323">
        <v>-5.2669940626017262E-5</v>
      </c>
      <c r="AE323">
        <v>6.2519547853636823E-2</v>
      </c>
      <c r="AF323">
        <v>6.009363391285643E-2</v>
      </c>
      <c r="AG323">
        <v>3.0695589424482469E-2</v>
      </c>
      <c r="AH323">
        <v>-4.5957116524427112E-2</v>
      </c>
      <c r="AI323">
        <v>2.0225333507633971E-2</v>
      </c>
      <c r="AJ323">
        <v>-1.454034516426121E-2</v>
      </c>
      <c r="AK323">
        <v>2.5427234307075601E-2</v>
      </c>
      <c r="AL323">
        <v>2.1592497079922661E-2</v>
      </c>
      <c r="AM323">
        <v>3.3107385919668553E-2</v>
      </c>
      <c r="AN323">
        <v>4.4575627978326419E-2</v>
      </c>
      <c r="AO323">
        <v>2.2906447545884459E-2</v>
      </c>
      <c r="AP323">
        <v>2.9809579066182888E-2</v>
      </c>
      <c r="AQ323">
        <v>-0.11416757345735461</v>
      </c>
      <c r="AR323">
        <v>1.254334862458693E-2</v>
      </c>
      <c r="AS323">
        <v>1.959674801530608E-2</v>
      </c>
      <c r="AT323">
        <v>2.1811329937187578E-2</v>
      </c>
      <c r="AU323">
        <v>6.9045655948265349E-3</v>
      </c>
      <c r="AV323">
        <v>3.761839333460449E-2</v>
      </c>
      <c r="AW323">
        <v>1.243638928517043E-2</v>
      </c>
      <c r="AX323">
        <v>2.853335111584723E-2</v>
      </c>
      <c r="AY323">
        <v>2.5696186969745381E-2</v>
      </c>
      <c r="AZ323">
        <v>2.3232483750851071E-2</v>
      </c>
      <c r="BA323">
        <v>2.0866103862484019E-2</v>
      </c>
      <c r="BB323">
        <v>-6.0199181571376499E-2</v>
      </c>
      <c r="BC323">
        <v>-4.0926697099953849E-2</v>
      </c>
      <c r="BD323">
        <v>2.566841838995404E-2</v>
      </c>
      <c r="BE323">
        <v>-9.4916030443021257E-2</v>
      </c>
      <c r="BF323">
        <v>-8.9648636678672344E-2</v>
      </c>
      <c r="BG323">
        <v>-5.9670659608949593E-2</v>
      </c>
      <c r="BH323">
        <v>2.497385873681671E-2</v>
      </c>
      <c r="BI323">
        <v>-7.9103540650622167E-2</v>
      </c>
      <c r="BJ323">
        <v>3.4515264708544741E-2</v>
      </c>
      <c r="BK323">
        <v>-7.4921288471602843E-2</v>
      </c>
      <c r="BL323">
        <v>-8.3987123947727796E-2</v>
      </c>
      <c r="BM323">
        <v>-6.9129520931705907E-2</v>
      </c>
      <c r="BN323">
        <v>-8.1852038056797957E-2</v>
      </c>
      <c r="BO323">
        <v>2.20780708211482E-2</v>
      </c>
      <c r="BP323">
        <v>-5.0957183486592481E-3</v>
      </c>
      <c r="BQ323">
        <v>4.9423440534610528E-3</v>
      </c>
      <c r="BR323">
        <v>-9.5223320115266685E-2</v>
      </c>
      <c r="BS323">
        <v>-3.5503970430218718E-2</v>
      </c>
      <c r="BT323">
        <v>-4.5941078743646363E-3</v>
      </c>
      <c r="BU323">
        <v>2.4185396060793882E-2</v>
      </c>
      <c r="BV323">
        <v>3.6844649092669712E-2</v>
      </c>
      <c r="BW323">
        <v>-1.9637494831669849E-2</v>
      </c>
      <c r="BX323">
        <v>-2.791248477740451E-3</v>
      </c>
      <c r="BY323">
        <v>5.6749501210174864E-4</v>
      </c>
      <c r="BZ323">
        <v>3.3495259836493319E-2</v>
      </c>
      <c r="CA323">
        <v>-5.8067161397735642E-2</v>
      </c>
      <c r="CB323">
        <v>-9.5370740168307433E-2</v>
      </c>
      <c r="CC323">
        <v>-0.14062778734397319</v>
      </c>
      <c r="CD323">
        <v>-0.13049670664547069</v>
      </c>
      <c r="CE323">
        <v>-9.6147310483655657E-2</v>
      </c>
      <c r="CF323">
        <v>-8.3544701187676998E-2</v>
      </c>
      <c r="CG323">
        <v>-0.10422752723213689</v>
      </c>
      <c r="CH323">
        <v>-0.12883941981977409</v>
      </c>
      <c r="CI323">
        <v>1.6600210807187321E-2</v>
      </c>
      <c r="CJ323">
        <v>-9.7924505341361517E-2</v>
      </c>
      <c r="CK323">
        <v>0.1051022296092094</v>
      </c>
      <c r="CL323">
        <v>-5.104571143035419E-2</v>
      </c>
      <c r="CM323">
        <v>-4.8491093172620348E-2</v>
      </c>
      <c r="CN323">
        <v>-1.8550123980652741E-2</v>
      </c>
      <c r="CO323">
        <v>-5.2076376525672617E-2</v>
      </c>
      <c r="CP323">
        <v>2.6890151091023351E-3</v>
      </c>
      <c r="CQ323">
        <v>2.6890151091023429E-3</v>
      </c>
      <c r="CR323">
        <v>5.32767474734539E-2</v>
      </c>
      <c r="CS323">
        <v>5.1422192072304668E-2</v>
      </c>
      <c r="CT323">
        <v>0.15577586854901021</v>
      </c>
      <c r="CU323">
        <v>0.15230023616729299</v>
      </c>
      <c r="CV323">
        <v>0.11008576078033951</v>
      </c>
      <c r="CW323">
        <v>-7.3516083420021416E-2</v>
      </c>
      <c r="CX323">
        <v>-4.0687286434549448E-2</v>
      </c>
      <c r="CY323">
        <v>1.044601368888139E-2</v>
      </c>
      <c r="CZ323">
        <v>1.5332850532926099E-2</v>
      </c>
      <c r="DA323">
        <v>1.49558463077346E-2</v>
      </c>
      <c r="DB323">
        <v>7.4074396998027843E-3</v>
      </c>
      <c r="DC323">
        <v>-2.1680743054881151E-2</v>
      </c>
      <c r="DD323">
        <v>-1.329669075932388E-2</v>
      </c>
      <c r="DE323">
        <v>-3.0492063050100989E-2</v>
      </c>
      <c r="DF323">
        <v>-3.9544147535111179E-2</v>
      </c>
      <c r="DG323">
        <v>2.919165328595723E-4</v>
      </c>
      <c r="DH323">
        <v>2.348147632716938E-2</v>
      </c>
      <c r="DI323">
        <v>3.6271542396586941E-2</v>
      </c>
      <c r="DJ323">
        <v>5.6537852069132082E-2</v>
      </c>
      <c r="DK323">
        <v>1.5857770553177511E-2</v>
      </c>
      <c r="DL323">
        <v>2.225714416894568E-2</v>
      </c>
      <c r="DM323">
        <v>-6.4906912091921579E-2</v>
      </c>
      <c r="DN323">
        <v>-3.285633969254937E-2</v>
      </c>
      <c r="DO323">
        <v>3.1173272967361769E-2</v>
      </c>
      <c r="DP323">
        <v>2.6285003873785979E-2</v>
      </c>
      <c r="DQ323">
        <v>0.1027116359342044</v>
      </c>
      <c r="DR323">
        <v>7.2273856571411577E-3</v>
      </c>
      <c r="DS323">
        <v>-2.6224321188954569E-2</v>
      </c>
      <c r="DT323">
        <v>0.1031033522445776</v>
      </c>
      <c r="DU323">
        <v>8.9034763591803734E-2</v>
      </c>
      <c r="DV323">
        <v>5.3406289351423449E-2</v>
      </c>
      <c r="DW323">
        <v>3.3687592423894491E-2</v>
      </c>
      <c r="DX323">
        <v>1.394935937997876E-2</v>
      </c>
      <c r="DY323">
        <v>2.204619367135844E-2</v>
      </c>
      <c r="DZ323">
        <v>4.8225164072117292E-2</v>
      </c>
      <c r="EA323">
        <v>4.3748493655742612E-2</v>
      </c>
      <c r="EB323">
        <v>-4.9154133411708448E-2</v>
      </c>
      <c r="EC323">
        <v>-1.898165944018191E-2</v>
      </c>
      <c r="ED323">
        <v>-1.419108457736178E-2</v>
      </c>
      <c r="EE323">
        <v>-1.508252230228661E-2</v>
      </c>
      <c r="EF323">
        <v>-1.8745424940001532E-2</v>
      </c>
      <c r="EG323">
        <v>-4.4130837086878157E-2</v>
      </c>
      <c r="EH323">
        <v>-4.6073567302086352E-2</v>
      </c>
      <c r="EI323">
        <v>-1.927829861172518E-2</v>
      </c>
      <c r="EJ323">
        <v>-4.4244335715342767E-2</v>
      </c>
      <c r="EK323">
        <v>2.7896409348885688E-3</v>
      </c>
      <c r="EL323">
        <v>7.6157591396851382E-3</v>
      </c>
      <c r="EM323">
        <v>-5.4516903752675002E-4</v>
      </c>
      <c r="EN323">
        <v>-1.8098190213140901E-2</v>
      </c>
      <c r="EO323">
        <v>-7.8684912424192816E-2</v>
      </c>
      <c r="EP323">
        <v>2.8073693631378169E-2</v>
      </c>
      <c r="EQ323">
        <v>-4.3273917205776363E-2</v>
      </c>
      <c r="ER323">
        <v>-1.111072237701792E-2</v>
      </c>
      <c r="ES323">
        <v>-3.0396305478735289E-2</v>
      </c>
      <c r="ET323">
        <v>3.6866101147505118E-2</v>
      </c>
      <c r="EU323">
        <v>-1.6601301514261861E-2</v>
      </c>
      <c r="EV323">
        <v>1.4297240856675371E-2</v>
      </c>
      <c r="EW323">
        <v>-1.911880263623994E-2</v>
      </c>
      <c r="EX323">
        <v>-2.4347103438852019E-2</v>
      </c>
      <c r="EY323">
        <v>3.0275723402073049E-2</v>
      </c>
      <c r="EZ323">
        <v>6.0071952679177226E-3</v>
      </c>
      <c r="FA323">
        <v>4.3091980814400167E-2</v>
      </c>
      <c r="FB323">
        <v>-1.1381229865707779E-2</v>
      </c>
      <c r="FC323">
        <v>5.562558253491956E-2</v>
      </c>
      <c r="FD323">
        <v>2.3554628246285899E-2</v>
      </c>
      <c r="FE323">
        <v>5.3637305266841052E-2</v>
      </c>
      <c r="FF323">
        <v>4.5258632839471243E-2</v>
      </c>
      <c r="FG323">
        <v>5.0459261708252642E-2</v>
      </c>
      <c r="FH323">
        <v>5.4375193158325001E-2</v>
      </c>
      <c r="FI323">
        <v>-8.2301200062768354E-3</v>
      </c>
      <c r="FJ323">
        <v>2.787627285872793E-2</v>
      </c>
      <c r="FK323">
        <v>3.64339681546531E-2</v>
      </c>
      <c r="FL323">
        <v>2.942449168377068E-2</v>
      </c>
      <c r="FM323">
        <v>-3.089436263905574E-2</v>
      </c>
      <c r="FN323">
        <v>-7.6032271853851918E-2</v>
      </c>
      <c r="FO323">
        <v>-0.16408892121865681</v>
      </c>
      <c r="FP323">
        <v>-0.13556048998510581</v>
      </c>
      <c r="FQ323">
        <v>-5.9474292440109502E-2</v>
      </c>
      <c r="FR323">
        <v>-3.9368433247578653E-2</v>
      </c>
      <c r="FS323">
        <v>-4.0099142199474178E-2</v>
      </c>
      <c r="FT323">
        <v>0.3382020585349596</v>
      </c>
      <c r="FU323">
        <v>0.32686761682644311</v>
      </c>
      <c r="FV323">
        <v>0.11229529726534</v>
      </c>
      <c r="FW323">
        <v>6.9996888827045495E-2</v>
      </c>
      <c r="FX323">
        <v>3.6452668858933522E-2</v>
      </c>
      <c r="FY323">
        <v>0.55254541953169867</v>
      </c>
      <c r="FZ323">
        <v>0.37351042477648833</v>
      </c>
      <c r="GA323">
        <v>0.37351042477648833</v>
      </c>
      <c r="GB323">
        <v>0.50069471545497368</v>
      </c>
      <c r="GC323">
        <v>0.49393334680202372</v>
      </c>
      <c r="GD323">
        <v>-7.0201361715590327E-2</v>
      </c>
      <c r="GE323">
        <v>-7.3328863280031562E-2</v>
      </c>
      <c r="GF323">
        <v>-7.3328863280031562E-2</v>
      </c>
      <c r="GG323">
        <v>-3.7103352882035277E-2</v>
      </c>
      <c r="GH323">
        <v>-2.2074264261070839E-4</v>
      </c>
      <c r="GI323">
        <v>5.7064142965787849E-3</v>
      </c>
      <c r="GJ323">
        <v>6.1711812808034262E-2</v>
      </c>
      <c r="GK323">
        <v>6.695875619024029E-2</v>
      </c>
      <c r="GL323">
        <v>-6.6331303933020482E-3</v>
      </c>
      <c r="GM323">
        <v>5.7201819709770162E-3</v>
      </c>
      <c r="GN323">
        <v>-4.4402728695131129E-3</v>
      </c>
      <c r="GO323">
        <v>5.8044702928549151E-2</v>
      </c>
      <c r="GP323">
        <v>5.8553202970343228E-2</v>
      </c>
      <c r="GQ323">
        <v>1.115036241710016E-2</v>
      </c>
      <c r="GR323">
        <v>7.7944287681963337E-3</v>
      </c>
      <c r="GS323">
        <v>3.6044757944041952E-2</v>
      </c>
      <c r="GT323">
        <v>3.7707326977266732E-2</v>
      </c>
      <c r="GU323">
        <v>4.0828076069237253E-2</v>
      </c>
      <c r="GV323">
        <v>2.2814374817447091E-2</v>
      </c>
      <c r="GW323">
        <v>-8.3795599742468654E-3</v>
      </c>
      <c r="GX323">
        <v>4.7811712542194258E-3</v>
      </c>
      <c r="GY323">
        <v>-4.2227271743764698E-3</v>
      </c>
      <c r="GZ323">
        <v>-4.2227271743764698E-3</v>
      </c>
      <c r="HA323">
        <v>9.9782157212790629E-3</v>
      </c>
      <c r="HB323">
        <v>-5.7342929238609871E-3</v>
      </c>
      <c r="HC323">
        <v>1.751608642317878E-2</v>
      </c>
      <c r="HD323">
        <v>-3.3127379044661058E-3</v>
      </c>
      <c r="HE323">
        <v>-3.3127379044661058E-3</v>
      </c>
      <c r="HF323">
        <v>1.3134179537948491E-2</v>
      </c>
      <c r="HG323">
        <v>-6.5502273596447103E-3</v>
      </c>
      <c r="HH323">
        <v>-8.3766169865628938E-3</v>
      </c>
      <c r="HI323">
        <v>3.506326001327606E-2</v>
      </c>
      <c r="HJ323">
        <v>4.2941190468246473E-2</v>
      </c>
      <c r="HK323">
        <v>5.2624643957921352E-2</v>
      </c>
      <c r="HL323">
        <v>7.4552106214645419E-2</v>
      </c>
      <c r="HM323">
        <v>0.104472698189345</v>
      </c>
      <c r="HN323">
        <v>-1.7514458294832759E-2</v>
      </c>
      <c r="HO323">
        <v>-4.301952168190936E-2</v>
      </c>
      <c r="HP323">
        <v>-2.063571221153777E-2</v>
      </c>
      <c r="HQ323">
        <v>1.175330576322528E-2</v>
      </c>
      <c r="HR323">
        <v>4.995412034314306E-2</v>
      </c>
      <c r="HS323">
        <v>7.0547935975417808E-2</v>
      </c>
      <c r="HT323">
        <v>-5.7401984508166998E-2</v>
      </c>
      <c r="HU323">
        <v>2.4898503369307771E-2</v>
      </c>
      <c r="HV323">
        <v>0.21691104640360939</v>
      </c>
      <c r="HW323">
        <v>-6.8390969208857108E-3</v>
      </c>
      <c r="HX323">
        <v>6.8124836097312766E-4</v>
      </c>
      <c r="HY323">
        <v>2.5112868312026991E-2</v>
      </c>
      <c r="HZ323">
        <v>-1.5982696987094681E-2</v>
      </c>
      <c r="IA323">
        <v>-2.869691706663726E-3</v>
      </c>
      <c r="IB323">
        <v>-2.8446651298984361E-2</v>
      </c>
      <c r="IC323">
        <v>-7.1538107546323212E-2</v>
      </c>
      <c r="ID323">
        <v>-6.456078096414071E-2</v>
      </c>
      <c r="IE323">
        <v>2.7163662952591851E-2</v>
      </c>
      <c r="IF323">
        <v>3.8542105628015667E-2</v>
      </c>
      <c r="IG323">
        <v>0.24217387030875501</v>
      </c>
      <c r="IH323">
        <v>1.980001585030974E-2</v>
      </c>
      <c r="II323">
        <v>4.4709024258205513E-3</v>
      </c>
      <c r="IJ323">
        <v>3.3617665621786322E-2</v>
      </c>
      <c r="IK323">
        <v>3.8099170060494313E-2</v>
      </c>
      <c r="IL323">
        <v>6.1082153525357209E-2</v>
      </c>
      <c r="IM323">
        <v>7.5735646467089413E-2</v>
      </c>
      <c r="IN323">
        <v>9.7027051344025436E-3</v>
      </c>
      <c r="IO323">
        <v>8.6078060992155314E-2</v>
      </c>
      <c r="IP323">
        <v>-9.4485328264222706E-4</v>
      </c>
      <c r="IQ323">
        <v>-4.3750648708688347E-2</v>
      </c>
      <c r="IR323">
        <v>-0.107547334831017</v>
      </c>
      <c r="IS323">
        <v>0.14041586128258141</v>
      </c>
      <c r="IT323">
        <v>2.36359834495148E-2</v>
      </c>
      <c r="IU323">
        <v>3.1589017592303113E-2</v>
      </c>
      <c r="IV323">
        <v>-1.6674113845957281E-2</v>
      </c>
      <c r="IW323">
        <v>-9.5789309602890751E-3</v>
      </c>
      <c r="IX323">
        <v>3.6522046607567048E-2</v>
      </c>
      <c r="IY323">
        <v>0.20155271179698009</v>
      </c>
      <c r="IZ323">
        <v>0.2749981464353155</v>
      </c>
      <c r="JA323">
        <v>4.9597883558827251E-2</v>
      </c>
      <c r="JB323">
        <v>-5.7047594032129487E-2</v>
      </c>
      <c r="JC323">
        <v>0.24530536675024339</v>
      </c>
      <c r="JD323">
        <v>0.1105765429561649</v>
      </c>
      <c r="JE323">
        <v>1.0084462480016491E-2</v>
      </c>
      <c r="JF323">
        <v>5.9013155293671037E-2</v>
      </c>
      <c r="JG323">
        <v>-2.6607600617843852E-3</v>
      </c>
      <c r="JH323">
        <v>6.4355373114177314E-2</v>
      </c>
      <c r="JI323">
        <v>0.1126312761655333</v>
      </c>
      <c r="JJ323">
        <v>0.18853515814587671</v>
      </c>
      <c r="JK323">
        <v>0.22406947763977969</v>
      </c>
      <c r="JL323">
        <v>0.15836914651906769</v>
      </c>
      <c r="JM323">
        <v>5.8438052763156279E-2</v>
      </c>
      <c r="JN323">
        <v>-6.2266332024526069E-2</v>
      </c>
      <c r="JO323">
        <v>1.8258629067769091E-2</v>
      </c>
      <c r="JP323">
        <v>-3.0075120520791011E-2</v>
      </c>
      <c r="JQ323">
        <v>2.9520528907101308E-3</v>
      </c>
      <c r="JR323">
        <v>5.0182383011662668E-2</v>
      </c>
      <c r="JS323">
        <v>-5.9739297177041011E-2</v>
      </c>
      <c r="JT323">
        <v>-3.2986710555060243E-2</v>
      </c>
      <c r="JU323">
        <v>1.280575467386616E-2</v>
      </c>
      <c r="JV323">
        <v>5.3446801784186683E-2</v>
      </c>
      <c r="JW323">
        <v>0.1010714907969837</v>
      </c>
      <c r="JX323">
        <v>-2.7738153783109759E-2</v>
      </c>
      <c r="JY323">
        <v>1.1470808057386359E-3</v>
      </c>
      <c r="JZ323">
        <v>5.763577438094087E-2</v>
      </c>
      <c r="KA323">
        <v>9.8611111692454817E-2</v>
      </c>
      <c r="KB323">
        <v>8.561091109877976E-2</v>
      </c>
      <c r="KC323">
        <v>0.20638680218340061</v>
      </c>
      <c r="KD323">
        <v>-5.7526347595875119E-2</v>
      </c>
      <c r="KE323">
        <v>7.2308905013921621E-2</v>
      </c>
      <c r="KF323">
        <v>0.67829764464301801</v>
      </c>
      <c r="KG323">
        <v>1.2773472064760299E-3</v>
      </c>
      <c r="KH323">
        <v>0.2187078686067323</v>
      </c>
      <c r="KI323">
        <v>3.7163277399343088E-2</v>
      </c>
      <c r="KJ323">
        <v>-9.8711362402275956E-3</v>
      </c>
      <c r="KK323">
        <v>4.8802996408098882E-2</v>
      </c>
      <c r="KL323">
        <v>9.330355248368942E-2</v>
      </c>
      <c r="KM323">
        <v>7.4928813400880215E-2</v>
      </c>
      <c r="KN323">
        <v>-1.645509048044607E-2</v>
      </c>
      <c r="KO323">
        <v>2.68901510910232E-3</v>
      </c>
      <c r="KP323">
        <v>-2.1381843439062229E-2</v>
      </c>
      <c r="KQ323">
        <v>-4.2480447134234531E-2</v>
      </c>
      <c r="KR323">
        <v>-4.3421632913442143E-2</v>
      </c>
      <c r="KS323">
        <v>-7.5678164390379873E-2</v>
      </c>
      <c r="KT323">
        <v>-3.7511949341268017E-2</v>
      </c>
      <c r="KU323">
        <v>0.49670939270782299</v>
      </c>
      <c r="KV323">
        <v>0.43288992080386102</v>
      </c>
      <c r="KW323">
        <v>4.3373944322191667E-2</v>
      </c>
      <c r="KX323">
        <v>2.255914444759315E-2</v>
      </c>
      <c r="KY323">
        <v>2.6872391912375421E-2</v>
      </c>
      <c r="KZ323">
        <v>0.13003419289542131</v>
      </c>
      <c r="LA323">
        <v>1.275396505157919E-2</v>
      </c>
      <c r="LB323">
        <v>8.1359671207758659E-3</v>
      </c>
      <c r="LC323">
        <v>-2.2031615348935319E-2</v>
      </c>
      <c r="LD323">
        <v>5.0838167717600968E-2</v>
      </c>
      <c r="LE323">
        <v>-4.3421628230106431E-2</v>
      </c>
      <c r="LF323">
        <v>5.6622302456885938E-2</v>
      </c>
      <c r="LG323">
        <v>8.8483387772441593E-2</v>
      </c>
      <c r="LH323">
        <v>0.1128804905259205</v>
      </c>
      <c r="LI323">
        <v>6.1258114044363066E-3</v>
      </c>
      <c r="LJ323">
        <v>0.74297545102886131</v>
      </c>
      <c r="LK323">
        <v>1</v>
      </c>
      <c r="LL323">
        <v>5.9479393182115953E-2</v>
      </c>
      <c r="LM323">
        <v>2.7093685841986251E-2</v>
      </c>
      <c r="LN323">
        <v>-1.4741669104046499E-2</v>
      </c>
      <c r="LO323">
        <v>-1.100226035400749E-2</v>
      </c>
      <c r="LP323">
        <v>-2.6936297539498009E-3</v>
      </c>
      <c r="LQ323">
        <v>3.1261785980380408E-3</v>
      </c>
      <c r="LR323">
        <v>4.020559580100061E-2</v>
      </c>
    </row>
    <row r="324" spans="1:330" x14ac:dyDescent="0.35">
      <c r="A324" s="1" t="s">
        <v>322</v>
      </c>
      <c r="B324">
        <v>-3.2774241904367743E-2</v>
      </c>
      <c r="C324">
        <v>-4.3041271016817598E-3</v>
      </c>
      <c r="D324">
        <v>-1.250076961303131E-2</v>
      </c>
      <c r="E324">
        <v>-1.3054801691117271E-2</v>
      </c>
      <c r="F324">
        <v>-1.105215480767202E-3</v>
      </c>
      <c r="G324">
        <v>1.992147497368732E-2</v>
      </c>
      <c r="H324">
        <v>2.467330516488082E-2</v>
      </c>
      <c r="I324">
        <v>2.6374845080472671E-2</v>
      </c>
      <c r="J324">
        <v>2.834978427721685E-2</v>
      </c>
      <c r="K324">
        <v>2.0665122096833549E-2</v>
      </c>
      <c r="L324">
        <v>9.4162942822810323E-3</v>
      </c>
      <c r="M324">
        <v>7.4096361519594969E-3</v>
      </c>
      <c r="N324">
        <v>-4.9489485254058017E-2</v>
      </c>
      <c r="O324">
        <v>-6.0133396710967714E-3</v>
      </c>
      <c r="P324">
        <v>5.729263808186242E-3</v>
      </c>
      <c r="Q324">
        <v>-2.0597899480808961E-2</v>
      </c>
      <c r="R324">
        <v>1.7563112517416268E-2</v>
      </c>
      <c r="S324">
        <v>1.22978654114804E-2</v>
      </c>
      <c r="T324">
        <v>4.5814822856549968E-2</v>
      </c>
      <c r="U324">
        <v>-1.872975215904361E-2</v>
      </c>
      <c r="V324">
        <v>6.9710216040511599E-2</v>
      </c>
      <c r="W324">
        <v>0.1447997927583535</v>
      </c>
      <c r="X324">
        <v>0.105307763448985</v>
      </c>
      <c r="Y324">
        <v>0.1199173580967475</v>
      </c>
      <c r="Z324">
        <v>0.13343312933634771</v>
      </c>
      <c r="AA324">
        <v>0.13691382359505561</v>
      </c>
      <c r="AB324">
        <v>9.8589527197664548E-2</v>
      </c>
      <c r="AC324">
        <v>0.1118765657492778</v>
      </c>
      <c r="AD324">
        <v>-7.7910463295378971E-2</v>
      </c>
      <c r="AE324">
        <v>0.179285701628842</v>
      </c>
      <c r="AF324">
        <v>0.18435741859106469</v>
      </c>
      <c r="AG324">
        <v>0.13507040810240911</v>
      </c>
      <c r="AH324">
        <v>1.3043378270283989E-2</v>
      </c>
      <c r="AI324">
        <v>3.03406496380067E-2</v>
      </c>
      <c r="AJ324">
        <v>-1.693587168910438E-3</v>
      </c>
      <c r="AK324">
        <v>-4.5943647849687151E-3</v>
      </c>
      <c r="AL324">
        <v>5.3066612721137437E-3</v>
      </c>
      <c r="AM324">
        <v>1.4130658089602611E-2</v>
      </c>
      <c r="AN324">
        <v>6.2645626030774556E-3</v>
      </c>
      <c r="AO324">
        <v>7.1096013691503604E-2</v>
      </c>
      <c r="AP324">
        <v>6.5883268231516232E-2</v>
      </c>
      <c r="AQ324">
        <v>-8.117983816273304E-2</v>
      </c>
      <c r="AR324">
        <v>9.4890007938704432E-2</v>
      </c>
      <c r="AS324">
        <v>0.10614411635846301</v>
      </c>
      <c r="AT324">
        <v>8.9351014269986762E-2</v>
      </c>
      <c r="AU324">
        <v>-2.138191754717772E-3</v>
      </c>
      <c r="AV324">
        <v>-3.1757682631371178E-3</v>
      </c>
      <c r="AW324">
        <v>9.0288395765704729E-2</v>
      </c>
      <c r="AX324">
        <v>-3.812302772479246E-3</v>
      </c>
      <c r="AY324">
        <v>-1.492619053591834E-2</v>
      </c>
      <c r="AZ324">
        <v>9.6790569854276576E-4</v>
      </c>
      <c r="BA324">
        <v>-3.6786511078385889E-2</v>
      </c>
      <c r="BB324">
        <v>-5.1943461226932733E-2</v>
      </c>
      <c r="BC324">
        <v>-2.290297425098186E-2</v>
      </c>
      <c r="BD324">
        <v>3.3676704550738137E-2</v>
      </c>
      <c r="BE324">
        <v>-4.3029814203182103E-2</v>
      </c>
      <c r="BF324">
        <v>-3.1880271228643703E-2</v>
      </c>
      <c r="BG324">
        <v>-3.2715453109189593E-2</v>
      </c>
      <c r="BH324">
        <v>-4.1712257054331743E-3</v>
      </c>
      <c r="BI324">
        <v>2.481708033149661E-2</v>
      </c>
      <c r="BJ324">
        <v>1.3638253156084509E-2</v>
      </c>
      <c r="BK324">
        <v>2.5924562833205499E-2</v>
      </c>
      <c r="BL324">
        <v>3.2726809198839017E-2</v>
      </c>
      <c r="BM324">
        <v>2.781135262994254E-2</v>
      </c>
      <c r="BN324">
        <v>1.6961121244357131E-2</v>
      </c>
      <c r="BO324">
        <v>-5.2450201946422012E-2</v>
      </c>
      <c r="BP324">
        <v>-6.2807236446020282E-3</v>
      </c>
      <c r="BQ324">
        <v>4.0608998406215886E-3</v>
      </c>
      <c r="BR324">
        <v>-1.238504804953853E-2</v>
      </c>
      <c r="BS324">
        <v>-6.899729359498237E-2</v>
      </c>
      <c r="BT324">
        <v>-7.1476516999905954E-2</v>
      </c>
      <c r="BU324">
        <v>1.9858632952393072E-2</v>
      </c>
      <c r="BV324">
        <v>-2.440989180698316E-2</v>
      </c>
      <c r="BW324">
        <v>1.2074061334601279E-2</v>
      </c>
      <c r="BX324">
        <v>3.7072080909852831E-3</v>
      </c>
      <c r="BY324">
        <v>-3.4553531896666413E-2</v>
      </c>
      <c r="BZ324">
        <v>-5.3119344477656628E-2</v>
      </c>
      <c r="CA324">
        <v>-7.9641143338710276E-3</v>
      </c>
      <c r="CB324">
        <v>2.7483689011259811E-2</v>
      </c>
      <c r="CC324">
        <v>1.6462075051868551E-2</v>
      </c>
      <c r="CD324">
        <v>-7.6812989905026118E-3</v>
      </c>
      <c r="CE324">
        <v>-9.0811019843927473E-3</v>
      </c>
      <c r="CF324">
        <v>-7.4940855624935224E-3</v>
      </c>
      <c r="CG324">
        <v>5.8935207770483607E-3</v>
      </c>
      <c r="CH324">
        <v>-6.2799607798334406E-2</v>
      </c>
      <c r="CI324">
        <v>-3.3108541469490979E-2</v>
      </c>
      <c r="CJ324">
        <v>4.8217563423924373E-2</v>
      </c>
      <c r="CK324">
        <v>-3.6893737562900771E-3</v>
      </c>
      <c r="CL324">
        <v>-3.9291475349356314E-3</v>
      </c>
      <c r="CM324">
        <v>-3.7044188707077721E-3</v>
      </c>
      <c r="CN324">
        <v>1.6126219844134521E-3</v>
      </c>
      <c r="CO324">
        <v>5.1756951178863218E-2</v>
      </c>
      <c r="CP324">
        <v>-3.8974202933752138E-3</v>
      </c>
      <c r="CQ324">
        <v>-3.8974202933751939E-3</v>
      </c>
      <c r="CR324">
        <v>-1.043488195614626E-3</v>
      </c>
      <c r="CS324">
        <v>2.8568997287377641E-3</v>
      </c>
      <c r="CT324">
        <v>9.0654997956317457E-2</v>
      </c>
      <c r="CU324">
        <v>5.7704944631267963E-2</v>
      </c>
      <c r="CV324">
        <v>0.1057998665136692</v>
      </c>
      <c r="CW324">
        <v>-9.2786318120004017E-3</v>
      </c>
      <c r="CX324">
        <v>-1.1434232186567689E-2</v>
      </c>
      <c r="CY324">
        <v>-6.2528004059182296E-2</v>
      </c>
      <c r="CZ324">
        <v>-1.344005162958849E-2</v>
      </c>
      <c r="DA324">
        <v>1.087632492070716E-2</v>
      </c>
      <c r="DB324">
        <v>2.8080221600340668E-2</v>
      </c>
      <c r="DC324">
        <v>2.5397866121084609E-2</v>
      </c>
      <c r="DD324">
        <v>4.6145106483812839E-4</v>
      </c>
      <c r="DE324">
        <v>-5.2910744402473127E-2</v>
      </c>
      <c r="DF324">
        <v>-3.1098954121710091E-2</v>
      </c>
      <c r="DG324">
        <v>-5.8182948971137807E-2</v>
      </c>
      <c r="DH324">
        <v>-3.4464267627769017E-2</v>
      </c>
      <c r="DI324">
        <v>4.4417653206522073E-3</v>
      </c>
      <c r="DJ324">
        <v>1.552333915454647E-2</v>
      </c>
      <c r="DK324">
        <v>0.107162636213836</v>
      </c>
      <c r="DL324">
        <v>0.1093022749550166</v>
      </c>
      <c r="DM324">
        <v>-4.3986397470142047E-2</v>
      </c>
      <c r="DN324">
        <v>-4.8905196651814087E-2</v>
      </c>
      <c r="DO324">
        <v>8.3623723413725232E-2</v>
      </c>
      <c r="DP324">
        <v>5.4159756046896247E-2</v>
      </c>
      <c r="DQ324">
        <v>0.1009716056035167</v>
      </c>
      <c r="DR324">
        <v>-1.2573580569364161E-2</v>
      </c>
      <c r="DS324">
        <v>-0.1081223528967044</v>
      </c>
      <c r="DT324">
        <v>-6.5030768694407132E-2</v>
      </c>
      <c r="DU324">
        <v>-0.1204544985045035</v>
      </c>
      <c r="DV324">
        <v>8.7257396606295279E-2</v>
      </c>
      <c r="DW324">
        <v>8.2170685499358381E-2</v>
      </c>
      <c r="DX324">
        <v>6.2644343877968828E-2</v>
      </c>
      <c r="DY324">
        <v>0.11988880896484901</v>
      </c>
      <c r="DZ324">
        <v>4.5456279931395699E-2</v>
      </c>
      <c r="EA324">
        <v>4.5395837959543189E-2</v>
      </c>
      <c r="EB324">
        <v>-5.0599573577672412E-2</v>
      </c>
      <c r="EC324">
        <v>-6.6389760852183455E-2</v>
      </c>
      <c r="ED324">
        <v>-4.9032456097286181E-2</v>
      </c>
      <c r="EE324">
        <v>-4.0526107459841212E-2</v>
      </c>
      <c r="EF324">
        <v>-3.9719956408252641E-2</v>
      </c>
      <c r="EG324">
        <v>-6.3949651381978875E-2</v>
      </c>
      <c r="EH324">
        <v>-6.532628772272657E-2</v>
      </c>
      <c r="EI324">
        <v>-6.9117453633534109E-2</v>
      </c>
      <c r="EJ324">
        <v>-7.3030515531730122E-2</v>
      </c>
      <c r="EK324">
        <v>-1.880820518638212E-2</v>
      </c>
      <c r="EL324">
        <v>-5.4083540516185087E-2</v>
      </c>
      <c r="EM324">
        <v>-5.6600608426553019E-2</v>
      </c>
      <c r="EN324">
        <v>-4.5274687208294383E-2</v>
      </c>
      <c r="EO324">
        <v>1.5704212366532071E-2</v>
      </c>
      <c r="EP324">
        <v>3.9703509001337123E-2</v>
      </c>
      <c r="EQ324">
        <v>-1.6980126322858009E-2</v>
      </c>
      <c r="ER324">
        <v>-3.0442837397097432E-2</v>
      </c>
      <c r="ES324">
        <v>2.3123786276240271E-2</v>
      </c>
      <c r="ET324">
        <v>2.8315644171527231E-2</v>
      </c>
      <c r="EU324">
        <v>5.3919590232046989E-2</v>
      </c>
      <c r="EV324">
        <v>3.2353739613178001E-2</v>
      </c>
      <c r="EW324">
        <v>3.8009106386359973E-2</v>
      </c>
      <c r="EX324">
        <v>-2.0401915774976111E-2</v>
      </c>
      <c r="EY324">
        <v>-2.1909422375071479E-2</v>
      </c>
      <c r="EZ324">
        <v>9.6625125992874841E-3</v>
      </c>
      <c r="FA324">
        <v>0.31259725915089809</v>
      </c>
      <c r="FB324">
        <v>0.30450251767695657</v>
      </c>
      <c r="FC324">
        <v>0.35737949389114798</v>
      </c>
      <c r="FD324">
        <v>0.21204163073951671</v>
      </c>
      <c r="FE324">
        <v>0.30640160887980677</v>
      </c>
      <c r="FF324">
        <v>-1.267540570165638E-2</v>
      </c>
      <c r="FG324">
        <v>6.8785798615958169E-2</v>
      </c>
      <c r="FH324">
        <v>0.1170647756577566</v>
      </c>
      <c r="FI324">
        <v>1.864769906488379E-2</v>
      </c>
      <c r="FJ324">
        <v>3.7282568704817318E-2</v>
      </c>
      <c r="FK324">
        <v>-5.3624609468563393E-2</v>
      </c>
      <c r="FL324">
        <v>-8.8116046252881178E-2</v>
      </c>
      <c r="FM324">
        <v>-3.4141747035849088E-2</v>
      </c>
      <c r="FN324">
        <v>2.831256321266833E-2</v>
      </c>
      <c r="FO324">
        <v>4.8467724847250926E-3</v>
      </c>
      <c r="FP324">
        <v>-3.0738607269385539E-2</v>
      </c>
      <c r="FQ324">
        <v>-3.1027253952224651E-2</v>
      </c>
      <c r="FR324">
        <v>-1.9802769699891001E-2</v>
      </c>
      <c r="FS324">
        <v>4.136802189340664E-3</v>
      </c>
      <c r="FT324">
        <v>0.106254618017623</v>
      </c>
      <c r="FU324">
        <v>9.4309042823321337E-2</v>
      </c>
      <c r="FV324">
        <v>-2.11717256086776E-2</v>
      </c>
      <c r="FW324">
        <v>-2.7034765465237479E-2</v>
      </c>
      <c r="FX324">
        <v>3.6155457562097509E-2</v>
      </c>
      <c r="FY324">
        <v>8.1449913142985497E-2</v>
      </c>
      <c r="FZ324">
        <v>4.4456829049300442E-2</v>
      </c>
      <c r="GA324">
        <v>4.4456829049300442E-2</v>
      </c>
      <c r="GB324">
        <v>0.1104208187494731</v>
      </c>
      <c r="GC324">
        <v>0.12201164366195651</v>
      </c>
      <c r="GD324">
        <v>5.5954205693031153E-2</v>
      </c>
      <c r="GE324">
        <v>4.2974746164593243E-2</v>
      </c>
      <c r="GF324">
        <v>4.2974746164593243E-2</v>
      </c>
      <c r="GG324">
        <v>2.93932951796958E-2</v>
      </c>
      <c r="GH324">
        <v>9.9933354776248623E-3</v>
      </c>
      <c r="GI324">
        <v>4.2306482211866829E-4</v>
      </c>
      <c r="GJ324">
        <v>-1.382582706132403E-2</v>
      </c>
      <c r="GK324">
        <v>-1.6898971672089629E-2</v>
      </c>
      <c r="GL324">
        <v>-4.7173252588038027E-2</v>
      </c>
      <c r="GM324">
        <v>1.115479252442355E-2</v>
      </c>
      <c r="GN324">
        <v>3.492868921392315E-3</v>
      </c>
      <c r="GO324">
        <v>7.5826485905189769E-2</v>
      </c>
      <c r="GP324">
        <v>7.0780247362726978E-2</v>
      </c>
      <c r="GQ324">
        <v>-2.6937888383935089E-2</v>
      </c>
      <c r="GR324">
        <v>1.6012315974107658E-2</v>
      </c>
      <c r="GS324">
        <v>-9.6282378559314763E-3</v>
      </c>
      <c r="GT324">
        <v>-4.8660198411074511E-3</v>
      </c>
      <c r="GU324">
        <v>-4.0674868857344662E-3</v>
      </c>
      <c r="GV324">
        <v>2.171242468074245E-2</v>
      </c>
      <c r="GW324">
        <v>-5.9883127581198688E-2</v>
      </c>
      <c r="GX324">
        <v>-2.5589262754479002E-2</v>
      </c>
      <c r="GY324">
        <v>1.7136524079192819E-2</v>
      </c>
      <c r="GZ324">
        <v>1.7136524079192819E-2</v>
      </c>
      <c r="HA324">
        <v>-1.1663184854545089E-2</v>
      </c>
      <c r="HB324">
        <v>-2.0946945297382801E-4</v>
      </c>
      <c r="HC324">
        <v>2.4713362322523139E-2</v>
      </c>
      <c r="HD324">
        <v>6.5566894283056272E-3</v>
      </c>
      <c r="HE324">
        <v>6.5566894283056272E-3</v>
      </c>
      <c r="HF324">
        <v>-9.9053599309401053E-3</v>
      </c>
      <c r="HG324">
        <v>3.2249650151970143E-2</v>
      </c>
      <c r="HH324">
        <v>-4.4089669597099937E-2</v>
      </c>
      <c r="HI324">
        <v>-1.6155561245832419E-2</v>
      </c>
      <c r="HJ324">
        <v>2.280844942201217E-2</v>
      </c>
      <c r="HK324">
        <v>8.6671627424450379E-2</v>
      </c>
      <c r="HL324">
        <v>1.748372567797446E-2</v>
      </c>
      <c r="HM324">
        <v>-8.5033992101156732E-3</v>
      </c>
      <c r="HN324">
        <v>9.7593677170347184E-2</v>
      </c>
      <c r="HO324">
        <v>4.3528560305369033E-3</v>
      </c>
      <c r="HP324">
        <v>1.637062749477329E-2</v>
      </c>
      <c r="HQ324">
        <v>-3.3398275561227313E-2</v>
      </c>
      <c r="HR324">
        <v>9.5818677149780956E-2</v>
      </c>
      <c r="HS324">
        <v>3.3575936993647838E-3</v>
      </c>
      <c r="HT324">
        <v>2.8300850099675701E-2</v>
      </c>
      <c r="HU324">
        <v>6.5985407734420423E-2</v>
      </c>
      <c r="HV324">
        <v>5.5415181601859612E-2</v>
      </c>
      <c r="HW324">
        <v>-3.7065876498247323E-2</v>
      </c>
      <c r="HX324">
        <v>-1.944826696214105E-2</v>
      </c>
      <c r="HY324">
        <v>0.26498673936341222</v>
      </c>
      <c r="HZ324">
        <v>-5.0522707960968867E-2</v>
      </c>
      <c r="IA324">
        <v>4.2587806473909667E-2</v>
      </c>
      <c r="IB324">
        <v>-4.658959460091136E-2</v>
      </c>
      <c r="IC324">
        <v>8.6074102278645162E-2</v>
      </c>
      <c r="ID324">
        <v>5.6448496379355458E-2</v>
      </c>
      <c r="IE324">
        <v>1.6413536699591919E-2</v>
      </c>
      <c r="IF324">
        <v>-4.7494407523853567E-2</v>
      </c>
      <c r="IG324">
        <v>0.1023456946532225</v>
      </c>
      <c r="IH324">
        <v>8.4147318243649634E-3</v>
      </c>
      <c r="II324">
        <v>-4.4514845551120411E-2</v>
      </c>
      <c r="IJ324">
        <v>0.2410928353711948</v>
      </c>
      <c r="IK324">
        <v>7.3143006111059503E-4</v>
      </c>
      <c r="IL324">
        <v>0.1383203031225948</v>
      </c>
      <c r="IM324">
        <v>3.7138421139452482E-2</v>
      </c>
      <c r="IN324">
        <v>9.6980041897861469E-2</v>
      </c>
      <c r="IO324">
        <v>8.695877733992198E-2</v>
      </c>
      <c r="IP324">
        <v>-1.570429182656571E-2</v>
      </c>
      <c r="IQ324">
        <v>5.0041325018505278E-2</v>
      </c>
      <c r="IR324">
        <v>3.0303937020816081E-2</v>
      </c>
      <c r="IS324">
        <v>0.1134089846366151</v>
      </c>
      <c r="IT324">
        <v>4.8231369728257388E-2</v>
      </c>
      <c r="IU324">
        <v>-5.8977984284735796E-3</v>
      </c>
      <c r="IV324">
        <v>-3.1583260673579729E-2</v>
      </c>
      <c r="IW324">
        <v>-1.100849112936568E-2</v>
      </c>
      <c r="IX324">
        <v>2.0578469069505251E-2</v>
      </c>
      <c r="IY324">
        <v>4.0176308321184753E-2</v>
      </c>
      <c r="IZ324">
        <v>-3.046220585376415E-3</v>
      </c>
      <c r="JA324">
        <v>-8.9285738740572836E-3</v>
      </c>
      <c r="JB324">
        <v>-4.6550929841026262E-3</v>
      </c>
      <c r="JC324">
        <v>-1.665783836150856E-2</v>
      </c>
      <c r="JD324">
        <v>-2.0893709849770889E-2</v>
      </c>
      <c r="JE324">
        <v>6.122089637277521E-2</v>
      </c>
      <c r="JF324">
        <v>5.8025657134825812E-2</v>
      </c>
      <c r="JG324">
        <v>1.199143644962718E-3</v>
      </c>
      <c r="JH324">
        <v>8.5345747363381116E-3</v>
      </c>
      <c r="JI324">
        <v>-2.9823377000560671E-2</v>
      </c>
      <c r="JJ324">
        <v>5.0337834948214838E-2</v>
      </c>
      <c r="JK324">
        <v>3.890193648102799E-3</v>
      </c>
      <c r="JL324">
        <v>3.0019646634387439E-2</v>
      </c>
      <c r="JM324">
        <v>0.10409292291388179</v>
      </c>
      <c r="JN324">
        <v>-1.516900341506491E-2</v>
      </c>
      <c r="JO324">
        <v>4.9402340663101786E-3</v>
      </c>
      <c r="JP324">
        <v>-3.4028707448212271E-2</v>
      </c>
      <c r="JQ324">
        <v>-6.2382830011174012E-3</v>
      </c>
      <c r="JR324">
        <v>2.4020901615288061E-2</v>
      </c>
      <c r="JS324">
        <v>-0.14082150915071401</v>
      </c>
      <c r="JT324">
        <v>-4.534644207373785E-2</v>
      </c>
      <c r="JU324">
        <v>-4.1287830036535307E-2</v>
      </c>
      <c r="JV324">
        <v>-4.1440741573919192E-4</v>
      </c>
      <c r="JW324">
        <v>0.1217637185355606</v>
      </c>
      <c r="JX324">
        <v>-2.3910404171531008E-3</v>
      </c>
      <c r="JY324">
        <v>-1.0688678360552459E-2</v>
      </c>
      <c r="JZ324">
        <v>-1.0867387532283531E-2</v>
      </c>
      <c r="KA324">
        <v>0.1388547061959863</v>
      </c>
      <c r="KB324">
        <v>0.13441141172760171</v>
      </c>
      <c r="KC324">
        <v>-3.1385813490834642E-2</v>
      </c>
      <c r="KD324">
        <v>-2.207105125738984E-2</v>
      </c>
      <c r="KE324">
        <v>3.8290096161486903E-2</v>
      </c>
      <c r="KF324">
        <v>2.302359128970206E-2</v>
      </c>
      <c r="KG324">
        <v>1.8795230439569029E-3</v>
      </c>
      <c r="KH324">
        <v>-3.0801453483072418E-2</v>
      </c>
      <c r="KI324">
        <v>9.5014302469961551E-2</v>
      </c>
      <c r="KJ324">
        <v>2.4240072994632589E-2</v>
      </c>
      <c r="KK324">
        <v>-7.6205259923962876E-2</v>
      </c>
      <c r="KL324">
        <v>3.6494557988436448E-2</v>
      </c>
      <c r="KM324">
        <v>-2.521286933730079E-2</v>
      </c>
      <c r="KN324">
        <v>5.2057103924958492E-2</v>
      </c>
      <c r="KO324">
        <v>-3.897420293375219E-3</v>
      </c>
      <c r="KP324">
        <v>1.0650297511905261E-2</v>
      </c>
      <c r="KQ324">
        <v>6.4291413355325941E-2</v>
      </c>
      <c r="KR324">
        <v>-0.22414163438125001</v>
      </c>
      <c r="KS324">
        <v>-6.8694705158596422E-2</v>
      </c>
      <c r="KT324">
        <v>-5.419673321540236E-2</v>
      </c>
      <c r="KU324">
        <v>2.8934488154502901E-2</v>
      </c>
      <c r="KV324">
        <v>0.1002629156123811</v>
      </c>
      <c r="KW324">
        <v>-1.4517234655672289E-2</v>
      </c>
      <c r="KX324">
        <v>5.8833493677896413E-2</v>
      </c>
      <c r="KY324">
        <v>-8.6037179993221038E-2</v>
      </c>
      <c r="KZ324">
        <v>4.7255620950746438E-2</v>
      </c>
      <c r="LA324">
        <v>0.1334558005040368</v>
      </c>
      <c r="LB324">
        <v>0.1130222725644582</v>
      </c>
      <c r="LC324">
        <v>3.0870252004452991E-2</v>
      </c>
      <c r="LD324">
        <v>0.65831986718695013</v>
      </c>
      <c r="LE324">
        <v>-0.22414158726379141</v>
      </c>
      <c r="LF324">
        <v>-0.13974833487764829</v>
      </c>
      <c r="LG324">
        <v>-9.0235003879635484E-2</v>
      </c>
      <c r="LH324">
        <v>-9.3711759870828318E-2</v>
      </c>
      <c r="LI324">
        <v>-5.2521397120693383E-2</v>
      </c>
      <c r="LJ324">
        <v>3.373470975517965E-2</v>
      </c>
      <c r="LK324">
        <v>5.9479393182115953E-2</v>
      </c>
      <c r="LL324">
        <v>1</v>
      </c>
      <c r="LM324">
        <v>0.82108639813343454</v>
      </c>
      <c r="LN324">
        <v>-2.5131137353452521E-3</v>
      </c>
      <c r="LO324">
        <v>-8.9116557438281424E-3</v>
      </c>
      <c r="LP324">
        <v>6.2327358444369353E-2</v>
      </c>
      <c r="LQ324">
        <v>-3.3822246409260452E-2</v>
      </c>
      <c r="LR324">
        <v>3.5247608107769612E-2</v>
      </c>
    </row>
    <row r="325" spans="1:330" x14ac:dyDescent="0.35">
      <c r="A325" s="1" t="s">
        <v>323</v>
      </c>
      <c r="B325">
        <v>-3.9712296510261848E-2</v>
      </c>
      <c r="C325">
        <v>2.5271010563289619E-5</v>
      </c>
      <c r="D325">
        <v>-1.0021801979328841E-2</v>
      </c>
      <c r="E325">
        <v>-1.18227501643736E-2</v>
      </c>
      <c r="F325">
        <v>-6.5133743907186403E-2</v>
      </c>
      <c r="G325">
        <v>-1.516749528596581E-2</v>
      </c>
      <c r="H325">
        <v>2.2753401729099142E-2</v>
      </c>
      <c r="I325">
        <v>-2.220889390080439E-2</v>
      </c>
      <c r="J325">
        <v>-2.1143141093679811E-2</v>
      </c>
      <c r="K325">
        <v>-4.0132636827058962E-2</v>
      </c>
      <c r="L325">
        <v>-3.7906062443253508E-2</v>
      </c>
      <c r="M325">
        <v>-5.8283308323510237E-3</v>
      </c>
      <c r="N325">
        <v>-5.4228687282041707E-2</v>
      </c>
      <c r="O325">
        <v>-1.912155621705134E-3</v>
      </c>
      <c r="P325">
        <v>3.2107105674019983E-2</v>
      </c>
      <c r="Q325">
        <v>1.353711383276613E-2</v>
      </c>
      <c r="R325">
        <v>3.8839875277871659E-2</v>
      </c>
      <c r="S325">
        <v>1.5753067239940952E-2</v>
      </c>
      <c r="T325">
        <v>3.5301605686050792E-2</v>
      </c>
      <c r="U325">
        <v>-2.4015220639163549E-2</v>
      </c>
      <c r="V325">
        <v>7.5130473532075512E-2</v>
      </c>
      <c r="W325">
        <v>0.14195974453627361</v>
      </c>
      <c r="X325">
        <v>0.14061639412559621</v>
      </c>
      <c r="Y325">
        <v>0.1278070731711492</v>
      </c>
      <c r="Z325">
        <v>0.1239988256105197</v>
      </c>
      <c r="AA325">
        <v>0.1319184849436075</v>
      </c>
      <c r="AB325">
        <v>5.8260056885931458E-2</v>
      </c>
      <c r="AC325">
        <v>0.1060068956015791</v>
      </c>
      <c r="AD325">
        <v>-7.0740473913609353E-2</v>
      </c>
      <c r="AE325">
        <v>0.15394678724469249</v>
      </c>
      <c r="AF325">
        <v>0.1495003385962986</v>
      </c>
      <c r="AG325">
        <v>0.1105584422581211</v>
      </c>
      <c r="AH325">
        <v>2.813456649083812E-2</v>
      </c>
      <c r="AI325">
        <v>1.772785509961055E-2</v>
      </c>
      <c r="AJ325">
        <v>3.0598586254827569E-2</v>
      </c>
      <c r="AK325">
        <v>-9.2278542202178047E-3</v>
      </c>
      <c r="AL325">
        <v>6.7614466682844494E-3</v>
      </c>
      <c r="AM325">
        <v>1.680799528082395E-2</v>
      </c>
      <c r="AN325">
        <v>9.2372994485089288E-3</v>
      </c>
      <c r="AO325">
        <v>2.116608556193867E-2</v>
      </c>
      <c r="AP325">
        <v>3.4371412391167942E-2</v>
      </c>
      <c r="AQ325">
        <v>3.755461367145249E-3</v>
      </c>
      <c r="AR325">
        <v>6.0159318323615929E-2</v>
      </c>
      <c r="AS325">
        <v>6.1863487492386522E-2</v>
      </c>
      <c r="AT325">
        <v>5.4618188581118852E-2</v>
      </c>
      <c r="AU325">
        <v>-1.308504512126697E-2</v>
      </c>
      <c r="AV325">
        <v>-5.4112710620294149E-5</v>
      </c>
      <c r="AW325">
        <v>8.8107693077176752E-2</v>
      </c>
      <c r="AX325">
        <v>-1.887781156427357E-2</v>
      </c>
      <c r="AY325">
        <v>-2.3748563802437919E-2</v>
      </c>
      <c r="AZ325">
        <v>2.7732552082679182E-3</v>
      </c>
      <c r="BA325">
        <v>-3.328440215080531E-2</v>
      </c>
      <c r="BB325">
        <v>-6.5600728899488342E-2</v>
      </c>
      <c r="BC325">
        <v>2.5480824678866351E-2</v>
      </c>
      <c r="BD325">
        <v>1.7976229058608479E-2</v>
      </c>
      <c r="BE325">
        <v>1.448088093451753E-3</v>
      </c>
      <c r="BF325">
        <v>1.501794842607543E-2</v>
      </c>
      <c r="BG325">
        <v>6.3932495812252651E-3</v>
      </c>
      <c r="BH325">
        <v>-2.1768309455796969E-2</v>
      </c>
      <c r="BI325">
        <v>9.6033425488994597E-3</v>
      </c>
      <c r="BJ325">
        <v>-9.415841709658963E-3</v>
      </c>
      <c r="BK325">
        <v>1.3442410220681369E-2</v>
      </c>
      <c r="BL325">
        <v>8.1612445271065214E-3</v>
      </c>
      <c r="BM325">
        <v>4.098299650130483E-3</v>
      </c>
      <c r="BN325">
        <v>-1.168692474362267E-3</v>
      </c>
      <c r="BO325">
        <v>-6.1737952960636812E-2</v>
      </c>
      <c r="BP325">
        <v>2.8206502424893052E-3</v>
      </c>
      <c r="BQ325">
        <v>-1.187495514338551E-2</v>
      </c>
      <c r="BR325">
        <v>-2.0031483191622571E-2</v>
      </c>
      <c r="BS325">
        <v>-7.8402083419361029E-2</v>
      </c>
      <c r="BT325">
        <v>-0.1008476170151786</v>
      </c>
      <c r="BU325">
        <v>-3.305184693299705E-2</v>
      </c>
      <c r="BV325">
        <v>-1.7782966813760789E-2</v>
      </c>
      <c r="BW325">
        <v>-7.7118977439578794E-3</v>
      </c>
      <c r="BX325">
        <v>-6.0839050135673929E-2</v>
      </c>
      <c r="BY325">
        <v>-8.9987507861815003E-2</v>
      </c>
      <c r="BZ325">
        <v>-9.2804533085085752E-2</v>
      </c>
      <c r="CA325">
        <v>2.1493832386849938E-2</v>
      </c>
      <c r="CB325">
        <v>2.7533736814050819E-2</v>
      </c>
      <c r="CC325">
        <v>3.7197024719107553E-2</v>
      </c>
      <c r="CD325">
        <v>2.715744044722301E-2</v>
      </c>
      <c r="CE325">
        <v>2.2639867113378689E-2</v>
      </c>
      <c r="CF325">
        <v>6.5793824978108073E-3</v>
      </c>
      <c r="CG325">
        <v>1.2198216149876749E-2</v>
      </c>
      <c r="CH325">
        <v>-6.1136566642575052E-2</v>
      </c>
      <c r="CI325">
        <v>-7.1299605709233924E-2</v>
      </c>
      <c r="CJ325">
        <v>4.1997728112875277E-2</v>
      </c>
      <c r="CK325">
        <v>-1.3535303959399409E-2</v>
      </c>
      <c r="CL325">
        <v>-1.2548634844872401E-2</v>
      </c>
      <c r="CM325">
        <v>-3.8201616343614818E-2</v>
      </c>
      <c r="CN325">
        <v>-4.674496956857533E-2</v>
      </c>
      <c r="CO325">
        <v>7.5230537944322731E-2</v>
      </c>
      <c r="CP325">
        <v>-5.4118731125835399E-3</v>
      </c>
      <c r="CQ325">
        <v>-5.4118731125835694E-3</v>
      </c>
      <c r="CR325">
        <v>-4.2509085432200611E-2</v>
      </c>
      <c r="CS325">
        <v>2.815029551022075E-2</v>
      </c>
      <c r="CT325">
        <v>8.9270801057340116E-2</v>
      </c>
      <c r="CU325">
        <v>8.288327894707502E-2</v>
      </c>
      <c r="CV325">
        <v>9.0255280943142766E-2</v>
      </c>
      <c r="CW325">
        <v>-4.9520383190184139E-3</v>
      </c>
      <c r="CX325">
        <v>-5.6278854116320028E-3</v>
      </c>
      <c r="CY325">
        <v>-7.9294298446329778E-2</v>
      </c>
      <c r="CZ325">
        <v>-2.1393703612787841E-2</v>
      </c>
      <c r="DA325">
        <v>3.6691146378929007E-2</v>
      </c>
      <c r="DB325">
        <v>4.445478821186441E-2</v>
      </c>
      <c r="DC325">
        <v>2.771087223092969E-2</v>
      </c>
      <c r="DD325">
        <v>2.2656850377803048E-2</v>
      </c>
      <c r="DE325">
        <v>-1.7833658743645821E-2</v>
      </c>
      <c r="DF325">
        <v>-1.7755719535933401E-2</v>
      </c>
      <c r="DG325">
        <v>-7.4859863114408301E-2</v>
      </c>
      <c r="DH325">
        <v>-3.9040625170020292E-2</v>
      </c>
      <c r="DI325">
        <v>5.0711683580399028E-2</v>
      </c>
      <c r="DJ325">
        <v>3.5354682510766441E-2</v>
      </c>
      <c r="DK325">
        <v>1.9888474213184921E-2</v>
      </c>
      <c r="DL325">
        <v>0.10446236423361741</v>
      </c>
      <c r="DM325">
        <v>-1.1375573586520041E-2</v>
      </c>
      <c r="DN325">
        <v>-5.7423445451774288E-2</v>
      </c>
      <c r="DO325">
        <v>6.3874804960148052E-2</v>
      </c>
      <c r="DP325">
        <v>4.1024304586858719E-2</v>
      </c>
      <c r="DQ325">
        <v>8.735592460562093E-2</v>
      </c>
      <c r="DR325">
        <v>-2.5842954226049559E-2</v>
      </c>
      <c r="DS325">
        <v>-8.2683048037094295E-2</v>
      </c>
      <c r="DT325">
        <v>-3.2585193255823597E-2</v>
      </c>
      <c r="DU325">
        <v>-0.12651788753378909</v>
      </c>
      <c r="DV325">
        <v>9.9109165773770908E-2</v>
      </c>
      <c r="DW325">
        <v>9.1164185665199529E-2</v>
      </c>
      <c r="DX325">
        <v>7.8146901739332211E-2</v>
      </c>
      <c r="DY325">
        <v>7.0450506503451985E-2</v>
      </c>
      <c r="DZ325">
        <v>4.0470494492245768E-2</v>
      </c>
      <c r="EA325">
        <v>5.21413882179943E-2</v>
      </c>
      <c r="EB325">
        <v>-3.7009055506214007E-2</v>
      </c>
      <c r="EC325">
        <v>-7.3942122212945008E-2</v>
      </c>
      <c r="ED325">
        <v>-4.0777591880459631E-2</v>
      </c>
      <c r="EE325">
        <v>-2.14691078675509E-2</v>
      </c>
      <c r="EF325">
        <v>-2.0153393643030291E-2</v>
      </c>
      <c r="EG325">
        <v>-6.0072554332634649E-2</v>
      </c>
      <c r="EH325">
        <v>-6.014757545481788E-2</v>
      </c>
      <c r="EI325">
        <v>-6.2631384369219251E-2</v>
      </c>
      <c r="EJ325">
        <v>-6.9323064871316273E-2</v>
      </c>
      <c r="EK325">
        <v>-2.6136927226474229E-2</v>
      </c>
      <c r="EL325">
        <v>-2.3890827640713638E-2</v>
      </c>
      <c r="EM325">
        <v>-6.6080547050513611E-2</v>
      </c>
      <c r="EN325">
        <v>-4.110218391658832E-2</v>
      </c>
      <c r="EO325">
        <v>-6.7720035371170804E-3</v>
      </c>
      <c r="EP325">
        <v>5.2246941083701953E-2</v>
      </c>
      <c r="EQ325">
        <v>-2.394384651253282E-2</v>
      </c>
      <c r="ER325">
        <v>-5.0680965638379809E-2</v>
      </c>
      <c r="ES325">
        <v>5.0674050485740897E-2</v>
      </c>
      <c r="ET325">
        <v>1.874550522432733E-2</v>
      </c>
      <c r="EU325">
        <v>1.10849730684685E-2</v>
      </c>
      <c r="EV325">
        <v>1.2733593600299079E-2</v>
      </c>
      <c r="EW325">
        <v>2.6013000269715082E-2</v>
      </c>
      <c r="EX325">
        <v>-1.8994126355920161E-2</v>
      </c>
      <c r="EY325">
        <v>-2.939938745449646E-2</v>
      </c>
      <c r="EZ325">
        <v>-2.734563685474152E-2</v>
      </c>
      <c r="FA325">
        <v>0.26438742793881498</v>
      </c>
      <c r="FB325">
        <v>0.2701649806740789</v>
      </c>
      <c r="FC325">
        <v>0.32773008737095088</v>
      </c>
      <c r="FD325">
        <v>0.19982554131292879</v>
      </c>
      <c r="FE325">
        <v>0.28563562305113038</v>
      </c>
      <c r="FF325">
        <v>-6.3786209576261507E-2</v>
      </c>
      <c r="FG325">
        <v>3.0970616340753369E-2</v>
      </c>
      <c r="FH325">
        <v>7.1515740236372652E-2</v>
      </c>
      <c r="FI325">
        <v>-1.8187718591907421E-2</v>
      </c>
      <c r="FJ325">
        <v>6.2645930678246918E-3</v>
      </c>
      <c r="FK325">
        <v>-6.1691015370108009E-2</v>
      </c>
      <c r="FL325">
        <v>-0.12446258791667091</v>
      </c>
      <c r="FM325">
        <v>3.523417711302703E-3</v>
      </c>
      <c r="FN325">
        <v>1.35930131206388E-2</v>
      </c>
      <c r="FO325">
        <v>2.7453344046723432E-2</v>
      </c>
      <c r="FP325">
        <v>1.36306158321934E-2</v>
      </c>
      <c r="FQ325">
        <v>1.342060223662221E-2</v>
      </c>
      <c r="FR325">
        <v>1.430023275645842E-2</v>
      </c>
      <c r="FS325">
        <v>3.1570978082179249E-2</v>
      </c>
      <c r="FT325">
        <v>4.6526419797741241E-2</v>
      </c>
      <c r="FU325">
        <v>4.152935852151874E-2</v>
      </c>
      <c r="FV325">
        <v>-4.5113986352533733E-2</v>
      </c>
      <c r="FW325">
        <v>-5.4018744742889389E-2</v>
      </c>
      <c r="FX325">
        <v>2.28063889461196E-2</v>
      </c>
      <c r="FY325">
        <v>6.5049525781156678E-2</v>
      </c>
      <c r="FZ325">
        <v>2.8365866791708289E-2</v>
      </c>
      <c r="GA325">
        <v>2.8365866791708289E-2</v>
      </c>
      <c r="GB325">
        <v>6.9645447319715267E-2</v>
      </c>
      <c r="GC325">
        <v>4.2445456525114132E-2</v>
      </c>
      <c r="GD325">
        <v>7.5235796319872095E-2</v>
      </c>
      <c r="GE325">
        <v>5.3697898545500979E-2</v>
      </c>
      <c r="GF325">
        <v>5.3697898545500979E-2</v>
      </c>
      <c r="GG325">
        <v>2.3719890838373218E-2</v>
      </c>
      <c r="GH325">
        <v>4.0438769909082663E-2</v>
      </c>
      <c r="GI325">
        <v>-8.8407846075468453E-3</v>
      </c>
      <c r="GJ325">
        <v>-2.0389699566614371E-2</v>
      </c>
      <c r="GK325">
        <v>-2.302570445536865E-2</v>
      </c>
      <c r="GL325">
        <v>-1.2153825979134E-2</v>
      </c>
      <c r="GM325">
        <v>1.1795284797099889E-2</v>
      </c>
      <c r="GN325">
        <v>-7.5440309682438421E-3</v>
      </c>
      <c r="GO325">
        <v>6.2055733604226268E-2</v>
      </c>
      <c r="GP325">
        <v>5.608541552857399E-2</v>
      </c>
      <c r="GQ325">
        <v>9.5947370203906378E-3</v>
      </c>
      <c r="GR325">
        <v>1.103642351663563E-2</v>
      </c>
      <c r="GS325">
        <v>-2.671952750449613E-3</v>
      </c>
      <c r="GT325">
        <v>1.1228027839016899E-2</v>
      </c>
      <c r="GU325">
        <v>1.1709044476376379E-2</v>
      </c>
      <c r="GV325">
        <v>1.8704960312425831E-3</v>
      </c>
      <c r="GW325">
        <v>-5.4400463055015162E-2</v>
      </c>
      <c r="GX325">
        <v>-4.7935222319297442E-2</v>
      </c>
      <c r="GY325">
        <v>2.7946560517596681E-3</v>
      </c>
      <c r="GZ325">
        <v>2.7946560517596681E-3</v>
      </c>
      <c r="HA325">
        <v>-1.4094240912703931E-2</v>
      </c>
      <c r="HB325">
        <v>-3.3415553037874249E-3</v>
      </c>
      <c r="HC325">
        <v>6.0244240444006338E-3</v>
      </c>
      <c r="HD325">
        <v>-1.9560657728496392E-3</v>
      </c>
      <c r="HE325">
        <v>-1.9560657728496392E-3</v>
      </c>
      <c r="HF325">
        <v>-1.3108240402130159E-2</v>
      </c>
      <c r="HG325">
        <v>1.2976182256171221E-2</v>
      </c>
      <c r="HH325">
        <v>-7.6370162754848911E-2</v>
      </c>
      <c r="HI325">
        <v>-1.2493048521823711E-2</v>
      </c>
      <c r="HJ325">
        <v>3.4048275814037209E-2</v>
      </c>
      <c r="HK325">
        <v>0.1154588761068357</v>
      </c>
      <c r="HL325">
        <v>3.9622407398056878E-2</v>
      </c>
      <c r="HM325">
        <v>9.7165090060423523E-3</v>
      </c>
      <c r="HN325">
        <v>0.13602683136847121</v>
      </c>
      <c r="HO325">
        <v>-2.207370392653521E-2</v>
      </c>
      <c r="HP325">
        <v>-1.377450756431505E-2</v>
      </c>
      <c r="HQ325">
        <v>-4.1867475305564762E-2</v>
      </c>
      <c r="HR325">
        <v>0.12329979260454969</v>
      </c>
      <c r="HS325">
        <v>5.9962223057025088E-2</v>
      </c>
      <c r="HT325">
        <v>-5.5022585063264082E-4</v>
      </c>
      <c r="HU325">
        <v>0.10645870760182299</v>
      </c>
      <c r="HV325">
        <v>3.4045541787778487E-2</v>
      </c>
      <c r="HW325">
        <v>-7.5569332990883142E-2</v>
      </c>
      <c r="HX325">
        <v>-1.74462421022991E-2</v>
      </c>
      <c r="HY325">
        <v>0.43147761012598879</v>
      </c>
      <c r="HZ325">
        <v>-5.6441624500427619E-2</v>
      </c>
      <c r="IA325">
        <v>3.7879856734783758E-2</v>
      </c>
      <c r="IB325">
        <v>-3.4032074196580733E-2</v>
      </c>
      <c r="IC325">
        <v>6.575695605755727E-2</v>
      </c>
      <c r="ID325">
        <v>6.3727031415093296E-2</v>
      </c>
      <c r="IE325">
        <v>1.90873035964917E-2</v>
      </c>
      <c r="IF325">
        <v>-5.3525139367851396E-3</v>
      </c>
      <c r="IG325">
        <v>6.230011263978693E-2</v>
      </c>
      <c r="IH325">
        <v>-1.4331479620108729E-2</v>
      </c>
      <c r="II325">
        <v>-2.9314677381801321E-2</v>
      </c>
      <c r="IJ325">
        <v>0.37426567281759388</v>
      </c>
      <c r="IK325">
        <v>3.6650203971518497E-2</v>
      </c>
      <c r="IL325">
        <v>8.8175145056227588E-2</v>
      </c>
      <c r="IM325">
        <v>1.2182439639937049E-2</v>
      </c>
      <c r="IN325">
        <v>8.4857313848259688E-2</v>
      </c>
      <c r="IO325">
        <v>0.1025466139555703</v>
      </c>
      <c r="IP325">
        <v>-1.44883987783355E-2</v>
      </c>
      <c r="IQ325">
        <v>2.3413680236886988E-2</v>
      </c>
      <c r="IR325">
        <v>1.024209279647254E-2</v>
      </c>
      <c r="IS325">
        <v>9.2184124271456475E-2</v>
      </c>
      <c r="IT325">
        <v>4.8801616882687762E-2</v>
      </c>
      <c r="IU325">
        <v>-2.783679279747949E-3</v>
      </c>
      <c r="IV325">
        <v>-1.0920233551276441E-2</v>
      </c>
      <c r="IW325">
        <v>-1.9974943791520119E-2</v>
      </c>
      <c r="IX325">
        <v>1.051123916717579E-4</v>
      </c>
      <c r="IY325">
        <v>1.7600979990042519E-2</v>
      </c>
      <c r="IZ325">
        <v>-3.2078641439879457E-2</v>
      </c>
      <c r="JA325">
        <v>2.142255605531251E-2</v>
      </c>
      <c r="JB325">
        <v>9.8865353064045442E-3</v>
      </c>
      <c r="JC325">
        <v>-1.552257253199834E-2</v>
      </c>
      <c r="JD325">
        <v>-3.2746260379581421E-2</v>
      </c>
      <c r="JE325">
        <v>4.5676642514933481E-2</v>
      </c>
      <c r="JF325">
        <v>1.573621792692001E-2</v>
      </c>
      <c r="JG325">
        <v>-4.76365510629876E-3</v>
      </c>
      <c r="JH325">
        <v>-7.1017931375963166E-3</v>
      </c>
      <c r="JI325">
        <v>-3.4128707899135642E-2</v>
      </c>
      <c r="JJ325">
        <v>3.4424373636507487E-2</v>
      </c>
      <c r="JK325">
        <v>-2.7035544459798101E-2</v>
      </c>
      <c r="JL325">
        <v>5.9601440331738961E-2</v>
      </c>
      <c r="JM325">
        <v>4.4477008794048277E-2</v>
      </c>
      <c r="JN325">
        <v>-1.507664463435384E-2</v>
      </c>
      <c r="JO325">
        <v>2.6113145122237041E-2</v>
      </c>
      <c r="JP325">
        <v>-2.735233302391948E-2</v>
      </c>
      <c r="JQ325">
        <v>-3.1976711071497951E-2</v>
      </c>
      <c r="JR325">
        <v>-2.2817925228548462E-3</v>
      </c>
      <c r="JS325">
        <v>-0.12579457594615731</v>
      </c>
      <c r="JT325">
        <v>-1.1564045374514871E-2</v>
      </c>
      <c r="JU325">
        <v>-8.4976480474688795E-2</v>
      </c>
      <c r="JV325">
        <v>-1.8684210828944361E-2</v>
      </c>
      <c r="JW325">
        <v>9.0866561459616704E-2</v>
      </c>
      <c r="JX325">
        <v>-2.2875309433121931E-2</v>
      </c>
      <c r="JY325">
        <v>-4.5084482870412078E-2</v>
      </c>
      <c r="JZ325">
        <v>-3.6464693598893851E-3</v>
      </c>
      <c r="KA325">
        <v>8.0522166516801788E-2</v>
      </c>
      <c r="KB325">
        <v>9.5738798403622566E-2</v>
      </c>
      <c r="KC325">
        <v>-4.4929338255113048E-2</v>
      </c>
      <c r="KD325">
        <v>-2.0963968361504739E-2</v>
      </c>
      <c r="KE325">
        <v>1.7143355411874249E-2</v>
      </c>
      <c r="KF325">
        <v>2.597865274783917E-2</v>
      </c>
      <c r="KG325">
        <v>-4.3270606552889952E-2</v>
      </c>
      <c r="KH325">
        <v>-4.8786057606254637E-2</v>
      </c>
      <c r="KI325">
        <v>8.4169481963550286E-2</v>
      </c>
      <c r="KJ325">
        <v>2.549157425421384E-2</v>
      </c>
      <c r="KK325">
        <v>-6.6699001392078891E-2</v>
      </c>
      <c r="KL325">
        <v>6.6633178424057261E-3</v>
      </c>
      <c r="KM325">
        <v>-3.22837726687722E-2</v>
      </c>
      <c r="KN325">
        <v>0.1007592358935135</v>
      </c>
      <c r="KO325">
        <v>-5.4118731125835859E-3</v>
      </c>
      <c r="KP325">
        <v>4.139865289720877E-3</v>
      </c>
      <c r="KQ325">
        <v>2.8536842815436479E-2</v>
      </c>
      <c r="KR325">
        <v>-0.4002716854278619</v>
      </c>
      <c r="KS325">
        <v>-7.9889984020666577E-2</v>
      </c>
      <c r="KT325">
        <v>-8.9453344626472753E-2</v>
      </c>
      <c r="KU325">
        <v>8.7640729538174131E-2</v>
      </c>
      <c r="KV325">
        <v>0.1214919191614144</v>
      </c>
      <c r="KW325">
        <v>-3.5048725727156699E-2</v>
      </c>
      <c r="KX325">
        <v>3.2515233805893357E-2</v>
      </c>
      <c r="KY325">
        <v>-0.1131910712622618</v>
      </c>
      <c r="KZ325">
        <v>5.7988177046972393E-2</v>
      </c>
      <c r="LA325">
        <v>0.11180578300055451</v>
      </c>
      <c r="LB325">
        <v>0.1015293893243306</v>
      </c>
      <c r="LC325">
        <v>4.3188400957304793E-2</v>
      </c>
      <c r="LD325">
        <v>0.85647211382243116</v>
      </c>
      <c r="LE325">
        <v>-0.40027167195317959</v>
      </c>
      <c r="LF325">
        <v>-0.2494504602600483</v>
      </c>
      <c r="LG325">
        <v>-0.16122124337829491</v>
      </c>
      <c r="LH325">
        <v>-0.1659431286868257</v>
      </c>
      <c r="LI325">
        <v>-9.1163669439613182E-2</v>
      </c>
      <c r="LJ325">
        <v>5.3554355900350889E-2</v>
      </c>
      <c r="LK325">
        <v>2.7093685841986251E-2</v>
      </c>
      <c r="LL325">
        <v>0.82108639813343454</v>
      </c>
      <c r="LM325">
        <v>1</v>
      </c>
      <c r="LN325">
        <v>3.965282850178499E-2</v>
      </c>
      <c r="LO325">
        <v>-2.4765348319803149E-2</v>
      </c>
      <c r="LP325">
        <v>5.7494981927571527E-2</v>
      </c>
      <c r="LQ325">
        <v>-5.4219505282037651E-2</v>
      </c>
      <c r="LR325">
        <v>3.9996171888202731E-2</v>
      </c>
    </row>
    <row r="326" spans="1:330" x14ac:dyDescent="0.35">
      <c r="A326" s="1" t="s">
        <v>324</v>
      </c>
      <c r="B326">
        <v>-0.19245915190728499</v>
      </c>
      <c r="C326">
        <v>0.15173691950397131</v>
      </c>
      <c r="D326">
        <v>0.17375547161091759</v>
      </c>
      <c r="E326">
        <v>0.15510101711660779</v>
      </c>
      <c r="F326">
        <v>-4.8485883207987579E-2</v>
      </c>
      <c r="G326">
        <v>-6.0525175097389105E-4</v>
      </c>
      <c r="H326">
        <v>-2.9137636112819439E-2</v>
      </c>
      <c r="I326">
        <v>-3.6135779254243051E-3</v>
      </c>
      <c r="J326">
        <v>-1.006159275131248E-2</v>
      </c>
      <c r="K326">
        <v>-1.8587524150490871E-2</v>
      </c>
      <c r="L326">
        <v>9.7049982568484915E-3</v>
      </c>
      <c r="M326">
        <v>3.9439630958037208E-2</v>
      </c>
      <c r="N326">
        <v>2.1823487763840538E-2</v>
      </c>
      <c r="O326">
        <v>2.719448366897426E-2</v>
      </c>
      <c r="P326">
        <v>0.36077962064359231</v>
      </c>
      <c r="Q326">
        <v>4.0515870871105419E-2</v>
      </c>
      <c r="R326">
        <v>7.5482981331278537E-2</v>
      </c>
      <c r="S326">
        <v>0.39573066705114818</v>
      </c>
      <c r="T326">
        <v>0.21510507453517749</v>
      </c>
      <c r="U326">
        <v>0.14765558409738039</v>
      </c>
      <c r="V326">
        <v>0.1091940773178551</v>
      </c>
      <c r="W326">
        <v>8.4982045780106846E-2</v>
      </c>
      <c r="X326">
        <v>7.9139530465181698E-2</v>
      </c>
      <c r="Y326">
        <v>0.1014334362458633</v>
      </c>
      <c r="Z326">
        <v>5.4241704538455532E-2</v>
      </c>
      <c r="AA326">
        <v>6.687827821040955E-2</v>
      </c>
      <c r="AB326">
        <v>5.3453817101443223E-2</v>
      </c>
      <c r="AC326">
        <v>0.119355720759781</v>
      </c>
      <c r="AD326">
        <v>1.4306386552449511E-2</v>
      </c>
      <c r="AE326">
        <v>0.12317334469426031</v>
      </c>
      <c r="AF326">
        <v>0.1238902013422206</v>
      </c>
      <c r="AG326">
        <v>0.11556390269759211</v>
      </c>
      <c r="AH326">
        <v>-3.5169223901942707E-2</v>
      </c>
      <c r="AI326">
        <v>1.6283757909009249E-2</v>
      </c>
      <c r="AJ326">
        <v>5.2661856079720942E-4</v>
      </c>
      <c r="AK326">
        <v>6.6158893245357647E-2</v>
      </c>
      <c r="AL326">
        <v>2.6690159022114839E-2</v>
      </c>
      <c r="AM326">
        <v>9.367144203893691E-3</v>
      </c>
      <c r="AN326">
        <v>2.2070653170316139E-2</v>
      </c>
      <c r="AO326">
        <v>0.166561177142483</v>
      </c>
      <c r="AP326">
        <v>3.6109048947735922E-2</v>
      </c>
      <c r="AQ326">
        <v>-0.1112769083931745</v>
      </c>
      <c r="AR326">
        <v>3.9246724857539009E-2</v>
      </c>
      <c r="AS326">
        <v>4.3134946360515583E-2</v>
      </c>
      <c r="AT326">
        <v>4.6569842495825187E-2</v>
      </c>
      <c r="AU326">
        <v>1.568293993611081E-2</v>
      </c>
      <c r="AV326">
        <v>1.1432754778946581E-2</v>
      </c>
      <c r="AW326">
        <v>1.763099619371538E-2</v>
      </c>
      <c r="AX326">
        <v>5.4450243559944329E-2</v>
      </c>
      <c r="AY326">
        <v>2.6081012904478552E-2</v>
      </c>
      <c r="AZ326">
        <v>4.6711469403841882E-3</v>
      </c>
      <c r="BA326">
        <v>3.2103547781340842E-2</v>
      </c>
      <c r="BB326">
        <v>0.14255530188560869</v>
      </c>
      <c r="BC326">
        <v>9.4221145962038205E-2</v>
      </c>
      <c r="BD326">
        <v>-0.100688360834123</v>
      </c>
      <c r="BE326">
        <v>8.3877541556570082E-2</v>
      </c>
      <c r="BF326">
        <v>9.248351141573237E-2</v>
      </c>
      <c r="BG326">
        <v>9.8130275767765812E-2</v>
      </c>
      <c r="BH326">
        <v>3.7995717345984718E-2</v>
      </c>
      <c r="BI326">
        <v>3.052849497318549E-2</v>
      </c>
      <c r="BJ326">
        <v>3.4149121681992002E-2</v>
      </c>
      <c r="BK326">
        <v>2.8488263004147842E-2</v>
      </c>
      <c r="BL326">
        <v>3.3295724067167333E-2</v>
      </c>
      <c r="BM326">
        <v>3.8881262033719312E-2</v>
      </c>
      <c r="BN326">
        <v>3.4699853009693672E-2</v>
      </c>
      <c r="BO326">
        <v>8.1755196449843373E-2</v>
      </c>
      <c r="BP326">
        <v>0.1746555375902846</v>
      </c>
      <c r="BQ326">
        <v>3.7281007309547441E-2</v>
      </c>
      <c r="BR326">
        <v>1.509966777206416E-2</v>
      </c>
      <c r="BS326">
        <v>-5.9249206456165757E-2</v>
      </c>
      <c r="BT326">
        <v>4.101385414402773E-2</v>
      </c>
      <c r="BU326">
        <v>-6.0730939644149046E-3</v>
      </c>
      <c r="BV326">
        <v>-3.7058966993370343E-2</v>
      </c>
      <c r="BW326">
        <v>-7.6688385835262052E-2</v>
      </c>
      <c r="BX326">
        <v>2.1462834955662782E-2</v>
      </c>
      <c r="BY326">
        <v>-4.8791022592949748E-2</v>
      </c>
      <c r="BZ326">
        <v>8.3083568500202723E-2</v>
      </c>
      <c r="CA326">
        <v>-9.2807547176192842E-2</v>
      </c>
      <c r="CB326">
        <v>-8.7873875687023498E-2</v>
      </c>
      <c r="CC326">
        <v>-8.7364780633062938E-2</v>
      </c>
      <c r="CD326">
        <v>-8.6456740338077542E-2</v>
      </c>
      <c r="CE326">
        <v>-6.858506569673746E-2</v>
      </c>
      <c r="CF326">
        <v>-7.2833298667342991E-2</v>
      </c>
      <c r="CG326">
        <v>-8.2005966930802948E-2</v>
      </c>
      <c r="CH326">
        <v>-8.482286257455357E-2</v>
      </c>
      <c r="CI326">
        <v>8.078269873731618E-2</v>
      </c>
      <c r="CJ326">
        <v>-7.8518634911834001E-2</v>
      </c>
      <c r="CK326">
        <v>4.7190606187025433E-2</v>
      </c>
      <c r="CL326">
        <v>-0.1210905449430182</v>
      </c>
      <c r="CM326">
        <v>-1.653173054006284E-2</v>
      </c>
      <c r="CN326">
        <v>-3.6268181715299573E-2</v>
      </c>
      <c r="CO326">
        <v>6.0039491157757703E-2</v>
      </c>
      <c r="CP326">
        <v>-1.359347834202476E-2</v>
      </c>
      <c r="CQ326">
        <v>-1.359347834202488E-2</v>
      </c>
      <c r="CR326">
        <v>3.7089913637214367E-2</v>
      </c>
      <c r="CS326">
        <v>0.1109202157020537</v>
      </c>
      <c r="CT326">
        <v>0.42634426275335452</v>
      </c>
      <c r="CU326">
        <v>0.39767596262927862</v>
      </c>
      <c r="CV326">
        <v>0.32103532719995209</v>
      </c>
      <c r="CW326">
        <v>1.343530555148862E-2</v>
      </c>
      <c r="CX326">
        <v>5.2565693781373973E-3</v>
      </c>
      <c r="CY326">
        <v>4.6587508972301163E-2</v>
      </c>
      <c r="CZ326">
        <v>4.0782651270311082E-2</v>
      </c>
      <c r="DA326">
        <v>-9.9324817919754522E-3</v>
      </c>
      <c r="DB326">
        <v>1.647699801872687E-2</v>
      </c>
      <c r="DC326">
        <v>-1.7574343261987181E-2</v>
      </c>
      <c r="DD326">
        <v>-2.0135626671188039E-2</v>
      </c>
      <c r="DE326">
        <v>2.5759397767884318E-2</v>
      </c>
      <c r="DF326">
        <v>-4.8799243218713741E-3</v>
      </c>
      <c r="DG326">
        <v>2.0769186150243039E-2</v>
      </c>
      <c r="DH326">
        <v>-2.1113055486136618E-3</v>
      </c>
      <c r="DI326">
        <v>0.24281603696640039</v>
      </c>
      <c r="DJ326">
        <v>0.34105872056452141</v>
      </c>
      <c r="DK326">
        <v>3.6206308705266407E-2</v>
      </c>
      <c r="DL326">
        <v>8.7525017928295562E-2</v>
      </c>
      <c r="DM326">
        <v>0.75641007565625551</v>
      </c>
      <c r="DN326">
        <v>-0.5078609961928815</v>
      </c>
      <c r="DO326">
        <v>0.1350246407762116</v>
      </c>
      <c r="DP326">
        <v>7.0613463496884452E-2</v>
      </c>
      <c r="DQ326">
        <v>0.28995196802745621</v>
      </c>
      <c r="DR326">
        <v>3.578175626151734E-2</v>
      </c>
      <c r="DS326">
        <v>-0.17062949674777669</v>
      </c>
      <c r="DT326">
        <v>0.1045242700859326</v>
      </c>
      <c r="DU326">
        <v>-7.5863575987951404E-2</v>
      </c>
      <c r="DV326">
        <v>0.62426458595271783</v>
      </c>
      <c r="DW326">
        <v>0.63767545472745479</v>
      </c>
      <c r="DX326">
        <v>0.59266029772394169</v>
      </c>
      <c r="DY326">
        <v>3.6629763636456231E-2</v>
      </c>
      <c r="DZ326">
        <v>0.30847805662233091</v>
      </c>
      <c r="EA326">
        <v>0.34825633806588913</v>
      </c>
      <c r="EB326">
        <v>1.4242213581762369E-2</v>
      </c>
      <c r="EC326">
        <v>2.3290225964423449E-2</v>
      </c>
      <c r="ED326">
        <v>1.625950459317586E-2</v>
      </c>
      <c r="EE326">
        <v>1.0736210139865631E-2</v>
      </c>
      <c r="EF326">
        <v>1.385798085040486E-2</v>
      </c>
      <c r="EG326">
        <v>3.1307123494282718E-2</v>
      </c>
      <c r="EH326">
        <v>2.4064482135336549E-2</v>
      </c>
      <c r="EI326">
        <v>2.671175931478036E-2</v>
      </c>
      <c r="EJ326">
        <v>1.324797994053818E-2</v>
      </c>
      <c r="EK326">
        <v>7.7435535463366957E-3</v>
      </c>
      <c r="EL326">
        <v>-1.9060488315056131E-2</v>
      </c>
      <c r="EM326">
        <v>-2.5133955232630019E-2</v>
      </c>
      <c r="EN326">
        <v>3.688163595874256E-2</v>
      </c>
      <c r="EO326">
        <v>1.237616157619105E-2</v>
      </c>
      <c r="EP326">
        <v>-3.1120190589474191E-2</v>
      </c>
      <c r="EQ326">
        <v>2.621720534134234E-2</v>
      </c>
      <c r="ER326">
        <v>-4.2562475877387991E-2</v>
      </c>
      <c r="ES326">
        <v>-1.306228770017411E-2</v>
      </c>
      <c r="ET326">
        <v>-1.434364768783917E-2</v>
      </c>
      <c r="EU326">
        <v>-4.4956664417624831E-2</v>
      </c>
      <c r="EV326">
        <v>-8.9903031860505411E-2</v>
      </c>
      <c r="EW326">
        <v>-1.7753166567702639E-2</v>
      </c>
      <c r="EX326">
        <v>-4.965040656581143E-4</v>
      </c>
      <c r="EY326">
        <v>-2.4728450910173179E-2</v>
      </c>
      <c r="EZ326">
        <v>-0.83065519030221024</v>
      </c>
      <c r="FA326">
        <v>-1.373833965060952E-2</v>
      </c>
      <c r="FB326">
        <v>5.033760019599242E-2</v>
      </c>
      <c r="FC326">
        <v>6.3455234368084701E-2</v>
      </c>
      <c r="FD326">
        <v>3.9411811231563142E-2</v>
      </c>
      <c r="FE326">
        <v>2.424655369013505E-2</v>
      </c>
      <c r="FF326">
        <v>8.0025248279286351E-2</v>
      </c>
      <c r="FG326">
        <v>7.1868787229663569E-2</v>
      </c>
      <c r="FH326">
        <v>0.1062273678867902</v>
      </c>
      <c r="FI326">
        <v>7.8699367043339311E-2</v>
      </c>
      <c r="FJ326">
        <v>4.4338921746457191E-2</v>
      </c>
      <c r="FK326">
        <v>4.4831710304754531E-2</v>
      </c>
      <c r="FL326">
        <v>6.2868865729207607E-2</v>
      </c>
      <c r="FM326">
        <v>-5.8519928231310969E-2</v>
      </c>
      <c r="FN326">
        <v>-3.014243670649645E-2</v>
      </c>
      <c r="FO326">
        <v>-9.3782017107390564E-2</v>
      </c>
      <c r="FP326">
        <v>-8.3401826324590742E-2</v>
      </c>
      <c r="FQ326">
        <v>3.8258788836735648E-2</v>
      </c>
      <c r="FR326">
        <v>0.13782995249998281</v>
      </c>
      <c r="FS326">
        <v>0.63980388998609561</v>
      </c>
      <c r="FT326">
        <v>7.4339124975612514E-2</v>
      </c>
      <c r="FU326">
        <v>0.15311124255522571</v>
      </c>
      <c r="FV326">
        <v>6.3050522742337897E-2</v>
      </c>
      <c r="FW326">
        <v>3.110858606075571E-2</v>
      </c>
      <c r="FX326">
        <v>4.0137956544561419E-2</v>
      </c>
      <c r="FY326">
        <v>5.3300790907833281E-2</v>
      </c>
      <c r="FZ326">
        <v>3.9523314700809421E-2</v>
      </c>
      <c r="GA326">
        <v>3.9523314700809421E-2</v>
      </c>
      <c r="GB326">
        <v>4.044987782852668E-2</v>
      </c>
      <c r="GC326">
        <v>-2.5912567593146369E-3</v>
      </c>
      <c r="GD326">
        <v>-4.5866645323889097E-3</v>
      </c>
      <c r="GE326">
        <v>-5.9021800078352558E-3</v>
      </c>
      <c r="GF326">
        <v>-5.9021800078352558E-3</v>
      </c>
      <c r="GG326">
        <v>-1.101025114129011E-2</v>
      </c>
      <c r="GH326">
        <v>-4.6037268952997631E-2</v>
      </c>
      <c r="GI326">
        <v>-3.545264627479202E-2</v>
      </c>
      <c r="GJ326">
        <v>-2.997695461608494E-2</v>
      </c>
      <c r="GK326">
        <v>-3.072988097986893E-2</v>
      </c>
      <c r="GL326">
        <v>3.9640334957325944E-3</v>
      </c>
      <c r="GM326">
        <v>1.7584416222767289E-2</v>
      </c>
      <c r="GN326">
        <v>-5.6956943569758034E-3</v>
      </c>
      <c r="GO326">
        <v>-3.1152632973992969E-2</v>
      </c>
      <c r="GP326">
        <v>-3.0603620552471039E-2</v>
      </c>
      <c r="GQ326">
        <v>1.165301734821127E-2</v>
      </c>
      <c r="GR326">
        <v>3.3895839199431559E-2</v>
      </c>
      <c r="GS326">
        <v>5.2931221880599391E-3</v>
      </c>
      <c r="GT326">
        <v>-1.10806808331849E-2</v>
      </c>
      <c r="GU326">
        <v>-9.0268388802634721E-3</v>
      </c>
      <c r="GV326">
        <v>7.1532074497465792E-2</v>
      </c>
      <c r="GW326">
        <v>6.572923924064851E-2</v>
      </c>
      <c r="GX326">
        <v>-4.9979579397996778E-2</v>
      </c>
      <c r="GY326">
        <v>1.4320242880927741E-2</v>
      </c>
      <c r="GZ326">
        <v>1.4320242880927741E-2</v>
      </c>
      <c r="HA326">
        <v>9.2554035567466553E-2</v>
      </c>
      <c r="HB326">
        <v>5.2858433312643463E-2</v>
      </c>
      <c r="HC326">
        <v>-3.1122623434627621E-2</v>
      </c>
      <c r="HD326">
        <v>-1.7800278720250431E-2</v>
      </c>
      <c r="HE326">
        <v>-1.7800278720250431E-2</v>
      </c>
      <c r="HF326">
        <v>9.2220854224633081E-2</v>
      </c>
      <c r="HG326">
        <v>4.1087917621466317E-2</v>
      </c>
      <c r="HH326">
        <v>0.1470042115816205</v>
      </c>
      <c r="HI326">
        <v>-8.8579846751642242E-3</v>
      </c>
      <c r="HJ326">
        <v>-1.49708500621394E-2</v>
      </c>
      <c r="HK326">
        <v>2.298293819621601E-2</v>
      </c>
      <c r="HL326">
        <v>7.6894345244146012E-2</v>
      </c>
      <c r="HM326">
        <v>9.2977476122765329E-2</v>
      </c>
      <c r="HN326">
        <v>-2.7544059893071519E-2</v>
      </c>
      <c r="HO326">
        <v>-3.893081017531096E-3</v>
      </c>
      <c r="HP326">
        <v>-5.8003991801358852E-2</v>
      </c>
      <c r="HQ326">
        <v>-0.45048494454523053</v>
      </c>
      <c r="HR326">
        <v>0.30143053984985752</v>
      </c>
      <c r="HS326">
        <v>6.5578472625552983E-2</v>
      </c>
      <c r="HT326">
        <v>0.3216345788834245</v>
      </c>
      <c r="HU326">
        <v>0.21308832312783291</v>
      </c>
      <c r="HV326">
        <v>5.0617298640519323E-2</v>
      </c>
      <c r="HW326">
        <v>-1.6491389973668849E-2</v>
      </c>
      <c r="HX326">
        <v>0.1447413149870557</v>
      </c>
      <c r="HY326">
        <v>3.4848562825728388E-2</v>
      </c>
      <c r="HZ326">
        <v>4.3242039676725262E-2</v>
      </c>
      <c r="IA326">
        <v>-4.0433908338553717E-2</v>
      </c>
      <c r="IB326">
        <v>-1.170505409594309E-2</v>
      </c>
      <c r="IC326">
        <v>-6.2515145580060742E-3</v>
      </c>
      <c r="ID326">
        <v>1.008490855740891E-4</v>
      </c>
      <c r="IE326">
        <v>1.7922407730689521E-2</v>
      </c>
      <c r="IF326">
        <v>8.503711393179561E-2</v>
      </c>
      <c r="IG326">
        <v>7.6984155120171954E-2</v>
      </c>
      <c r="IH326">
        <v>-3.2854647258833337E-2</v>
      </c>
      <c r="II326">
        <v>0.1619929924254466</v>
      </c>
      <c r="IJ326">
        <v>0.107422676701034</v>
      </c>
      <c r="IK326">
        <v>7.020338641191147E-2</v>
      </c>
      <c r="IL326">
        <v>-2.9550215615543121E-2</v>
      </c>
      <c r="IM326">
        <v>-1.3953682665705069E-2</v>
      </c>
      <c r="IN326">
        <v>5.5654951299099698E-2</v>
      </c>
      <c r="IO326">
        <v>5.9465823809804627E-2</v>
      </c>
      <c r="IP326">
        <v>7.3677324861928004E-2</v>
      </c>
      <c r="IQ326">
        <v>-1.0533847633701479E-2</v>
      </c>
      <c r="IR326">
        <v>-8.0362953911887219E-2</v>
      </c>
      <c r="IS326">
        <v>5.758459122814967E-2</v>
      </c>
      <c r="IT326">
        <v>-1.550228747804651E-2</v>
      </c>
      <c r="IU326">
        <v>1.757798189737626E-2</v>
      </c>
      <c r="IV326">
        <v>0.46621770344158558</v>
      </c>
      <c r="IW326">
        <v>3.4558617227159083E-2</v>
      </c>
      <c r="IX326">
        <v>-7.1222665475233404E-3</v>
      </c>
      <c r="IY326">
        <v>0.22854544892571091</v>
      </c>
      <c r="IZ326">
        <v>0.17948682937423779</v>
      </c>
      <c r="JA326">
        <v>0.15724262434306721</v>
      </c>
      <c r="JB326">
        <v>-7.3342180819451666E-2</v>
      </c>
      <c r="JC326">
        <v>-7.4048474886224567E-3</v>
      </c>
      <c r="JD326">
        <v>-3.8126451830760522E-2</v>
      </c>
      <c r="JE326">
        <v>4.185989473230619E-2</v>
      </c>
      <c r="JF326">
        <v>3.3813504726230389E-2</v>
      </c>
      <c r="JG326">
        <v>-1.3778713223333841E-2</v>
      </c>
      <c r="JH326">
        <v>-0.1117985456986535</v>
      </c>
      <c r="JI326">
        <v>0.3122416493152565</v>
      </c>
      <c r="JJ326">
        <v>0.24362695186908731</v>
      </c>
      <c r="JK326">
        <v>0.25986033320051161</v>
      </c>
      <c r="JL326">
        <v>0.1085361475388819</v>
      </c>
      <c r="JM326">
        <v>6.7006534056212361E-2</v>
      </c>
      <c r="JN326">
        <v>2.7822456848953299E-2</v>
      </c>
      <c r="JO326">
        <v>1.410802658956151E-2</v>
      </c>
      <c r="JP326">
        <v>2.121313839978849E-2</v>
      </c>
      <c r="JQ326">
        <v>-1.466124946816718E-2</v>
      </c>
      <c r="JR326">
        <v>0.13230512400478939</v>
      </c>
      <c r="JS326">
        <v>-0.18926695751869241</v>
      </c>
      <c r="JT326">
        <v>0.55027852312751502</v>
      </c>
      <c r="JU326">
        <v>8.150134580086893E-2</v>
      </c>
      <c r="JV326">
        <v>0.16438800564798919</v>
      </c>
      <c r="JW326">
        <v>0.13011726807592081</v>
      </c>
      <c r="JX326">
        <v>4.0639135198378709E-2</v>
      </c>
      <c r="JY326">
        <v>8.9729091211617762E-2</v>
      </c>
      <c r="JZ326">
        <v>8.15014592385605E-3</v>
      </c>
      <c r="KA326">
        <v>3.0561383692479901E-2</v>
      </c>
      <c r="KB326">
        <v>0.1240949625153525</v>
      </c>
      <c r="KC326">
        <v>0.30370527539111208</v>
      </c>
      <c r="KD326">
        <v>1.5013398369361001E-2</v>
      </c>
      <c r="KE326">
        <v>-3.8946870730214592E-2</v>
      </c>
      <c r="KF326">
        <v>9.0723275087550737E-2</v>
      </c>
      <c r="KG326">
        <v>-2.1964408968147791E-3</v>
      </c>
      <c r="KH326">
        <v>1.132198197847805E-2</v>
      </c>
      <c r="KI326">
        <v>0.1076225054220569</v>
      </c>
      <c r="KJ326">
        <v>3.6375994823103733E-2</v>
      </c>
      <c r="KK326">
        <v>0.1102255184276419</v>
      </c>
      <c r="KL326">
        <v>0.26539374053688491</v>
      </c>
      <c r="KM326">
        <v>0.2397193628226417</v>
      </c>
      <c r="KN326">
        <v>-6.1165000850716911E-2</v>
      </c>
      <c r="KO326">
        <v>-1.359347834202489E-2</v>
      </c>
      <c r="KP326">
        <v>-9.6988686186033485E-2</v>
      </c>
      <c r="KQ326">
        <v>4.4810466512372832E-2</v>
      </c>
      <c r="KR326">
        <v>-6.7084746531493003E-2</v>
      </c>
      <c r="KS326">
        <v>-5.0012634107460797E-2</v>
      </c>
      <c r="KT326">
        <v>3.3830476922768082E-2</v>
      </c>
      <c r="KU326">
        <v>5.037127971501499E-2</v>
      </c>
      <c r="KV326">
        <v>5.8115817834238567E-2</v>
      </c>
      <c r="KW326">
        <v>3.7951500717522547E-2</v>
      </c>
      <c r="KX326">
        <v>-4.8665732501075323E-2</v>
      </c>
      <c r="KY326">
        <v>5.4664330059982627E-2</v>
      </c>
      <c r="KZ326">
        <v>-2.0239145625459889E-2</v>
      </c>
      <c r="LA326">
        <v>6.5605312933372684E-2</v>
      </c>
      <c r="LB326">
        <v>3.6721501492492259E-2</v>
      </c>
      <c r="LC326">
        <v>-3.8374312816589373E-2</v>
      </c>
      <c r="LD326">
        <v>2.462749674780491E-2</v>
      </c>
      <c r="LE326">
        <v>-6.7084705942777684E-2</v>
      </c>
      <c r="LF326">
        <v>-8.3849785234882557E-3</v>
      </c>
      <c r="LG326">
        <v>-2.3050594074061081E-2</v>
      </c>
      <c r="LH326">
        <v>-2.2751440611226709E-2</v>
      </c>
      <c r="LI326">
        <v>6.0690288962064161E-3</v>
      </c>
      <c r="LJ326">
        <v>4.6542809734310783E-2</v>
      </c>
      <c r="LK326">
        <v>-1.4741669104046499E-2</v>
      </c>
      <c r="LL326">
        <v>-2.5131137353452521E-3</v>
      </c>
      <c r="LM326">
        <v>3.965282850178499E-2</v>
      </c>
      <c r="LN326">
        <v>1</v>
      </c>
      <c r="LO326">
        <v>0.16759242973764271</v>
      </c>
      <c r="LP326">
        <v>0.25248045030404709</v>
      </c>
      <c r="LQ326">
        <v>3.983409578092776E-2</v>
      </c>
      <c r="LR326">
        <v>6.0603216666759122E-2</v>
      </c>
    </row>
    <row r="327" spans="1:330" x14ac:dyDescent="0.35">
      <c r="A327" s="1" t="s">
        <v>325</v>
      </c>
      <c r="B327">
        <v>-1.0058654969485719E-2</v>
      </c>
      <c r="C327">
        <v>4.7756620207220143E-2</v>
      </c>
      <c r="D327">
        <v>5.8784752675680528E-2</v>
      </c>
      <c r="E327">
        <v>8.1252013847692619E-3</v>
      </c>
      <c r="F327">
        <v>-2.743984793321861E-2</v>
      </c>
      <c r="G327">
        <v>3.9067412524940871E-2</v>
      </c>
      <c r="H327">
        <v>-1.462557212920876E-2</v>
      </c>
      <c r="I327">
        <v>1.809395216304157E-2</v>
      </c>
      <c r="J327">
        <v>1.7685568736814952E-2</v>
      </c>
      <c r="K327">
        <v>2.8468210262001501E-2</v>
      </c>
      <c r="L327">
        <v>1.7249510418121051E-2</v>
      </c>
      <c r="M327">
        <v>2.981785499904412E-2</v>
      </c>
      <c r="N327">
        <v>-3.7756948304925948E-3</v>
      </c>
      <c r="O327">
        <v>-1.032384664711393E-2</v>
      </c>
      <c r="P327">
        <v>0.16857242016078849</v>
      </c>
      <c r="Q327">
        <v>2.1034187779392581E-2</v>
      </c>
      <c r="R327">
        <v>0.12357868638719011</v>
      </c>
      <c r="S327">
        <v>0.13224254879038069</v>
      </c>
      <c r="T327">
        <v>0.22946757040975799</v>
      </c>
      <c r="U327">
        <v>0.1226568935073112</v>
      </c>
      <c r="V327">
        <v>4.0234171567658371E-2</v>
      </c>
      <c r="W327">
        <v>3.8270464129023643E-2</v>
      </c>
      <c r="X327">
        <v>5.9407970275464253E-2</v>
      </c>
      <c r="Y327">
        <v>6.2307960306240882E-2</v>
      </c>
      <c r="Z327">
        <v>-3.331057024213744E-2</v>
      </c>
      <c r="AA327">
        <v>3.7519131415607337E-2</v>
      </c>
      <c r="AB327">
        <v>2.2613546010564329E-2</v>
      </c>
      <c r="AC327">
        <v>-1.264540587737527E-2</v>
      </c>
      <c r="AD327">
        <v>5.2327787055427732E-2</v>
      </c>
      <c r="AE327">
        <v>-3.1868436792396433E-2</v>
      </c>
      <c r="AF327">
        <v>-1.5903319713800421E-2</v>
      </c>
      <c r="AG327">
        <v>-3.1154556246502919E-2</v>
      </c>
      <c r="AH327">
        <v>-5.8685518149072649E-2</v>
      </c>
      <c r="AI327">
        <v>3.0449002967383051E-2</v>
      </c>
      <c r="AJ327">
        <v>3.6380065024443617E-2</v>
      </c>
      <c r="AK327">
        <v>4.7815621498001878E-2</v>
      </c>
      <c r="AL327">
        <v>1.9415087849114231E-2</v>
      </c>
      <c r="AM327">
        <v>3.104794467500404E-2</v>
      </c>
      <c r="AN327">
        <v>1.0839372722669841E-2</v>
      </c>
      <c r="AO327">
        <v>-3.3200811661796593E-2</v>
      </c>
      <c r="AP327">
        <v>1.936837332828768E-2</v>
      </c>
      <c r="AQ327">
        <v>-2.6062224667614591E-2</v>
      </c>
      <c r="AR327">
        <v>-2.4138415116008319E-3</v>
      </c>
      <c r="AS327">
        <v>1.3045337709514489E-2</v>
      </c>
      <c r="AT327">
        <v>-8.7212478397850728E-3</v>
      </c>
      <c r="AU327">
        <v>4.1522813289690153E-2</v>
      </c>
      <c r="AV327">
        <v>5.2291296418624802E-2</v>
      </c>
      <c r="AW327">
        <v>4.7600788856789903E-3</v>
      </c>
      <c r="AX327">
        <v>5.1778895030288263E-2</v>
      </c>
      <c r="AY327">
        <v>4.1603127369369518E-2</v>
      </c>
      <c r="AZ327">
        <v>5.9131907634271293E-2</v>
      </c>
      <c r="BA327">
        <v>3.8833918849299508E-2</v>
      </c>
      <c r="BB327">
        <v>8.5725821602559843E-2</v>
      </c>
      <c r="BC327">
        <v>0.13677876454726101</v>
      </c>
      <c r="BD327">
        <v>-0.1118199916132179</v>
      </c>
      <c r="BE327">
        <v>0.14123748205385411</v>
      </c>
      <c r="BF327">
        <v>0.14210774832930531</v>
      </c>
      <c r="BG327">
        <v>0.15029273635508941</v>
      </c>
      <c r="BH327">
        <v>6.9926466089135541E-3</v>
      </c>
      <c r="BI327">
        <v>3.459284579602339E-2</v>
      </c>
      <c r="BJ327">
        <v>1.4149701310013439E-2</v>
      </c>
      <c r="BK327">
        <v>4.6759486226230157E-3</v>
      </c>
      <c r="BL327">
        <v>2.4196385071919239E-2</v>
      </c>
      <c r="BM327">
        <v>4.0970271174340003E-2</v>
      </c>
      <c r="BN327">
        <v>2.5183259240543439E-2</v>
      </c>
      <c r="BO327">
        <v>-3.5983000132192453E-2</v>
      </c>
      <c r="BP327">
        <v>6.4835838346692959E-2</v>
      </c>
      <c r="BQ327">
        <v>-4.383483485218604E-2</v>
      </c>
      <c r="BR327">
        <v>-6.4160095578669307E-2</v>
      </c>
      <c r="BS327">
        <v>4.5261264021709761E-2</v>
      </c>
      <c r="BT327">
        <v>-5.3138544497008097E-2</v>
      </c>
      <c r="BU327">
        <v>-9.1660124830361608E-3</v>
      </c>
      <c r="BV327">
        <v>-1.845292376370328E-3</v>
      </c>
      <c r="BW327">
        <v>8.1372265809565737E-3</v>
      </c>
      <c r="BX327">
        <v>-4.1499280306646147E-3</v>
      </c>
      <c r="BY327">
        <v>9.3093404719873593E-4</v>
      </c>
      <c r="BZ327">
        <v>-5.493225553992287E-2</v>
      </c>
      <c r="CA327">
        <v>4.6482388694353713E-2</v>
      </c>
      <c r="CB327">
        <v>4.0438495651013678E-2</v>
      </c>
      <c r="CC327">
        <v>2.6442750186311471E-2</v>
      </c>
      <c r="CD327">
        <v>3.1995544704046752E-2</v>
      </c>
      <c r="CE327">
        <v>2.8461564679159661E-2</v>
      </c>
      <c r="CF327">
        <v>1.17425047591641E-2</v>
      </c>
      <c r="CG327">
        <v>7.6697619874301574E-3</v>
      </c>
      <c r="CH327">
        <v>4.07516607079682E-2</v>
      </c>
      <c r="CI327">
        <v>-3.26604131102083E-2</v>
      </c>
      <c r="CJ327">
        <v>5.0132757488243702E-2</v>
      </c>
      <c r="CK327">
        <v>-4.8812615370476597E-2</v>
      </c>
      <c r="CL327">
        <v>2.9225599376206678E-2</v>
      </c>
      <c r="CM327">
        <v>5.7311349719541939E-3</v>
      </c>
      <c r="CN327">
        <v>1.3077151084342171E-2</v>
      </c>
      <c r="CO327">
        <v>4.0381401278315014E-3</v>
      </c>
      <c r="CP327">
        <v>7.5118811954402974E-3</v>
      </c>
      <c r="CQ327">
        <v>7.5118811954403278E-3</v>
      </c>
      <c r="CR327">
        <v>8.2045370578476426E-2</v>
      </c>
      <c r="CS327">
        <v>0.25372308525342729</v>
      </c>
      <c r="CT327">
        <v>1.0780209358496339E-2</v>
      </c>
      <c r="CU327">
        <v>3.4792833117255298E-2</v>
      </c>
      <c r="CV327">
        <v>-4.5625948306180278E-4</v>
      </c>
      <c r="CW327">
        <v>2.4034747480407442E-2</v>
      </c>
      <c r="CX327">
        <v>1.2099985540238681E-2</v>
      </c>
      <c r="CY327">
        <v>2.7493123420569952E-2</v>
      </c>
      <c r="CZ327">
        <v>3.4169274242788122E-2</v>
      </c>
      <c r="DA327">
        <v>5.1248492916276443E-2</v>
      </c>
      <c r="DB327">
        <v>6.3825329619899285E-2</v>
      </c>
      <c r="DC327">
        <v>-8.6989003679133411E-3</v>
      </c>
      <c r="DD327">
        <v>-2.8322237162821531E-2</v>
      </c>
      <c r="DE327">
        <v>6.5745163682157007E-2</v>
      </c>
      <c r="DF327">
        <v>-5.7325257625362253E-2</v>
      </c>
      <c r="DG327">
        <v>-2.3161531689250558E-3</v>
      </c>
      <c r="DH327">
        <v>-1.655719341215044E-2</v>
      </c>
      <c r="DI327">
        <v>0.15470678447552161</v>
      </c>
      <c r="DJ327">
        <v>0.23567079563459231</v>
      </c>
      <c r="DK327">
        <v>0.13713205487274591</v>
      </c>
      <c r="DL327">
        <v>0.40801089169698462</v>
      </c>
      <c r="DM327">
        <v>6.4327869000261217E-2</v>
      </c>
      <c r="DN327">
        <v>-3.3891884044966888E-2</v>
      </c>
      <c r="DO327">
        <v>-6.4780187000592723E-2</v>
      </c>
      <c r="DP327">
        <v>-2.35740067335127E-2</v>
      </c>
      <c r="DQ327">
        <v>2.5807137206826569E-3</v>
      </c>
      <c r="DR327">
        <v>-1.8791352600149872E-2</v>
      </c>
      <c r="DS327">
        <v>-0.14577487973556941</v>
      </c>
      <c r="DT327">
        <v>0.15938018704366491</v>
      </c>
      <c r="DU327">
        <v>5.2880009692624658E-2</v>
      </c>
      <c r="DV327">
        <v>0.1152541989355181</v>
      </c>
      <c r="DW327">
        <v>6.8582553452068346E-2</v>
      </c>
      <c r="DX327">
        <v>4.8477175456182929E-2</v>
      </c>
      <c r="DY327">
        <v>3.8113474740248392E-2</v>
      </c>
      <c r="DZ327">
        <v>7.4823536799706644E-2</v>
      </c>
      <c r="EA327">
        <v>0.11550595198260551</v>
      </c>
      <c r="EB327">
        <v>6.4313529124025548E-2</v>
      </c>
      <c r="EC327">
        <v>4.7290780920141613E-2</v>
      </c>
      <c r="ED327">
        <v>5.8877685819002018E-2</v>
      </c>
      <c r="EE327">
        <v>8.6436927940363284E-2</v>
      </c>
      <c r="EF327">
        <v>6.8270353651674429E-2</v>
      </c>
      <c r="EG327">
        <v>5.5507052287856198E-2</v>
      </c>
      <c r="EH327">
        <v>5.863219900694535E-2</v>
      </c>
      <c r="EI327">
        <v>8.5015334876562335E-2</v>
      </c>
      <c r="EJ327">
        <v>8.8219032652309626E-2</v>
      </c>
      <c r="EK327">
        <v>6.6452395852106307E-3</v>
      </c>
      <c r="EL327">
        <v>4.522984831514474E-2</v>
      </c>
      <c r="EM327">
        <v>7.7836838285833168E-2</v>
      </c>
      <c r="EN327">
        <v>9.1799143351382173E-2</v>
      </c>
      <c r="EO327">
        <v>1.497477798969842E-2</v>
      </c>
      <c r="EP327">
        <v>-3.2887441288336938E-3</v>
      </c>
      <c r="EQ327">
        <v>1.557784407277929E-2</v>
      </c>
      <c r="ER327">
        <v>-4.8693414041404211E-2</v>
      </c>
      <c r="ES327">
        <v>-2.43266959785924E-2</v>
      </c>
      <c r="ET327">
        <v>6.7472881241738086E-2</v>
      </c>
      <c r="EU327">
        <v>4.4844998675131843E-2</v>
      </c>
      <c r="EV327">
        <v>8.7189594346612456E-2</v>
      </c>
      <c r="EW327">
        <v>-6.392733928350971E-3</v>
      </c>
      <c r="EX327">
        <v>8.6271802972201814E-2</v>
      </c>
      <c r="EY327">
        <v>3.2787567093224911E-2</v>
      </c>
      <c r="EZ327">
        <v>-8.4238056739520631E-2</v>
      </c>
      <c r="FA327">
        <v>-0.12026624341894129</v>
      </c>
      <c r="FB327">
        <v>3.0802832465646159E-2</v>
      </c>
      <c r="FC327">
        <v>2.3057920754374059E-2</v>
      </c>
      <c r="FD327">
        <v>5.3062738948899991E-2</v>
      </c>
      <c r="FE327">
        <v>-7.3744836925653994E-3</v>
      </c>
      <c r="FF327">
        <v>-8.6130947568043067E-3</v>
      </c>
      <c r="FG327">
        <v>1.0802604472486229E-2</v>
      </c>
      <c r="FH327">
        <v>-1.503557433271957E-2</v>
      </c>
      <c r="FI327">
        <v>-5.2405060311650202E-2</v>
      </c>
      <c r="FJ327">
        <v>-7.2120756557819228E-3</v>
      </c>
      <c r="FK327">
        <v>4.4561931949671771E-2</v>
      </c>
      <c r="FL327">
        <v>-7.5168864874270283E-2</v>
      </c>
      <c r="FM327">
        <v>2.7729043995867019E-2</v>
      </c>
      <c r="FN327">
        <v>6.0491832404447237E-3</v>
      </c>
      <c r="FO327">
        <v>1.6383736385474058E-2</v>
      </c>
      <c r="FP327">
        <v>2.4479175852621791E-2</v>
      </c>
      <c r="FQ327">
        <v>1.276770683353301E-3</v>
      </c>
      <c r="FR327">
        <v>7.8536168950011798E-3</v>
      </c>
      <c r="FS327">
        <v>8.5585559739877928E-2</v>
      </c>
      <c r="FT327">
        <v>0.12102342981917261</v>
      </c>
      <c r="FU327">
        <v>0.15588452459622221</v>
      </c>
      <c r="FV327">
        <v>0.13304582618325839</v>
      </c>
      <c r="FW327">
        <v>0.11604357957419729</v>
      </c>
      <c r="FX327">
        <v>0.21047776133589649</v>
      </c>
      <c r="FY327">
        <v>1.3464332422855349E-3</v>
      </c>
      <c r="FZ327">
        <v>-6.9498763698286658E-3</v>
      </c>
      <c r="GA327">
        <v>-6.9498763698286658E-3</v>
      </c>
      <c r="GB327">
        <v>2.6016205809835099E-2</v>
      </c>
      <c r="GC327">
        <v>-2.1344034452984051E-2</v>
      </c>
      <c r="GD327">
        <v>3.6331059955359672E-2</v>
      </c>
      <c r="GE327">
        <v>-2.6002375023022061E-2</v>
      </c>
      <c r="GF327">
        <v>-2.6002375023022061E-2</v>
      </c>
      <c r="GG327">
        <v>-1.8946264683239511E-2</v>
      </c>
      <c r="GH327">
        <v>9.7844528892410604E-2</v>
      </c>
      <c r="GI327">
        <v>2.0588332482080699E-2</v>
      </c>
      <c r="GJ327">
        <v>9.3422868943814144E-3</v>
      </c>
      <c r="GK327">
        <v>8.2208198483683555E-3</v>
      </c>
      <c r="GL327">
        <v>-3.6771059479646942E-2</v>
      </c>
      <c r="GM327">
        <v>1.09059020996239E-2</v>
      </c>
      <c r="GN327">
        <v>2.339999704475906E-2</v>
      </c>
      <c r="GO327">
        <v>-5.1188000125302188E-3</v>
      </c>
      <c r="GP327">
        <v>3.7981913362165731E-3</v>
      </c>
      <c r="GQ327">
        <v>-6.7295848689478938E-2</v>
      </c>
      <c r="GR327">
        <v>4.6952308702660983E-2</v>
      </c>
      <c r="GS327">
        <v>3.1797650465053007E-2</v>
      </c>
      <c r="GT327">
        <v>-6.0251567285334963E-2</v>
      </c>
      <c r="GU327">
        <v>-5.7475264394703893E-2</v>
      </c>
      <c r="GV327">
        <v>4.7871297877106998E-2</v>
      </c>
      <c r="GW327">
        <v>2.7385913384670939E-2</v>
      </c>
      <c r="GX327">
        <v>-6.6040063701235186E-3</v>
      </c>
      <c r="GY327">
        <v>2.9957913087895961E-2</v>
      </c>
      <c r="GZ327">
        <v>2.9957913087895961E-2</v>
      </c>
      <c r="HA327">
        <v>-3.1030935363717808E-2</v>
      </c>
      <c r="HB327">
        <v>1.297194693070095E-2</v>
      </c>
      <c r="HC327">
        <v>4.286211412870513E-2</v>
      </c>
      <c r="HD327">
        <v>2.062839453429401E-2</v>
      </c>
      <c r="HE327">
        <v>2.062839453429401E-2</v>
      </c>
      <c r="HF327">
        <v>-3.0463039591098851E-2</v>
      </c>
      <c r="HG327">
        <v>4.4791298326426761E-2</v>
      </c>
      <c r="HH327">
        <v>0.1102794514699738</v>
      </c>
      <c r="HI327">
        <v>-4.1424012170165919E-2</v>
      </c>
      <c r="HJ327">
        <v>4.7378392511215367E-2</v>
      </c>
      <c r="HK327">
        <v>3.3687943937891082E-2</v>
      </c>
      <c r="HL327">
        <v>9.2106974092769162E-2</v>
      </c>
      <c r="HM327">
        <v>6.9478551780674067E-2</v>
      </c>
      <c r="HN327">
        <v>-0.1439685917094061</v>
      </c>
      <c r="HO327">
        <v>7.8386875633981914E-3</v>
      </c>
      <c r="HP327">
        <v>3.095779981449753E-3</v>
      </c>
      <c r="HQ327">
        <v>-0.1375929544870943</v>
      </c>
      <c r="HR327">
        <v>7.9860249879340331E-2</v>
      </c>
      <c r="HS327">
        <v>-7.7171786433027634E-3</v>
      </c>
      <c r="HT327">
        <v>0.19298361178419959</v>
      </c>
      <c r="HU327">
        <v>1.527384744669793E-2</v>
      </c>
      <c r="HV327">
        <v>6.1763632483075566E-3</v>
      </c>
      <c r="HW327">
        <v>4.7031518362707088E-2</v>
      </c>
      <c r="HX327">
        <v>2.1005384704280709E-2</v>
      </c>
      <c r="HY327">
        <v>-2.4653880850724019E-2</v>
      </c>
      <c r="HZ327">
        <v>0.1070523235367328</v>
      </c>
      <c r="IA327">
        <v>3.173342974766382E-2</v>
      </c>
      <c r="IB327">
        <v>-2.074867608594589E-2</v>
      </c>
      <c r="IC327">
        <v>1.068158801980303E-2</v>
      </c>
      <c r="ID327">
        <v>-1.552962199596478E-2</v>
      </c>
      <c r="IE327">
        <v>1.2266443736979221E-2</v>
      </c>
      <c r="IF327">
        <v>2.2463254196046601E-2</v>
      </c>
      <c r="IG327">
        <v>2.459448019474627E-2</v>
      </c>
      <c r="IH327">
        <v>2.130425001882055E-2</v>
      </c>
      <c r="II327">
        <v>2.0020521076419748E-2</v>
      </c>
      <c r="IJ327">
        <v>2.4488624830340869E-2</v>
      </c>
      <c r="IK327">
        <v>0.14860915507486769</v>
      </c>
      <c r="IL327">
        <v>0.1120050799652928</v>
      </c>
      <c r="IM327">
        <v>0.10145564391482691</v>
      </c>
      <c r="IN327">
        <v>4.1385653750367693E-2</v>
      </c>
      <c r="IO327">
        <v>-4.567835873320928E-2</v>
      </c>
      <c r="IP327">
        <v>-3.5259667225151607E-2</v>
      </c>
      <c r="IQ327">
        <v>8.7834507619343777E-2</v>
      </c>
      <c r="IR327">
        <v>8.6760522174567131E-2</v>
      </c>
      <c r="IS327">
        <v>1.155920017068837E-2</v>
      </c>
      <c r="IT327">
        <v>-1.644174597372647E-3</v>
      </c>
      <c r="IU327">
        <v>1.3774376290308419E-2</v>
      </c>
      <c r="IV327">
        <v>0.21416023279099289</v>
      </c>
      <c r="IW327">
        <v>8.3463731758369828E-3</v>
      </c>
      <c r="IX327">
        <v>2.303552486005302E-2</v>
      </c>
      <c r="IY327">
        <v>0.12515100513564981</v>
      </c>
      <c r="IZ327">
        <v>0.12119532789397069</v>
      </c>
      <c r="JA327">
        <v>8.6435463565812012E-2</v>
      </c>
      <c r="JB327">
        <v>-6.5007903299144798E-2</v>
      </c>
      <c r="JC327">
        <v>1.3246665798532641E-2</v>
      </c>
      <c r="JD327">
        <v>-2.8043903927672711E-2</v>
      </c>
      <c r="JE327">
        <v>-8.4854357273286846E-3</v>
      </c>
      <c r="JF327">
        <v>-1.643786460307806E-2</v>
      </c>
      <c r="JG327">
        <v>-1.373522538273258E-2</v>
      </c>
      <c r="JH327">
        <v>-2.2080335247848391E-2</v>
      </c>
      <c r="JI327">
        <v>0.2191784439299084</v>
      </c>
      <c r="JJ327">
        <v>0.1307858890749922</v>
      </c>
      <c r="JK327">
        <v>0.15911920742153279</v>
      </c>
      <c r="JL327">
        <v>0.13838909488493861</v>
      </c>
      <c r="JM327">
        <v>5.1979997103195813E-2</v>
      </c>
      <c r="JN327">
        <v>4.3129453009135302E-2</v>
      </c>
      <c r="JO327">
        <v>7.5390412199643431E-2</v>
      </c>
      <c r="JP327">
        <v>6.6345328048585908E-2</v>
      </c>
      <c r="JQ327">
        <v>1.3401155226255851E-2</v>
      </c>
      <c r="JR327">
        <v>0.49951902292544459</v>
      </c>
      <c r="JS327">
        <v>-1.002566898682896E-2</v>
      </c>
      <c r="JT327">
        <v>0.1089738034699349</v>
      </c>
      <c r="JU327">
        <v>0.72480136229432068</v>
      </c>
      <c r="JV327">
        <v>9.7000919549296155E-2</v>
      </c>
      <c r="JW327">
        <v>7.8015814445876436E-2</v>
      </c>
      <c r="JX327">
        <v>-3.4841454052550072E-3</v>
      </c>
      <c r="JY327">
        <v>-0.1013099354881643</v>
      </c>
      <c r="JZ327">
        <v>3.1427000060550242E-2</v>
      </c>
      <c r="KA327">
        <v>8.7483503806346494E-2</v>
      </c>
      <c r="KB327">
        <v>0.48287948881568971</v>
      </c>
      <c r="KC327">
        <v>0.123456607535068</v>
      </c>
      <c r="KD327">
        <v>6.7776413539979517E-3</v>
      </c>
      <c r="KE327">
        <v>5.4059578034306492E-2</v>
      </c>
      <c r="KF327">
        <v>5.5260882055652757E-4</v>
      </c>
      <c r="KG327">
        <v>0.12757372879318191</v>
      </c>
      <c r="KH327">
        <v>4.2929370567822388E-2</v>
      </c>
      <c r="KI327">
        <v>0.43878927173371018</v>
      </c>
      <c r="KJ327">
        <v>1.6196505315986941E-2</v>
      </c>
      <c r="KK327">
        <v>1.425544280945068E-2</v>
      </c>
      <c r="KL327">
        <v>-5.1989057200062701E-2</v>
      </c>
      <c r="KM327">
        <v>-2.7487688980471041E-2</v>
      </c>
      <c r="KN327">
        <v>3.9864883433585713E-2</v>
      </c>
      <c r="KO327">
        <v>7.5118811954403208E-3</v>
      </c>
      <c r="KP327">
        <v>3.1471370943016337E-2</v>
      </c>
      <c r="KQ327">
        <v>-2.8783446201780302E-2</v>
      </c>
      <c r="KR327">
        <v>2.3475733467872888E-2</v>
      </c>
      <c r="KS327">
        <v>3.6452353017368412E-2</v>
      </c>
      <c r="KT327">
        <v>2.9436277359053849E-2</v>
      </c>
      <c r="KU327">
        <v>-1.9861550707340529E-2</v>
      </c>
      <c r="KV327">
        <v>-2.9216697297174941E-2</v>
      </c>
      <c r="KW327">
        <v>9.824175223934568E-3</v>
      </c>
      <c r="KX327">
        <v>7.1729995718506787E-2</v>
      </c>
      <c r="KY327">
        <v>-2.3221723845334569E-2</v>
      </c>
      <c r="KZ327">
        <v>1.906373070867045E-2</v>
      </c>
      <c r="LA327">
        <v>1.806921853146596E-2</v>
      </c>
      <c r="LB327">
        <v>1.9881735385249219E-2</v>
      </c>
      <c r="LC327">
        <v>-3.3545914438429643E-2</v>
      </c>
      <c r="LD327">
        <v>-5.5413655263825252E-2</v>
      </c>
      <c r="LE327">
        <v>2.3475721525995211E-2</v>
      </c>
      <c r="LF327">
        <v>2.9656487905352261E-2</v>
      </c>
      <c r="LG327">
        <v>3.2473689671799803E-2</v>
      </c>
      <c r="LH327">
        <v>2.6974141780806139E-2</v>
      </c>
      <c r="LI327">
        <v>5.5539619563927403E-2</v>
      </c>
      <c r="LJ327">
        <v>2.8469572711882348E-3</v>
      </c>
      <c r="LK327">
        <v>-1.100226035400749E-2</v>
      </c>
      <c r="LL327">
        <v>-8.9116557438281424E-3</v>
      </c>
      <c r="LM327">
        <v>-2.4765348319803149E-2</v>
      </c>
      <c r="LN327">
        <v>0.16759242973764271</v>
      </c>
      <c r="LO327">
        <v>1</v>
      </c>
      <c r="LP327">
        <v>0.17416394848941361</v>
      </c>
      <c r="LQ327">
        <v>1.0523151901989309E-2</v>
      </c>
      <c r="LR327">
        <v>1.7468967697176221E-2</v>
      </c>
    </row>
    <row r="328" spans="1:330" x14ac:dyDescent="0.35">
      <c r="A328" s="1" t="s">
        <v>326</v>
      </c>
      <c r="B328">
        <v>-5.3069432392242558E-2</v>
      </c>
      <c r="C328">
        <v>0.26755666430567743</v>
      </c>
      <c r="D328">
        <v>0.2799024543766413</v>
      </c>
      <c r="E328">
        <v>0.23576213575070479</v>
      </c>
      <c r="F328">
        <v>-2.375434503456542E-2</v>
      </c>
      <c r="G328">
        <v>3.2546718097898997E-2</v>
      </c>
      <c r="H328">
        <v>-7.664388050667037E-2</v>
      </c>
      <c r="I328">
        <v>2.3078028105220461E-2</v>
      </c>
      <c r="J328">
        <v>2.6139012647826171E-2</v>
      </c>
      <c r="K328">
        <v>2.3101498008786879E-2</v>
      </c>
      <c r="L328">
        <v>2.1739370927319032E-2</v>
      </c>
      <c r="M328">
        <v>1.109603872022996E-2</v>
      </c>
      <c r="N328">
        <v>3.1956269661464979E-3</v>
      </c>
      <c r="O328">
        <v>-2.1741110230576051E-3</v>
      </c>
      <c r="P328">
        <v>0.31208413104232469</v>
      </c>
      <c r="Q328">
        <v>6.0628140153618252E-3</v>
      </c>
      <c r="R328">
        <v>-9.2110831538038101E-4</v>
      </c>
      <c r="S328">
        <v>0.23601817844986189</v>
      </c>
      <c r="T328">
        <v>0.34373304590595061</v>
      </c>
      <c r="U328">
        <v>0.19627778817986741</v>
      </c>
      <c r="V328">
        <v>6.7025006828382805E-2</v>
      </c>
      <c r="W328">
        <v>0.12667733583659241</v>
      </c>
      <c r="X328">
        <v>0.1143257181802783</v>
      </c>
      <c r="Y328">
        <v>0.10757048101237709</v>
      </c>
      <c r="Z328">
        <v>8.8701548285261014E-2</v>
      </c>
      <c r="AA328">
        <v>0.1232570064871114</v>
      </c>
      <c r="AB328">
        <v>5.6621388789821113E-2</v>
      </c>
      <c r="AC328">
        <v>0.18353099618723159</v>
      </c>
      <c r="AD328">
        <v>-2.2659557883413391E-2</v>
      </c>
      <c r="AE328">
        <v>0.1925315924190627</v>
      </c>
      <c r="AF328">
        <v>0.19048673165768409</v>
      </c>
      <c r="AG328">
        <v>0.14308613671982129</v>
      </c>
      <c r="AH328">
        <v>-1.8554592009911022E-2</v>
      </c>
      <c r="AI328">
        <v>7.3357429575899635E-2</v>
      </c>
      <c r="AJ328">
        <v>-2.2728642932071719E-2</v>
      </c>
      <c r="AK328">
        <v>5.6502763322728383E-2</v>
      </c>
      <c r="AL328">
        <v>5.5991796803898167E-2</v>
      </c>
      <c r="AM328">
        <v>3.6403834978092853E-2</v>
      </c>
      <c r="AN328">
        <v>4.4039378476362211E-2</v>
      </c>
      <c r="AO328">
        <v>0.13959542125651961</v>
      </c>
      <c r="AP328">
        <v>0.12095826763949601</v>
      </c>
      <c r="AQ328">
        <v>9.3270286506213107E-2</v>
      </c>
      <c r="AR328">
        <v>0.16199848665256081</v>
      </c>
      <c r="AS328">
        <v>0.16442184742457369</v>
      </c>
      <c r="AT328">
        <v>0.12333127541217449</v>
      </c>
      <c r="AU328">
        <v>-1.3850235283530561E-2</v>
      </c>
      <c r="AV328">
        <v>4.4698139198172518E-2</v>
      </c>
      <c r="AW328">
        <v>6.2330232422415248E-2</v>
      </c>
      <c r="AX328">
        <v>5.6440277989210877E-2</v>
      </c>
      <c r="AY328">
        <v>4.9344925340448202E-2</v>
      </c>
      <c r="AZ328">
        <v>4.8324184458741037E-2</v>
      </c>
      <c r="BA328">
        <v>4.3423992732490937E-2</v>
      </c>
      <c r="BB328">
        <v>0.10988957925261079</v>
      </c>
      <c r="BC328">
        <v>0.1673904018377092</v>
      </c>
      <c r="BD328">
        <v>-3.3815988571263061E-3</v>
      </c>
      <c r="BE328">
        <v>0.20194624126218899</v>
      </c>
      <c r="BF328">
        <v>0.19935159890864829</v>
      </c>
      <c r="BG328">
        <v>0.20412103872484569</v>
      </c>
      <c r="BH328">
        <v>-3.2019582341229411E-2</v>
      </c>
      <c r="BI328">
        <v>7.9583400918026362E-3</v>
      </c>
      <c r="BJ328">
        <v>-6.628206973437252E-2</v>
      </c>
      <c r="BK328">
        <v>1.0429761870636749E-2</v>
      </c>
      <c r="BL328">
        <v>1.773296931732983E-2</v>
      </c>
      <c r="BM328">
        <v>5.1069840257871174E-3</v>
      </c>
      <c r="BN328">
        <v>-1.806620097941832E-3</v>
      </c>
      <c r="BO328">
        <v>-1.521081573621275E-2</v>
      </c>
      <c r="BP328">
        <v>0.27094444113577337</v>
      </c>
      <c r="BQ328">
        <v>-2.1377186084926069E-2</v>
      </c>
      <c r="BR328">
        <v>-1.6254631739078131E-2</v>
      </c>
      <c r="BS328">
        <v>3.4354482884766113E-2</v>
      </c>
      <c r="BT328">
        <v>-9.3877225200735027E-3</v>
      </c>
      <c r="BU328">
        <v>-6.983036632119409E-2</v>
      </c>
      <c r="BV328">
        <v>-2.8637620225200961E-2</v>
      </c>
      <c r="BW328">
        <v>2.8598670146680522E-2</v>
      </c>
      <c r="BX328">
        <v>1.188128363324621E-2</v>
      </c>
      <c r="BY328">
        <v>7.0403491169707209E-4</v>
      </c>
      <c r="BZ328">
        <v>3.7420106674303087E-2</v>
      </c>
      <c r="CA328">
        <v>-2.638608073864283E-2</v>
      </c>
      <c r="CB328">
        <v>-6.6694498516872966E-2</v>
      </c>
      <c r="CC328">
        <v>-1.362552526012068E-2</v>
      </c>
      <c r="CD328">
        <v>-3.7689850807058618E-2</v>
      </c>
      <c r="CE328">
        <v>-8.6296785431504097E-2</v>
      </c>
      <c r="CF328">
        <v>-7.379631868076271E-2</v>
      </c>
      <c r="CG328">
        <v>-5.197381241066542E-2</v>
      </c>
      <c r="CH328">
        <v>-4.8294555149005532E-4</v>
      </c>
      <c r="CI328">
        <v>6.4870834779519548E-2</v>
      </c>
      <c r="CJ328">
        <v>-2.4146629608851351E-3</v>
      </c>
      <c r="CK328">
        <v>1.7452014605415851E-2</v>
      </c>
      <c r="CL328">
        <v>-7.4699481060413499E-4</v>
      </c>
      <c r="CM328">
        <v>-6.8470245757181358E-2</v>
      </c>
      <c r="CN328">
        <v>3.6560471566902439E-2</v>
      </c>
      <c r="CO328">
        <v>6.3467724813887419E-2</v>
      </c>
      <c r="CP328">
        <v>-1.4838751979435851E-2</v>
      </c>
      <c r="CQ328">
        <v>-1.483875197943586E-2</v>
      </c>
      <c r="CR328">
        <v>9.2022461514544018E-2</v>
      </c>
      <c r="CS328">
        <v>0.32939820552397903</v>
      </c>
      <c r="CT328">
        <v>0.21701563709093119</v>
      </c>
      <c r="CU328">
        <v>0.1786703942723766</v>
      </c>
      <c r="CV328">
        <v>0.17953306054427939</v>
      </c>
      <c r="CW328">
        <v>4.9661541474221868E-3</v>
      </c>
      <c r="CX328">
        <v>4.9074435370034296E-3</v>
      </c>
      <c r="CY328">
        <v>5.5611232272830113E-3</v>
      </c>
      <c r="CZ328">
        <v>3.075342219438516E-2</v>
      </c>
      <c r="DA328">
        <v>-4.0825392204420649E-2</v>
      </c>
      <c r="DB328">
        <v>-5.595637050166277E-3</v>
      </c>
      <c r="DC328">
        <v>-4.3896712875257206E-3</v>
      </c>
      <c r="DD328">
        <v>1.6772820179866321E-2</v>
      </c>
      <c r="DE328">
        <v>1.1490674540940689E-2</v>
      </c>
      <c r="DF328">
        <v>3.3765918664386732E-2</v>
      </c>
      <c r="DG328">
        <v>2.5165203805005559E-2</v>
      </c>
      <c r="DH328">
        <v>3.3337016949239753E-2</v>
      </c>
      <c r="DI328">
        <v>0.1245819929481367</v>
      </c>
      <c r="DJ328">
        <v>0.27099705737014618</v>
      </c>
      <c r="DK328">
        <v>0.55012046595694497</v>
      </c>
      <c r="DL328">
        <v>0.1356621514382523</v>
      </c>
      <c r="DM328">
        <v>9.289932050868363E-2</v>
      </c>
      <c r="DN328">
        <v>-0.1109697592163683</v>
      </c>
      <c r="DO328">
        <v>-7.8166015467298275E-2</v>
      </c>
      <c r="DP328">
        <v>-2.5316005912642391E-2</v>
      </c>
      <c r="DQ328">
        <v>0.14543856459938909</v>
      </c>
      <c r="DR328">
        <v>5.6706296072863052E-2</v>
      </c>
      <c r="DS328">
        <v>-4.8332813046462433E-2</v>
      </c>
      <c r="DT328">
        <v>0.27638989985784279</v>
      </c>
      <c r="DU328">
        <v>0.1087470798839392</v>
      </c>
      <c r="DV328">
        <v>0.46106708763564669</v>
      </c>
      <c r="DW328">
        <v>0.33400194314806181</v>
      </c>
      <c r="DX328">
        <v>0.27824155286610353</v>
      </c>
      <c r="DY328">
        <v>0.1015698860676614</v>
      </c>
      <c r="DZ328">
        <v>0.16555964937860029</v>
      </c>
      <c r="EA328">
        <v>0.19051317877135321</v>
      </c>
      <c r="EB328">
        <v>-3.2942274394316151E-3</v>
      </c>
      <c r="EC328">
        <v>-1.9723354062061112E-2</v>
      </c>
      <c r="ED328">
        <v>-3.5649243451887679E-3</v>
      </c>
      <c r="EE328">
        <v>4.5064649111357137E-3</v>
      </c>
      <c r="EF328">
        <v>4.5190521902851097E-3</v>
      </c>
      <c r="EG328">
        <v>1.426482674119409E-2</v>
      </c>
      <c r="EH328">
        <v>1.09118238968774E-2</v>
      </c>
      <c r="EI328">
        <v>1.236770152180171E-2</v>
      </c>
      <c r="EJ328">
        <v>5.7868562533629668E-3</v>
      </c>
      <c r="EK328">
        <v>2.650617591778175E-2</v>
      </c>
      <c r="EL328">
        <v>-4.31550187075843E-3</v>
      </c>
      <c r="EM328">
        <v>2.9809357516214158E-3</v>
      </c>
      <c r="EN328">
        <v>1.8667321538693681E-2</v>
      </c>
      <c r="EO328">
        <v>-9.0412130929103385E-3</v>
      </c>
      <c r="EP328">
        <v>1.714846427295558E-2</v>
      </c>
      <c r="EQ328">
        <v>1.9509317553650301E-2</v>
      </c>
      <c r="ER328">
        <v>-2.094877227512934E-2</v>
      </c>
      <c r="ES328">
        <v>-1.358581773667194E-2</v>
      </c>
      <c r="ET328">
        <v>-3.9187038915284501E-2</v>
      </c>
      <c r="EU328">
        <v>-2.100777870449325E-2</v>
      </c>
      <c r="EV328">
        <v>-1.532041920459404E-2</v>
      </c>
      <c r="EW328">
        <v>1.2648456213299981E-2</v>
      </c>
      <c r="EX328">
        <v>-3.736666351004489E-2</v>
      </c>
      <c r="EY328">
        <v>-4.6428066489703372E-2</v>
      </c>
      <c r="EZ328">
        <v>-0.17903232547354461</v>
      </c>
      <c r="FA328">
        <v>9.8594597594682629E-2</v>
      </c>
      <c r="FB328">
        <v>7.3777821646451927E-2</v>
      </c>
      <c r="FC328">
        <v>3.3827563899439597E-2</v>
      </c>
      <c r="FD328">
        <v>9.7441062384360247E-2</v>
      </c>
      <c r="FE328">
        <v>0.11267419857577179</v>
      </c>
      <c r="FF328">
        <v>-2.2493529896083438E-2</v>
      </c>
      <c r="FG328">
        <v>-2.1505045686191361E-2</v>
      </c>
      <c r="FH328">
        <v>1.324985918677987E-2</v>
      </c>
      <c r="FI328">
        <v>-1.1734060535836741E-2</v>
      </c>
      <c r="FJ328">
        <v>4.8193545184547923E-2</v>
      </c>
      <c r="FK328">
        <v>2.5608926026515579E-2</v>
      </c>
      <c r="FL328">
        <v>-8.8895603257355977E-3</v>
      </c>
      <c r="FM328">
        <v>3.9483804469117546E-3</v>
      </c>
      <c r="FN328">
        <v>-6.644633145591361E-2</v>
      </c>
      <c r="FO328">
        <v>-1.9469895498143489E-2</v>
      </c>
      <c r="FP328">
        <v>-4.0917952878830363E-2</v>
      </c>
      <c r="FQ328">
        <v>-6.5808247731089911E-2</v>
      </c>
      <c r="FR328">
        <v>-5.8597505059278077E-2</v>
      </c>
      <c r="FS328">
        <v>8.5467954179522423E-2</v>
      </c>
      <c r="FT328">
        <v>0.1865528111473595</v>
      </c>
      <c r="FU328">
        <v>0.26014441692467499</v>
      </c>
      <c r="FV328">
        <v>0.6444728971186815</v>
      </c>
      <c r="FW328">
        <v>0.57072176651003714</v>
      </c>
      <c r="FX328">
        <v>-1.354207283090229E-2</v>
      </c>
      <c r="FY328">
        <v>9.5399324750779085E-2</v>
      </c>
      <c r="FZ328">
        <v>6.8727780372079744E-2</v>
      </c>
      <c r="GA328">
        <v>6.8727780372079744E-2</v>
      </c>
      <c r="GB328">
        <v>5.7494042218065457E-2</v>
      </c>
      <c r="GC328">
        <v>7.3515502419524884E-2</v>
      </c>
      <c r="GD328">
        <v>3.0632397744119941E-2</v>
      </c>
      <c r="GE328">
        <v>-1.2552650719061441E-2</v>
      </c>
      <c r="GF328">
        <v>-1.2552650719061441E-2</v>
      </c>
      <c r="GG328">
        <v>-4.4550650906972272E-2</v>
      </c>
      <c r="GH328">
        <v>-2.7230055730071211E-2</v>
      </c>
      <c r="GI328">
        <v>3.7797814330871662E-2</v>
      </c>
      <c r="GJ328">
        <v>1.8937973097212801E-2</v>
      </c>
      <c r="GK328">
        <v>1.7667031543028251E-2</v>
      </c>
      <c r="GL328">
        <v>5.6995387920126268E-2</v>
      </c>
      <c r="GM328">
        <v>7.839860672942088E-2</v>
      </c>
      <c r="GN328">
        <v>3.3547519852100777E-2</v>
      </c>
      <c r="GO328">
        <v>8.3483558506230893E-3</v>
      </c>
      <c r="GP328">
        <v>6.7096306136693058E-3</v>
      </c>
      <c r="GQ328">
        <v>4.0639406727582622E-2</v>
      </c>
      <c r="GR328">
        <v>0.1170244991868047</v>
      </c>
      <c r="GS328">
        <v>6.1556693878061647E-2</v>
      </c>
      <c r="GT328">
        <v>7.6039137661498418E-3</v>
      </c>
      <c r="GU328">
        <v>5.4171169767446596E-3</v>
      </c>
      <c r="GV328">
        <v>0.1206889309771515</v>
      </c>
      <c r="GW328">
        <v>6.5980470315807685E-2</v>
      </c>
      <c r="GX328">
        <v>2.5505566781313872E-2</v>
      </c>
      <c r="GY328">
        <v>4.4902567942212333E-2</v>
      </c>
      <c r="GZ328">
        <v>4.4902567942212333E-2</v>
      </c>
      <c r="HA328">
        <v>2.6180571756434321E-3</v>
      </c>
      <c r="HB328">
        <v>8.3569088430635055E-2</v>
      </c>
      <c r="HC328">
        <v>4.6087405755364887E-2</v>
      </c>
      <c r="HD328">
        <v>3.2797286544336703E-2</v>
      </c>
      <c r="HE328">
        <v>3.2797286544336703E-2</v>
      </c>
      <c r="HF328">
        <v>-1.23663312840362E-3</v>
      </c>
      <c r="HG328">
        <v>0.1235016037314445</v>
      </c>
      <c r="HH328">
        <v>0.16990041981583051</v>
      </c>
      <c r="HI328">
        <v>-4.0331903917524567E-3</v>
      </c>
      <c r="HJ328">
        <v>7.1964903894312995E-2</v>
      </c>
      <c r="HK328">
        <v>3.5066708543718787E-2</v>
      </c>
      <c r="HL328">
        <v>2.9268020255395918E-2</v>
      </c>
      <c r="HM328">
        <v>5.0899037068177853E-2</v>
      </c>
      <c r="HN328">
        <v>-0.13951249105026189</v>
      </c>
      <c r="HO328">
        <v>1.426986651468325E-2</v>
      </c>
      <c r="HP328">
        <v>-3.6214639674377803E-2</v>
      </c>
      <c r="HQ328">
        <v>-0.28114352862140352</v>
      </c>
      <c r="HR328">
        <v>0.21923811159338011</v>
      </c>
      <c r="HS328">
        <v>5.7409318167636551E-2</v>
      </c>
      <c r="HT328">
        <v>0.32037798680218083</v>
      </c>
      <c r="HU328">
        <v>5.1124561872937513E-2</v>
      </c>
      <c r="HV328">
        <v>0.1432187762901668</v>
      </c>
      <c r="HW328">
        <v>1.013193945183825E-2</v>
      </c>
      <c r="HX328">
        <v>-9.0895429325456645E-5</v>
      </c>
      <c r="HY328">
        <v>8.3811173078490703E-2</v>
      </c>
      <c r="HZ328">
        <v>4.0137997275910848E-3</v>
      </c>
      <c r="IA328">
        <v>-2.6680296592225729E-2</v>
      </c>
      <c r="IB328">
        <v>5.1349310307791159E-3</v>
      </c>
      <c r="IC328">
        <v>-9.3786359913850537E-3</v>
      </c>
      <c r="ID328">
        <v>-5.3791472764076191E-2</v>
      </c>
      <c r="IE328">
        <v>1.5791254384368639E-2</v>
      </c>
      <c r="IF328">
        <v>4.1430348507250012E-2</v>
      </c>
      <c r="IG328">
        <v>0.17047462030928309</v>
      </c>
      <c r="IH328">
        <v>1.7210386720685481E-2</v>
      </c>
      <c r="II328">
        <v>-1.539405758590676E-2</v>
      </c>
      <c r="IJ328">
        <v>0.18530116599671581</v>
      </c>
      <c r="IK328">
        <v>0.13315556031767131</v>
      </c>
      <c r="IL328">
        <v>0.1362938044568836</v>
      </c>
      <c r="IM328">
        <v>0.1131120005320729</v>
      </c>
      <c r="IN328">
        <v>8.4685510680145112E-2</v>
      </c>
      <c r="IO328">
        <v>6.4247911982465877E-2</v>
      </c>
      <c r="IP328">
        <v>-4.4106546361039204E-3</v>
      </c>
      <c r="IQ328">
        <v>-8.2264198459730074E-3</v>
      </c>
      <c r="IR328">
        <v>-2.3211030149566741E-3</v>
      </c>
      <c r="IS328">
        <v>5.3128305228508872E-2</v>
      </c>
      <c r="IT328">
        <v>1.317523536700748E-2</v>
      </c>
      <c r="IU328">
        <v>4.0346613948225772E-2</v>
      </c>
      <c r="IV328">
        <v>0.49087236519828431</v>
      </c>
      <c r="IW328">
        <v>-4.3945280050184561E-2</v>
      </c>
      <c r="IX328">
        <v>6.9294545247841163E-2</v>
      </c>
      <c r="IY328">
        <v>0.231980968107032</v>
      </c>
      <c r="IZ328">
        <v>0.1947493663115501</v>
      </c>
      <c r="JA328">
        <v>1.573401348033859E-2</v>
      </c>
      <c r="JB328">
        <v>-5.3746476616300713E-2</v>
      </c>
      <c r="JC328">
        <v>-5.0023013288283423E-2</v>
      </c>
      <c r="JD328">
        <v>-1.9339175349580941E-2</v>
      </c>
      <c r="JE328">
        <v>9.3963217605068303E-2</v>
      </c>
      <c r="JF328">
        <v>5.8515926754333869E-2</v>
      </c>
      <c r="JG328">
        <v>3.8298169753352873E-2</v>
      </c>
      <c r="JH328">
        <v>-3.3971730768917963E-2</v>
      </c>
      <c r="JI328">
        <v>0.34833374390257421</v>
      </c>
      <c r="JJ328">
        <v>0.26378564951190753</v>
      </c>
      <c r="JK328">
        <v>0.28628614330117558</v>
      </c>
      <c r="JL328">
        <v>0.22554780034491731</v>
      </c>
      <c r="JM328">
        <v>0.2361753462123041</v>
      </c>
      <c r="JN328">
        <v>1.559777801880081E-3</v>
      </c>
      <c r="JO328">
        <v>-4.5317175209127342E-2</v>
      </c>
      <c r="JP328">
        <v>-1.892252391733852E-3</v>
      </c>
      <c r="JQ328">
        <v>3.8118140798985692E-2</v>
      </c>
      <c r="JR328">
        <v>0.10227225407639361</v>
      </c>
      <c r="JS328">
        <v>-0.18163520897692689</v>
      </c>
      <c r="JT328">
        <v>5.6054453676153207E-2</v>
      </c>
      <c r="JU328">
        <v>7.5686737557524655E-2</v>
      </c>
      <c r="JV328">
        <v>5.0616553906080268E-2</v>
      </c>
      <c r="JW328">
        <v>0.15053930223603429</v>
      </c>
      <c r="JX328">
        <v>-2.4049905553348041E-2</v>
      </c>
      <c r="JY328">
        <v>-6.729521647239288E-2</v>
      </c>
      <c r="JZ328">
        <v>4.5146457491477603E-2</v>
      </c>
      <c r="KA328">
        <v>0.10249724751225139</v>
      </c>
      <c r="KB328">
        <v>0.23927389907970451</v>
      </c>
      <c r="KC328">
        <v>0.14756820853902819</v>
      </c>
      <c r="KD328">
        <v>4.3641336319270576E-3</v>
      </c>
      <c r="KE328">
        <v>9.3384119279942314E-3</v>
      </c>
      <c r="KF328">
        <v>5.6996537007004369E-2</v>
      </c>
      <c r="KG328">
        <v>5.0835042360761723E-2</v>
      </c>
      <c r="KH328">
        <v>2.2952438508305861E-2</v>
      </c>
      <c r="KI328">
        <v>0.1329528253768788</v>
      </c>
      <c r="KJ328">
        <v>3.9752551430032639E-2</v>
      </c>
      <c r="KK328">
        <v>-6.1863639603862777E-2</v>
      </c>
      <c r="KL328">
        <v>1.8667116115671289E-2</v>
      </c>
      <c r="KM328">
        <v>-1.0302992128404241E-2</v>
      </c>
      <c r="KN328">
        <v>3.2170076186622779E-2</v>
      </c>
      <c r="KO328">
        <v>-1.483875197943584E-2</v>
      </c>
      <c r="KP328">
        <v>2.44338445597478E-2</v>
      </c>
      <c r="KQ328">
        <v>6.1454730556876072E-2</v>
      </c>
      <c r="KR328">
        <v>5.8392047101837744E-3</v>
      </c>
      <c r="KS328">
        <v>2.6939937971465919E-2</v>
      </c>
      <c r="KT328">
        <v>-1.10044681854202E-2</v>
      </c>
      <c r="KU328">
        <v>-7.0046823918407846E-3</v>
      </c>
      <c r="KV328">
        <v>1.0903085341754811E-3</v>
      </c>
      <c r="KW328">
        <v>6.8340185207185211E-2</v>
      </c>
      <c r="KX328">
        <v>3.1100471665054812E-3</v>
      </c>
      <c r="KY328">
        <v>4.9282348435034123E-2</v>
      </c>
      <c r="KZ328">
        <v>-7.9781384750973017E-2</v>
      </c>
      <c r="LA328">
        <v>2.098088139733527E-3</v>
      </c>
      <c r="LB328">
        <v>-1.7309573485284221E-2</v>
      </c>
      <c r="LC328">
        <v>-2.2322044165279081E-2</v>
      </c>
      <c r="LD328">
        <v>2.953081331983555E-2</v>
      </c>
      <c r="LE328">
        <v>5.8391828632688011E-3</v>
      </c>
      <c r="LF328">
        <v>-1.038750194464191E-2</v>
      </c>
      <c r="LG328">
        <v>-4.7171376758493602E-2</v>
      </c>
      <c r="LH328">
        <v>-6.4079460449295744E-2</v>
      </c>
      <c r="LI328">
        <v>3.6101339445210788E-2</v>
      </c>
      <c r="LJ328">
        <v>5.3728283400147063E-2</v>
      </c>
      <c r="LK328">
        <v>-2.6936297539498009E-3</v>
      </c>
      <c r="LL328">
        <v>6.2327358444369353E-2</v>
      </c>
      <c r="LM328">
        <v>5.7494981927571527E-2</v>
      </c>
      <c r="LN328">
        <v>0.25248045030404709</v>
      </c>
      <c r="LO328">
        <v>0.17416394848941361</v>
      </c>
      <c r="LP328">
        <v>1</v>
      </c>
      <c r="LQ328">
        <v>1.8950868753831651E-3</v>
      </c>
      <c r="LR328">
        <v>5.2706684845573767E-2</v>
      </c>
    </row>
    <row r="329" spans="1:330" x14ac:dyDescent="0.35">
      <c r="A329" s="1" t="s">
        <v>327</v>
      </c>
      <c r="B329">
        <v>2.393341600720035E-2</v>
      </c>
      <c r="C329">
        <v>2.4164143651701161E-2</v>
      </c>
      <c r="D329">
        <v>2.176561970422752E-2</v>
      </c>
      <c r="E329">
        <v>2.1492622339578299E-2</v>
      </c>
      <c r="F329">
        <v>3.7738496331087779E-2</v>
      </c>
      <c r="G329">
        <v>0.1786637490427615</v>
      </c>
      <c r="H329">
        <v>6.2825026216812282E-2</v>
      </c>
      <c r="I329">
        <v>0.2496704217908931</v>
      </c>
      <c r="J329">
        <v>0.17013824275729589</v>
      </c>
      <c r="K329">
        <v>0.19030348961243221</v>
      </c>
      <c r="L329">
        <v>0.21207916253596051</v>
      </c>
      <c r="M329">
        <v>0.59082911332678834</v>
      </c>
      <c r="N329">
        <v>0.654216614983955</v>
      </c>
      <c r="O329">
        <v>5.838414943597741E-2</v>
      </c>
      <c r="P329">
        <v>1.336727020288659E-2</v>
      </c>
      <c r="Q329">
        <v>-1.106900408346668E-2</v>
      </c>
      <c r="R329">
        <v>3.8148887830888878E-2</v>
      </c>
      <c r="S329">
        <v>-1.059548223936377E-2</v>
      </c>
      <c r="T329">
        <v>-2.350801669288731E-2</v>
      </c>
      <c r="U329">
        <v>-7.6755302642263854E-3</v>
      </c>
      <c r="V329">
        <v>-6.4625632869938429E-3</v>
      </c>
      <c r="W329">
        <v>-5.6744274946124397E-3</v>
      </c>
      <c r="X329">
        <v>5.4736669358531288E-3</v>
      </c>
      <c r="Y329">
        <v>-1.1540717274100731E-2</v>
      </c>
      <c r="Z329">
        <v>4.9672083034111372E-3</v>
      </c>
      <c r="AA329">
        <v>-1.5884362359496421E-2</v>
      </c>
      <c r="AB329">
        <v>-2.67906550974252E-2</v>
      </c>
      <c r="AC329">
        <v>1.909204694589595E-2</v>
      </c>
      <c r="AD329">
        <v>-9.0404751376467352E-3</v>
      </c>
      <c r="AE329">
        <v>-1.302144238416479E-2</v>
      </c>
      <c r="AF329">
        <v>-3.9878460222323477E-3</v>
      </c>
      <c r="AG329">
        <v>8.4858745158696812E-3</v>
      </c>
      <c r="AH329">
        <v>3.9842985411520017E-2</v>
      </c>
      <c r="AI329">
        <v>0.37416351755264338</v>
      </c>
      <c r="AJ329">
        <v>0.1992185756315045</v>
      </c>
      <c r="AK329">
        <v>0.59204193529233851</v>
      </c>
      <c r="AL329">
        <v>0.46940017078822921</v>
      </c>
      <c r="AM329">
        <v>0.41608246141167909</v>
      </c>
      <c r="AN329">
        <v>0.53065209833901106</v>
      </c>
      <c r="AO329">
        <v>-4.2528468760163321E-2</v>
      </c>
      <c r="AP329">
        <v>1.392431580392773E-2</v>
      </c>
      <c r="AQ329">
        <v>2.6485035959066729E-2</v>
      </c>
      <c r="AR329">
        <v>-4.3619125612861286E-3</v>
      </c>
      <c r="AS329">
        <v>3.9697147153199648E-4</v>
      </c>
      <c r="AT329">
        <v>-1.1587791553565289E-2</v>
      </c>
      <c r="AU329">
        <v>2.8044310282337899E-2</v>
      </c>
      <c r="AV329">
        <v>0.31392058704814352</v>
      </c>
      <c r="AW329">
        <v>0.11965439535127601</v>
      </c>
      <c r="AX329">
        <v>0.54414391836791143</v>
      </c>
      <c r="AY329">
        <v>0.39285436263937462</v>
      </c>
      <c r="AZ329">
        <v>0.34376360980569859</v>
      </c>
      <c r="BA329">
        <v>0.50033272148475649</v>
      </c>
      <c r="BB329">
        <v>-5.3221089790187491E-2</v>
      </c>
      <c r="BC329">
        <v>3.1561420017603307E-2</v>
      </c>
      <c r="BD329">
        <v>1.228563692243837E-2</v>
      </c>
      <c r="BE329">
        <v>3.2730103897641832E-2</v>
      </c>
      <c r="BF329">
        <v>3.1652756378120539E-2</v>
      </c>
      <c r="BG329">
        <v>1.823707190128496E-2</v>
      </c>
      <c r="BH329">
        <v>6.7870514097554072E-3</v>
      </c>
      <c r="BI329">
        <v>8.0653729874290855E-2</v>
      </c>
      <c r="BJ329">
        <v>5.1085632881349763E-2</v>
      </c>
      <c r="BK329">
        <v>6.4585289412262992E-2</v>
      </c>
      <c r="BL329">
        <v>7.3274257141412238E-2</v>
      </c>
      <c r="BM329">
        <v>8.6351633821462048E-2</v>
      </c>
      <c r="BN329">
        <v>8.4321301180214636E-2</v>
      </c>
      <c r="BO329">
        <v>1.5489947838797169E-2</v>
      </c>
      <c r="BP329">
        <v>2.07199366960308E-2</v>
      </c>
      <c r="BQ329">
        <v>-1.3140419873077449E-2</v>
      </c>
      <c r="BR329">
        <v>5.1715306807138123E-3</v>
      </c>
      <c r="BS329">
        <v>3.386318802404011E-3</v>
      </c>
      <c r="BT329">
        <v>1.130342585359323E-2</v>
      </c>
      <c r="BU329">
        <v>-2.572267752202026E-2</v>
      </c>
      <c r="BV329">
        <v>-2.5332138078245039E-2</v>
      </c>
      <c r="BW329">
        <v>2.381204648177361E-2</v>
      </c>
      <c r="BX329">
        <v>-2.9267998943130639E-2</v>
      </c>
      <c r="BY329">
        <v>-1.8265013064160378E-2</v>
      </c>
      <c r="BZ329">
        <v>-1.116728285658013E-2</v>
      </c>
      <c r="CA329">
        <v>3.0699296444455688E-2</v>
      </c>
      <c r="CB329">
        <v>4.5325949942897591E-2</v>
      </c>
      <c r="CC329">
        <v>6.6767196723482941E-2</v>
      </c>
      <c r="CD329">
        <v>5.6101864540148871E-2</v>
      </c>
      <c r="CE329">
        <v>1.284370468968621E-2</v>
      </c>
      <c r="CF329">
        <v>2.050302788570918E-2</v>
      </c>
      <c r="CG329">
        <v>3.4501285527824013E-2</v>
      </c>
      <c r="CH329">
        <v>1.028267257561114E-2</v>
      </c>
      <c r="CI329">
        <v>1.451770221106881E-2</v>
      </c>
      <c r="CJ329">
        <v>1.506422209278695E-2</v>
      </c>
      <c r="CK329">
        <v>-5.6124191331003707E-2</v>
      </c>
      <c r="CL329">
        <v>3.1989704016466843E-2</v>
      </c>
      <c r="CM329">
        <v>-3.7811030490964813E-2</v>
      </c>
      <c r="CN329">
        <v>-1.1989269217585819E-2</v>
      </c>
      <c r="CO329">
        <v>8.0497393428450206E-2</v>
      </c>
      <c r="CP329">
        <v>1.3592290008695549E-2</v>
      </c>
      <c r="CQ329">
        <v>1.3592290008695419E-2</v>
      </c>
      <c r="CR329">
        <v>-2.2335987480727321E-2</v>
      </c>
      <c r="CS329">
        <v>-4.4645646913991359E-2</v>
      </c>
      <c r="CT329">
        <v>6.8610194140631686E-2</v>
      </c>
      <c r="CU329">
        <v>8.5210726185771885E-2</v>
      </c>
      <c r="CV329">
        <v>5.0834797401851393E-2</v>
      </c>
      <c r="CW329">
        <v>9.3735957055983574E-2</v>
      </c>
      <c r="CX329">
        <v>9.7207429925174851E-2</v>
      </c>
      <c r="CY329">
        <v>0.78403556249429607</v>
      </c>
      <c r="CZ329">
        <v>0.63771844256381227</v>
      </c>
      <c r="DA329">
        <v>0.2289775401095005</v>
      </c>
      <c r="DB329">
        <v>0.26934318242838567</v>
      </c>
      <c r="DC329">
        <v>-7.4426565581248605E-2</v>
      </c>
      <c r="DD329">
        <v>7.829738797005336E-3</v>
      </c>
      <c r="DE329">
        <v>0.30164589510159001</v>
      </c>
      <c r="DF329">
        <v>6.1199799252152333E-2</v>
      </c>
      <c r="DG329">
        <v>-4.0641372897092364E-3</v>
      </c>
      <c r="DH329">
        <v>4.5956831926473263E-2</v>
      </c>
      <c r="DI329">
        <v>2.1201518350137619E-2</v>
      </c>
      <c r="DJ329">
        <v>5.1874093847478618E-2</v>
      </c>
      <c r="DK329">
        <v>-1.237840634662531E-2</v>
      </c>
      <c r="DL329">
        <v>2.1917601984159311E-2</v>
      </c>
      <c r="DM329">
        <v>5.0956077818508271E-2</v>
      </c>
      <c r="DN329">
        <v>-4.966072652812157E-2</v>
      </c>
      <c r="DO329">
        <v>-6.928851742796836E-3</v>
      </c>
      <c r="DP329">
        <v>-4.4169277911462607E-2</v>
      </c>
      <c r="DQ329">
        <v>5.1156810972973567E-2</v>
      </c>
      <c r="DR329">
        <v>5.5548854226556449E-2</v>
      </c>
      <c r="DS329">
        <v>-2.3933317186852661E-2</v>
      </c>
      <c r="DT329">
        <v>-1.8124706656480079E-3</v>
      </c>
      <c r="DU329">
        <v>-6.2510847823813052E-3</v>
      </c>
      <c r="DV329">
        <v>4.7572318718365543E-2</v>
      </c>
      <c r="DW329">
        <v>6.3629262366497047E-2</v>
      </c>
      <c r="DX329">
        <v>5.7914870771415862E-2</v>
      </c>
      <c r="DY329">
        <v>4.9095734768048807E-2</v>
      </c>
      <c r="DZ329">
        <v>5.7701097639138187E-2</v>
      </c>
      <c r="EA329">
        <v>3.423356946047678E-2</v>
      </c>
      <c r="EB329">
        <v>0.2428222055065859</v>
      </c>
      <c r="EC329">
        <v>0.15493843515593361</v>
      </c>
      <c r="ED329">
        <v>0.17301090276537481</v>
      </c>
      <c r="EE329">
        <v>0.22502285439609321</v>
      </c>
      <c r="EF329">
        <v>0.21936656261942561</v>
      </c>
      <c r="EG329">
        <v>0.22085986349766029</v>
      </c>
      <c r="EH329">
        <v>0.17621360736278069</v>
      </c>
      <c r="EI329">
        <v>0.18297373223632821</v>
      </c>
      <c r="EJ329">
        <v>0.19596175776111391</v>
      </c>
      <c r="EK329">
        <v>0.21845876170093889</v>
      </c>
      <c r="EL329">
        <v>0.1257896201995338</v>
      </c>
      <c r="EM329">
        <v>0.14840114862382939</v>
      </c>
      <c r="EN329">
        <v>0.21574703128910011</v>
      </c>
      <c r="EO329">
        <v>3.9187125044576707E-2</v>
      </c>
      <c r="EP329">
        <v>-4.947507699397681E-2</v>
      </c>
      <c r="EQ329">
        <v>-4.1200035631612363E-2</v>
      </c>
      <c r="ER329">
        <v>-9.055064352692984E-3</v>
      </c>
      <c r="ES329">
        <v>1.164323473235377E-3</v>
      </c>
      <c r="ET329">
        <v>2.9298551910748601E-2</v>
      </c>
      <c r="EU329">
        <v>4.4284198799809493E-2</v>
      </c>
      <c r="EV329">
        <v>3.0944844855222552E-2</v>
      </c>
      <c r="EW329">
        <v>5.0598452304699386E-3</v>
      </c>
      <c r="EX329">
        <v>0.12636159478761549</v>
      </c>
      <c r="EY329">
        <v>9.456469440028023E-2</v>
      </c>
      <c r="EZ329">
        <v>-7.8176532913964994E-2</v>
      </c>
      <c r="FA329">
        <v>-5.9885577480729722E-2</v>
      </c>
      <c r="FB329">
        <v>4.529313835641427E-2</v>
      </c>
      <c r="FC329">
        <v>2.820927999883423E-3</v>
      </c>
      <c r="FD329">
        <v>9.9884587693292275E-3</v>
      </c>
      <c r="FE329">
        <v>-7.0837614898464296E-2</v>
      </c>
      <c r="FF329">
        <v>-3.0383352012453249E-2</v>
      </c>
      <c r="FG329">
        <v>-6.8145604192039744E-3</v>
      </c>
      <c r="FH329">
        <v>-1.484349223828902E-2</v>
      </c>
      <c r="FI329">
        <v>-2.9818315534482519E-2</v>
      </c>
      <c r="FJ329">
        <v>6.9785051222594043E-3</v>
      </c>
      <c r="FK329">
        <v>0.4573906443329544</v>
      </c>
      <c r="FL329">
        <v>-1.747392712620402E-2</v>
      </c>
      <c r="FM329">
        <v>6.2034418001431901E-3</v>
      </c>
      <c r="FN329">
        <v>2.0898804921551231E-2</v>
      </c>
      <c r="FO329">
        <v>7.4546091101413012E-2</v>
      </c>
      <c r="FP329">
        <v>6.3625189994691467E-2</v>
      </c>
      <c r="FQ329">
        <v>-3.759758557117264E-2</v>
      </c>
      <c r="FR329">
        <v>-6.8109304204995291E-3</v>
      </c>
      <c r="FS329">
        <v>6.4013790319709912E-2</v>
      </c>
      <c r="FT329">
        <v>-3.0588700444776049E-2</v>
      </c>
      <c r="FU329">
        <v>-1.30291600235943E-2</v>
      </c>
      <c r="FV329">
        <v>-2.1412603170422002E-2</v>
      </c>
      <c r="FW329">
        <v>-2.9829617225015561E-2</v>
      </c>
      <c r="FX329">
        <v>2.94780971641499E-2</v>
      </c>
      <c r="FY329">
        <v>-5.3457887625505537E-3</v>
      </c>
      <c r="FZ329">
        <v>-7.1057526271347876E-3</v>
      </c>
      <c r="GA329">
        <v>-7.1057526271347876E-3</v>
      </c>
      <c r="GB329">
        <v>1.6068551649487339E-2</v>
      </c>
      <c r="GC329">
        <v>-3.0027746949709971E-2</v>
      </c>
      <c r="GD329">
        <v>3.629408218953175E-2</v>
      </c>
      <c r="GE329">
        <v>2.5444234179495508E-2</v>
      </c>
      <c r="GF329">
        <v>2.5444234179495508E-2</v>
      </c>
      <c r="GG329">
        <v>-5.3440163562809536E-3</v>
      </c>
      <c r="GH329">
        <v>3.4331038190590413E-2</v>
      </c>
      <c r="GI329">
        <v>-6.2977947353357835E-2</v>
      </c>
      <c r="GJ329">
        <v>7.2855175372794449E-3</v>
      </c>
      <c r="GK329">
        <v>5.1678585634829504E-3</v>
      </c>
      <c r="GL329">
        <v>-3.280822643911304E-2</v>
      </c>
      <c r="GM329">
        <v>-4.5494326713241703E-2</v>
      </c>
      <c r="GN329">
        <v>-2.1780511167914591E-2</v>
      </c>
      <c r="GO329">
        <v>-3.2548745112894648E-3</v>
      </c>
      <c r="GP329">
        <v>-5.4478061333385237E-3</v>
      </c>
      <c r="GQ329">
        <v>-4.1962933737226503E-2</v>
      </c>
      <c r="GR329">
        <v>-5.9525818703772701E-2</v>
      </c>
      <c r="GS329">
        <v>3.7954942070553312E-3</v>
      </c>
      <c r="GT329">
        <v>-1.7546285069778879E-2</v>
      </c>
      <c r="GU329">
        <v>-1.845175044869176E-2</v>
      </c>
      <c r="GV329">
        <v>-4.4651803993282849E-3</v>
      </c>
      <c r="GW329">
        <v>1.7686755969737171E-2</v>
      </c>
      <c r="GX329">
        <v>6.3624786949141305E-4</v>
      </c>
      <c r="GY329">
        <v>-2.2512722800463399E-4</v>
      </c>
      <c r="GZ329">
        <v>-2.2512722800463399E-4</v>
      </c>
      <c r="HA329">
        <v>1.221822679289695E-3</v>
      </c>
      <c r="HB329">
        <v>-3.8649551267239637E-2</v>
      </c>
      <c r="HC329">
        <v>-2.2771084693872352E-3</v>
      </c>
      <c r="HD329">
        <v>-2.1546172571248658E-2</v>
      </c>
      <c r="HE329">
        <v>-2.1546172571248658E-2</v>
      </c>
      <c r="HF329">
        <v>-1.165476469955827E-2</v>
      </c>
      <c r="HG329">
        <v>-5.3796623385686873E-2</v>
      </c>
      <c r="HH329">
        <v>-2.3420799365942269E-2</v>
      </c>
      <c r="HI329">
        <v>1.9136432345141601E-2</v>
      </c>
      <c r="HJ329">
        <v>3.8136589630075111E-3</v>
      </c>
      <c r="HK329">
        <v>-3.5257170229772553E-2</v>
      </c>
      <c r="HL329">
        <v>-2.4650903895141619E-2</v>
      </c>
      <c r="HM329">
        <v>-1.9977985017139429E-2</v>
      </c>
      <c r="HN329">
        <v>-3.2051376561924812E-2</v>
      </c>
      <c r="HO329">
        <v>-3.6884729247230461E-5</v>
      </c>
      <c r="HP329">
        <v>-4.8836225662454713E-3</v>
      </c>
      <c r="HQ329">
        <v>-2.1524008246719219E-2</v>
      </c>
      <c r="HR329">
        <v>-8.8342636234201403E-3</v>
      </c>
      <c r="HS329">
        <v>-5.9470246622866556E-3</v>
      </c>
      <c r="HT329">
        <v>8.0233515156713855E-3</v>
      </c>
      <c r="HU329">
        <v>1.6285927896264561E-2</v>
      </c>
      <c r="HV329">
        <v>-2.882900234103148E-2</v>
      </c>
      <c r="HW329">
        <v>3.1911096448745471E-2</v>
      </c>
      <c r="HX329">
        <v>1.9017653619328251E-2</v>
      </c>
      <c r="HY329">
        <v>-4.5144338206510738E-2</v>
      </c>
      <c r="HZ329">
        <v>-5.3151725236160749E-3</v>
      </c>
      <c r="IA329">
        <v>1.1119595483295681E-2</v>
      </c>
      <c r="IB329">
        <v>-3.2807244102105122E-2</v>
      </c>
      <c r="IC329">
        <v>6.887505385746312E-2</v>
      </c>
      <c r="ID329">
        <v>8.0582519338386616E-2</v>
      </c>
      <c r="IE329">
        <v>-2.454813340148921E-2</v>
      </c>
      <c r="IF329">
        <v>1.393283682987739E-2</v>
      </c>
      <c r="IG329">
        <v>-4.8986930273480231E-3</v>
      </c>
      <c r="IH329">
        <v>7.0710345354903312E-3</v>
      </c>
      <c r="II329">
        <v>3.8237567955284931E-3</v>
      </c>
      <c r="IJ329">
        <v>-6.9142728262019976E-2</v>
      </c>
      <c r="IK329">
        <v>-1.9283354099132191E-2</v>
      </c>
      <c r="IL329">
        <v>-3.3604671976015951E-2</v>
      </c>
      <c r="IM329">
        <v>-2.987187196049839E-2</v>
      </c>
      <c r="IN329">
        <v>2.7085711972407639E-2</v>
      </c>
      <c r="IO329">
        <v>-2.372342518411633E-3</v>
      </c>
      <c r="IP329">
        <v>-9.2669217139882357E-3</v>
      </c>
      <c r="IQ329">
        <v>5.1066535881195967E-2</v>
      </c>
      <c r="IR329">
        <v>7.4433754304464861E-2</v>
      </c>
      <c r="IS329">
        <v>-3.7241089067627228E-2</v>
      </c>
      <c r="IT329">
        <v>2.1776802127050719E-2</v>
      </c>
      <c r="IU329">
        <v>2.138572271026851E-2</v>
      </c>
      <c r="IV329">
        <v>1.725618133422643E-2</v>
      </c>
      <c r="IW329">
        <v>-6.2409134797786602E-3</v>
      </c>
      <c r="IX329">
        <v>2.39170717242023E-2</v>
      </c>
      <c r="IY329">
        <v>-3.9788309163040957E-2</v>
      </c>
      <c r="IZ329">
        <v>-4.682469491458581E-2</v>
      </c>
      <c r="JA329">
        <v>-1.226910633698905E-2</v>
      </c>
      <c r="JB329">
        <v>4.3034595600508339E-2</v>
      </c>
      <c r="JC329">
        <v>-3.299246301609695E-2</v>
      </c>
      <c r="JD329">
        <v>1.794705579201452E-2</v>
      </c>
      <c r="JE329">
        <v>1.4782223828127279E-2</v>
      </c>
      <c r="JF329">
        <v>4.2370595122623492E-2</v>
      </c>
      <c r="JG329">
        <v>4.8430654456682397E-2</v>
      </c>
      <c r="JH329">
        <v>-2.854821607730711E-2</v>
      </c>
      <c r="JI329">
        <v>-1.1937244428216261E-2</v>
      </c>
      <c r="JJ329">
        <v>-4.0499136159522789E-2</v>
      </c>
      <c r="JK329">
        <v>-2.8837281914906209E-2</v>
      </c>
      <c r="JL329">
        <v>-7.5023143249304154E-3</v>
      </c>
      <c r="JM329">
        <v>2.9435323853785139E-2</v>
      </c>
      <c r="JN329">
        <v>9.967894043320101E-2</v>
      </c>
      <c r="JO329">
        <v>0.20446482941974381</v>
      </c>
      <c r="JP329">
        <v>0.20931784987897281</v>
      </c>
      <c r="JQ329">
        <v>2.7247235243450942E-2</v>
      </c>
      <c r="JR329">
        <v>5.1235966088328658E-2</v>
      </c>
      <c r="JS329">
        <v>-4.0322008687841873E-2</v>
      </c>
      <c r="JT329">
        <v>6.1797216416354141E-2</v>
      </c>
      <c r="JU329">
        <v>1.7467985169763028E-2</v>
      </c>
      <c r="JV329">
        <v>2.7758931528101369E-2</v>
      </c>
      <c r="JW329">
        <v>-3.1078844567953779E-2</v>
      </c>
      <c r="JX329">
        <v>1.9597637989119801E-2</v>
      </c>
      <c r="JY329">
        <v>2.2818176604733859E-2</v>
      </c>
      <c r="JZ329">
        <v>3.9030625036405371E-2</v>
      </c>
      <c r="KA329">
        <v>3.1125851944356051E-2</v>
      </c>
      <c r="KB329">
        <v>1.063708162788889E-2</v>
      </c>
      <c r="KC329">
        <v>5.1407923840120374E-3</v>
      </c>
      <c r="KD329">
        <v>0.13494815910085201</v>
      </c>
      <c r="KE329">
        <v>-1.891640058418476E-3</v>
      </c>
      <c r="KF329">
        <v>-5.4276829879904467E-2</v>
      </c>
      <c r="KG329">
        <v>-1.127004507035871E-2</v>
      </c>
      <c r="KH329">
        <v>2.354154725980306E-2</v>
      </c>
      <c r="KI329">
        <v>-3.9192720309066164E-3</v>
      </c>
      <c r="KJ329">
        <v>2.9179529989696449E-2</v>
      </c>
      <c r="KK329">
        <v>4.2125395573834747E-2</v>
      </c>
      <c r="KL329">
        <v>4.398534201599736E-2</v>
      </c>
      <c r="KM329">
        <v>6.4563968095844193E-2</v>
      </c>
      <c r="KN329">
        <v>5.4878106933086224E-3</v>
      </c>
      <c r="KO329">
        <v>1.359229000869551E-2</v>
      </c>
      <c r="KP329">
        <v>-3.9506646788955838E-2</v>
      </c>
      <c r="KQ329">
        <v>2.7249911724658338E-2</v>
      </c>
      <c r="KR329">
        <v>5.4268986816516929E-2</v>
      </c>
      <c r="KS329">
        <v>2.3005249401586641E-2</v>
      </c>
      <c r="KT329">
        <v>7.592007820461374E-4</v>
      </c>
      <c r="KU329">
        <v>-1.059816561525862E-2</v>
      </c>
      <c r="KV329">
        <v>-3.6216774703759259E-2</v>
      </c>
      <c r="KW329">
        <v>-3.6729171750723773E-2</v>
      </c>
      <c r="KX329">
        <v>-2.1885659367954599E-2</v>
      </c>
      <c r="KY329">
        <v>-3.4054761175323897E-2</v>
      </c>
      <c r="KZ329">
        <v>-2.299724267411268E-2</v>
      </c>
      <c r="LA329">
        <v>5.9540115237108546E-3</v>
      </c>
      <c r="LB329">
        <v>1.9556558849488209E-4</v>
      </c>
      <c r="LC329">
        <v>-7.754004317907846E-3</v>
      </c>
      <c r="LD329">
        <v>-3.2615727452918943E-2</v>
      </c>
      <c r="LE329">
        <v>5.4269046664183647E-2</v>
      </c>
      <c r="LF329">
        <v>3.1417309268115673E-2</v>
      </c>
      <c r="LG329">
        <v>2.3616493467666019E-3</v>
      </c>
      <c r="LH329">
        <v>7.1108659126544347E-3</v>
      </c>
      <c r="LI329">
        <v>-9.4890756426271282E-3</v>
      </c>
      <c r="LJ329">
        <v>-1.2045266927797249E-2</v>
      </c>
      <c r="LK329">
        <v>3.1261785980380408E-3</v>
      </c>
      <c r="LL329">
        <v>-3.3822246409260452E-2</v>
      </c>
      <c r="LM329">
        <v>-5.4219505282037651E-2</v>
      </c>
      <c r="LN329">
        <v>3.983409578092776E-2</v>
      </c>
      <c r="LO329">
        <v>1.0523151901989309E-2</v>
      </c>
      <c r="LP329">
        <v>1.8950868753831651E-3</v>
      </c>
      <c r="LQ329">
        <v>1</v>
      </c>
      <c r="LR329">
        <v>2.3500171202280089E-2</v>
      </c>
    </row>
    <row r="330" spans="1:330" x14ac:dyDescent="0.35">
      <c r="A330" s="1" t="s">
        <v>328</v>
      </c>
      <c r="B330">
        <v>-2.9031640678331111E-2</v>
      </c>
      <c r="C330">
        <v>2.1168195711796841E-2</v>
      </c>
      <c r="D330">
        <v>8.9377723172162533E-3</v>
      </c>
      <c r="E330">
        <v>2.6237792623649791E-2</v>
      </c>
      <c r="F330">
        <v>-1.6337376574782091E-2</v>
      </c>
      <c r="G330">
        <v>2.4998696834733348E-3</v>
      </c>
      <c r="H330">
        <v>3.0371449700762582E-2</v>
      </c>
      <c r="I330">
        <v>3.487815907554483E-3</v>
      </c>
      <c r="J330">
        <v>-1.007418847701325E-2</v>
      </c>
      <c r="K330">
        <v>1.002701439626098E-2</v>
      </c>
      <c r="L330">
        <v>-2.7608574203469759E-2</v>
      </c>
      <c r="M330">
        <v>7.2075648374608553E-4</v>
      </c>
      <c r="N330">
        <v>8.6460362923388972E-3</v>
      </c>
      <c r="O330">
        <v>-4.2814824562281549E-2</v>
      </c>
      <c r="P330">
        <v>9.8717632523470031E-3</v>
      </c>
      <c r="Q330">
        <v>-3.4219725697549698E-2</v>
      </c>
      <c r="R330">
        <v>5.0981557699176228E-3</v>
      </c>
      <c r="S330">
        <v>1.127036830554907E-2</v>
      </c>
      <c r="T330">
        <v>-7.5870652292951146E-2</v>
      </c>
      <c r="U330">
        <v>-5.8552971391706871E-2</v>
      </c>
      <c r="V330">
        <v>0.1274085129412599</v>
      </c>
      <c r="W330">
        <v>5.6996752853253438E-2</v>
      </c>
      <c r="X330">
        <v>9.6068053649491517E-2</v>
      </c>
      <c r="Y330">
        <v>8.4093512446332161E-2</v>
      </c>
      <c r="Z330">
        <v>0.1042370969309349</v>
      </c>
      <c r="AA330">
        <v>7.2796983682021615E-2</v>
      </c>
      <c r="AB330">
        <v>-2.630585864084985E-2</v>
      </c>
      <c r="AC330">
        <v>7.3900910439239104E-2</v>
      </c>
      <c r="AD330">
        <v>7.4618495267548927E-3</v>
      </c>
      <c r="AE330">
        <v>9.1162873364169131E-2</v>
      </c>
      <c r="AF330">
        <v>9.4977396698695177E-2</v>
      </c>
      <c r="AG330">
        <v>7.9227122911693731E-2</v>
      </c>
      <c r="AH330">
        <v>7.4198257506836217E-3</v>
      </c>
      <c r="AI330">
        <v>2.4351133249799949E-2</v>
      </c>
      <c r="AJ330">
        <v>3.3457222165397767E-2</v>
      </c>
      <c r="AK330">
        <v>3.5721537128830499E-2</v>
      </c>
      <c r="AL330">
        <v>4.0218363679982508E-2</v>
      </c>
      <c r="AM330">
        <v>3.7733838986120621E-2</v>
      </c>
      <c r="AN330">
        <v>2.1492252921330241E-2</v>
      </c>
      <c r="AO330">
        <v>0.167965397186223</v>
      </c>
      <c r="AP330">
        <v>-2.6343366585541458E-3</v>
      </c>
      <c r="AQ330">
        <v>-1.501416024509031E-2</v>
      </c>
      <c r="AR330">
        <v>1.8423397801998941E-2</v>
      </c>
      <c r="AS330">
        <v>2.0896431876663561E-2</v>
      </c>
      <c r="AT330">
        <v>3.0520994982369421E-2</v>
      </c>
      <c r="AU330">
        <v>-4.4800330785190599E-2</v>
      </c>
      <c r="AV330">
        <v>-1.7496660568261539E-2</v>
      </c>
      <c r="AW330">
        <v>1.2587951528589009E-2</v>
      </c>
      <c r="AX330">
        <v>-1.8490704901066621E-2</v>
      </c>
      <c r="AY330">
        <v>4.0390073442265811E-3</v>
      </c>
      <c r="AZ330">
        <v>-1.9048028364420811E-2</v>
      </c>
      <c r="BA330">
        <v>-2.152496001588482E-2</v>
      </c>
      <c r="BB330">
        <v>-1.3166668917127269E-2</v>
      </c>
      <c r="BC330">
        <v>-2.7674670693129521E-2</v>
      </c>
      <c r="BD330">
        <v>-2.7360767455600048E-2</v>
      </c>
      <c r="BE330">
        <v>-6.0067792220316163E-2</v>
      </c>
      <c r="BF330">
        <v>-8.1046110016286033E-2</v>
      </c>
      <c r="BG330">
        <v>-6.1554227488899979E-2</v>
      </c>
      <c r="BH330">
        <v>3.2571974156207239E-3</v>
      </c>
      <c r="BI330">
        <v>-3.2363340279341547E-2</v>
      </c>
      <c r="BJ330">
        <v>-1.308382207896174E-2</v>
      </c>
      <c r="BK330">
        <v>-6.5512339200543709E-2</v>
      </c>
      <c r="BL330">
        <v>-4.6446529939720559E-2</v>
      </c>
      <c r="BM330">
        <v>-4.0204501352415593E-2</v>
      </c>
      <c r="BN330">
        <v>-5.7328031261132111E-2</v>
      </c>
      <c r="BO330">
        <v>-1.917119927379313E-2</v>
      </c>
      <c r="BP330">
        <v>4.5128975240196538E-2</v>
      </c>
      <c r="BQ330">
        <v>2.761413239264399E-2</v>
      </c>
      <c r="BR330">
        <v>3.1962486651635369E-2</v>
      </c>
      <c r="BS330">
        <v>5.1562388761784927E-2</v>
      </c>
      <c r="BT330">
        <v>2.2810191263983051E-2</v>
      </c>
      <c r="BU330">
        <v>5.9453351394451043E-2</v>
      </c>
      <c r="BV330">
        <v>-2.0444825755374658E-2</v>
      </c>
      <c r="BW330">
        <v>1.7636345303717979E-2</v>
      </c>
      <c r="BX330">
        <v>-1.0579041534780049E-2</v>
      </c>
      <c r="BY330">
        <v>7.5180130087558195E-2</v>
      </c>
      <c r="BZ330">
        <v>1.1766478284749469E-2</v>
      </c>
      <c r="CA330">
        <v>5.9887639764211853E-2</v>
      </c>
      <c r="CB330">
        <v>3.4825160101848031E-2</v>
      </c>
      <c r="CC330">
        <v>6.3560910721214212E-2</v>
      </c>
      <c r="CD330">
        <v>5.502221539576977E-2</v>
      </c>
      <c r="CE330">
        <v>6.975852019209404E-2</v>
      </c>
      <c r="CF330">
        <v>4.7568331621222731E-2</v>
      </c>
      <c r="CG330">
        <v>5.1777369526925333E-2</v>
      </c>
      <c r="CH330">
        <v>4.3147722343540612E-2</v>
      </c>
      <c r="CI330">
        <v>4.3190363564642391E-2</v>
      </c>
      <c r="CJ330">
        <v>0.1165068702482696</v>
      </c>
      <c r="CK330">
        <v>-3.79558814718233E-2</v>
      </c>
      <c r="CL330">
        <v>1.9293713146037571E-2</v>
      </c>
      <c r="CM330">
        <v>6.117869931699757E-3</v>
      </c>
      <c r="CN330">
        <v>7.7547132670104241E-2</v>
      </c>
      <c r="CO330">
        <v>2.464481248617817E-3</v>
      </c>
      <c r="CP330">
        <v>-3.6835483002636997E-2</v>
      </c>
      <c r="CQ330">
        <v>-3.6835483002636962E-2</v>
      </c>
      <c r="CR330">
        <v>-2.0008885418815459E-2</v>
      </c>
      <c r="CS330">
        <v>-2.9752370094294499E-2</v>
      </c>
      <c r="CT330">
        <v>0.1567587430965604</v>
      </c>
      <c r="CU330">
        <v>0.13090568561342741</v>
      </c>
      <c r="CV330">
        <v>4.4872837441018942E-2</v>
      </c>
      <c r="CW330">
        <v>-5.1598725859593443E-2</v>
      </c>
      <c r="CX330">
        <v>-2.1039462342166929E-2</v>
      </c>
      <c r="CY330">
        <v>-6.186768050759206E-2</v>
      </c>
      <c r="CZ330">
        <v>-3.8157792566784733E-2</v>
      </c>
      <c r="DA330">
        <v>-1.981058955290298E-2</v>
      </c>
      <c r="DB330">
        <v>-1.315899899677799E-2</v>
      </c>
      <c r="DC330">
        <v>-1.031977194501857E-2</v>
      </c>
      <c r="DD330">
        <v>-3.7013608935020301E-2</v>
      </c>
      <c r="DE330">
        <v>-7.4439651273134439E-3</v>
      </c>
      <c r="DF330">
        <v>-2.9906597135900609E-3</v>
      </c>
      <c r="DG330">
        <v>1.5630340132491229E-2</v>
      </c>
      <c r="DH330">
        <v>3.4142320483000588E-2</v>
      </c>
      <c r="DI330">
        <v>0.21060041815600361</v>
      </c>
      <c r="DJ330">
        <v>0.14282391857650151</v>
      </c>
      <c r="DK330">
        <v>7.876050449870152E-2</v>
      </c>
      <c r="DL330">
        <v>-7.5540033364963422E-3</v>
      </c>
      <c r="DM330">
        <v>0.1086035360096658</v>
      </c>
      <c r="DN330">
        <v>-5.7759963865668597E-2</v>
      </c>
      <c r="DO330">
        <v>-9.67426633398452E-2</v>
      </c>
      <c r="DP330">
        <v>-0.17181580682082651</v>
      </c>
      <c r="DQ330">
        <v>4.1639618364314082E-2</v>
      </c>
      <c r="DR330">
        <v>4.0178876702230817E-2</v>
      </c>
      <c r="DS330">
        <v>-0.1244782022455599</v>
      </c>
      <c r="DT330">
        <v>5.1161516007138107E-2</v>
      </c>
      <c r="DU330">
        <v>-8.7404333721312913E-2</v>
      </c>
      <c r="DV330">
        <v>0.13784176179485011</v>
      </c>
      <c r="DW330">
        <v>0.1249281138073712</v>
      </c>
      <c r="DX330">
        <v>0.1050892641814999</v>
      </c>
      <c r="DY330">
        <v>7.610063122336877E-3</v>
      </c>
      <c r="DZ330">
        <v>0.2276657457216886</v>
      </c>
      <c r="EA330">
        <v>0.2162295328648402</v>
      </c>
      <c r="EB330">
        <v>1.870888676587017E-2</v>
      </c>
      <c r="EC330">
        <v>-2.686567765986609E-2</v>
      </c>
      <c r="ED330">
        <v>-2.4600707006738362E-3</v>
      </c>
      <c r="EE330">
        <v>7.7272816477012823E-3</v>
      </c>
      <c r="EF330">
        <v>9.6410394199072727E-3</v>
      </c>
      <c r="EG330">
        <v>7.7827124192785526E-3</v>
      </c>
      <c r="EH330">
        <v>8.3772019319091479E-3</v>
      </c>
      <c r="EI330">
        <v>-2.6838228494300378E-3</v>
      </c>
      <c r="EJ330">
        <v>-1.4812803020763109E-2</v>
      </c>
      <c r="EK330">
        <v>1.1708459541218529E-2</v>
      </c>
      <c r="EL330">
        <v>5.6911442400171732E-3</v>
      </c>
      <c r="EM330">
        <v>4.9706141759811402E-3</v>
      </c>
      <c r="EN330">
        <v>-1.1829210163139149E-2</v>
      </c>
      <c r="EO330">
        <v>1.188708542565977E-2</v>
      </c>
      <c r="EP330">
        <v>-1.112713215429316E-4</v>
      </c>
      <c r="EQ330">
        <v>-7.3310656537285896E-4</v>
      </c>
      <c r="ER330">
        <v>-1.6534524419393289E-2</v>
      </c>
      <c r="ES330">
        <v>-1.40034527811048E-2</v>
      </c>
      <c r="ET330">
        <v>4.375494688822034E-2</v>
      </c>
      <c r="EU330">
        <v>-6.0399074692187704E-3</v>
      </c>
      <c r="EV330">
        <v>4.9850618380607448E-2</v>
      </c>
      <c r="EW330">
        <v>3.160415017154948E-2</v>
      </c>
      <c r="EX330">
        <v>-1.927600708993979E-2</v>
      </c>
      <c r="EY330">
        <v>-1.7476423416631869E-2</v>
      </c>
      <c r="EZ330">
        <v>-8.8778989804824668E-2</v>
      </c>
      <c r="FA330">
        <v>3.5326283609312628E-2</v>
      </c>
      <c r="FB330">
        <v>2.321372647779864E-3</v>
      </c>
      <c r="FC330">
        <v>-8.5460857418006922E-3</v>
      </c>
      <c r="FD330">
        <v>-3.8578156983572677E-2</v>
      </c>
      <c r="FE330">
        <v>-4.4439484604151959E-2</v>
      </c>
      <c r="FF330">
        <v>-2.872693453700019E-2</v>
      </c>
      <c r="FG330">
        <v>-2.306070739556863E-2</v>
      </c>
      <c r="FH330">
        <v>-1.7337261212205551E-2</v>
      </c>
      <c r="FI330">
        <v>2.0475504167830911E-3</v>
      </c>
      <c r="FJ330">
        <v>-5.5725067968773849E-3</v>
      </c>
      <c r="FK330">
        <v>3.492871670872557E-3</v>
      </c>
      <c r="FL330">
        <v>-8.9654800266135426E-3</v>
      </c>
      <c r="FM330">
        <v>4.5622870495402257E-2</v>
      </c>
      <c r="FN330">
        <v>1.2865376849307379E-2</v>
      </c>
      <c r="FO330">
        <v>5.1298694846446863E-2</v>
      </c>
      <c r="FP330">
        <v>3.871678111912967E-2</v>
      </c>
      <c r="FQ330">
        <v>7.2609335080559625E-2</v>
      </c>
      <c r="FR330">
        <v>6.9602857701560203E-2</v>
      </c>
      <c r="FS330">
        <v>9.2915425413520741E-2</v>
      </c>
      <c r="FT330">
        <v>-1.280947446836311E-2</v>
      </c>
      <c r="FU330">
        <v>3.3527841780171798E-2</v>
      </c>
      <c r="FV330">
        <v>5.1954351587482628E-2</v>
      </c>
      <c r="FW330">
        <v>4.4574210170459518E-2</v>
      </c>
      <c r="FX330">
        <v>4.0604975348302499E-2</v>
      </c>
      <c r="FY330">
        <v>3.4530603619464022E-2</v>
      </c>
      <c r="FZ330">
        <v>3.0576649813430501E-2</v>
      </c>
      <c r="GA330">
        <v>3.0576649813430501E-2</v>
      </c>
      <c r="GB330">
        <v>4.5909021641506592E-2</v>
      </c>
      <c r="GC330">
        <v>1.497627741972366E-3</v>
      </c>
      <c r="GD330">
        <v>-1.856735934789413E-3</v>
      </c>
      <c r="GE330">
        <v>-1.6880871361243559E-3</v>
      </c>
      <c r="GF330">
        <v>-1.6880871361243559E-3</v>
      </c>
      <c r="GG330">
        <v>-5.4195790066156033E-2</v>
      </c>
      <c r="GH330">
        <v>-1.2634010765758409E-2</v>
      </c>
      <c r="GI330">
        <v>2.0141240431977681E-2</v>
      </c>
      <c r="GJ330">
        <v>1.899303821175866E-2</v>
      </c>
      <c r="GK330">
        <v>1.7324653646666969E-2</v>
      </c>
      <c r="GL330">
        <v>2.6173780460283201E-2</v>
      </c>
      <c r="GM330">
        <v>5.2492356593681649E-2</v>
      </c>
      <c r="GN330">
        <v>1.500116194350519E-2</v>
      </c>
      <c r="GO330">
        <v>4.9557263229996582E-2</v>
      </c>
      <c r="GP330">
        <v>5.0289984736037643E-2</v>
      </c>
      <c r="GQ330">
        <v>2.7449541422967409E-2</v>
      </c>
      <c r="GR330">
        <v>6.5820012002523146E-2</v>
      </c>
      <c r="GS330">
        <v>2.313685747375455E-2</v>
      </c>
      <c r="GT330">
        <v>9.5204918342492433E-3</v>
      </c>
      <c r="GU330">
        <v>9.190392791786451E-3</v>
      </c>
      <c r="GV330">
        <v>5.6844298705431631E-2</v>
      </c>
      <c r="GW330">
        <v>2.623707368736378E-2</v>
      </c>
      <c r="GX330">
        <v>-3.6830511012887347E-2</v>
      </c>
      <c r="GY330">
        <v>2.8945201277038871E-2</v>
      </c>
      <c r="GZ330">
        <v>2.8945201277038871E-2</v>
      </c>
      <c r="HA330">
        <v>2.15379712022857E-3</v>
      </c>
      <c r="HB330">
        <v>3.9776858826907138E-2</v>
      </c>
      <c r="HC330">
        <v>2.388693428899526E-3</v>
      </c>
      <c r="HD330">
        <v>1.6037470016994029E-2</v>
      </c>
      <c r="HE330">
        <v>1.6037470016994029E-2</v>
      </c>
      <c r="HF330">
        <v>-8.5620386343123571E-3</v>
      </c>
      <c r="HG330">
        <v>3.6296836894613861E-2</v>
      </c>
      <c r="HH330">
        <v>4.0524577267285623E-2</v>
      </c>
      <c r="HI330">
        <v>-7.2629213504345314E-2</v>
      </c>
      <c r="HJ330">
        <v>-3.3220104020569657E-2</v>
      </c>
      <c r="HK330">
        <v>6.3303123925692956E-2</v>
      </c>
      <c r="HL330">
        <v>-2.006538435394321E-2</v>
      </c>
      <c r="HM330">
        <v>-6.4024464134652903E-2</v>
      </c>
      <c r="HN330">
        <v>5.994518732605756E-2</v>
      </c>
      <c r="HO330">
        <v>-4.1372768757986971E-3</v>
      </c>
      <c r="HP330">
        <v>-5.3924299226591567E-2</v>
      </c>
      <c r="HQ330">
        <v>-0.13133217495603469</v>
      </c>
      <c r="HR330">
        <v>6.8896411346014791E-2</v>
      </c>
      <c r="HS330">
        <v>4.7804201723270892E-2</v>
      </c>
      <c r="HT330">
        <v>4.1872763217709059E-2</v>
      </c>
      <c r="HU330">
        <v>9.1075722934244846E-2</v>
      </c>
      <c r="HV330">
        <v>-2.3239129645365491E-2</v>
      </c>
      <c r="HW330">
        <v>-2.7711286325675339E-2</v>
      </c>
      <c r="HX330">
        <v>-2.0334609652917859E-2</v>
      </c>
      <c r="HY330">
        <v>0.13499210389088021</v>
      </c>
      <c r="HZ330">
        <v>1.397957795144417E-2</v>
      </c>
      <c r="IA330">
        <v>2.2053123226061379E-2</v>
      </c>
      <c r="IB330">
        <v>-2.8480696481714321E-2</v>
      </c>
      <c r="IC330">
        <v>5.8974863062830313E-2</v>
      </c>
      <c r="ID330">
        <v>-3.2716151176005757E-2</v>
      </c>
      <c r="IE330">
        <v>-3.0416766421723449E-2</v>
      </c>
      <c r="IF330">
        <v>1.256478524392972E-2</v>
      </c>
      <c r="IG330">
        <v>-4.8426135893613227E-3</v>
      </c>
      <c r="IH330">
        <v>-3.8427614609841898E-2</v>
      </c>
      <c r="II330">
        <v>-3.6330827245495113E-2</v>
      </c>
      <c r="IJ330">
        <v>0.1228310743830323</v>
      </c>
      <c r="IK330">
        <v>-2.5393552700139089E-2</v>
      </c>
      <c r="IL330">
        <v>-9.6227505866564353E-2</v>
      </c>
      <c r="IM330">
        <v>-2.2334749957532971E-3</v>
      </c>
      <c r="IN330">
        <v>7.6264667642751888E-2</v>
      </c>
      <c r="IO330">
        <v>1.1410212418578369E-2</v>
      </c>
      <c r="IP330">
        <v>1.230744814144798E-2</v>
      </c>
      <c r="IQ330">
        <v>1.515195901390843E-2</v>
      </c>
      <c r="IR330">
        <v>-5.0698972617718267E-2</v>
      </c>
      <c r="IS330">
        <v>5.7084325670016867E-2</v>
      </c>
      <c r="IT330">
        <v>-1.9049180320082831E-2</v>
      </c>
      <c r="IU330">
        <v>-3.17149576853301E-2</v>
      </c>
      <c r="IV330">
        <v>6.12900331365945E-2</v>
      </c>
      <c r="IW330">
        <v>1.340017070660561E-2</v>
      </c>
      <c r="IX330">
        <v>6.6527687981426442E-2</v>
      </c>
      <c r="IY330">
        <v>9.1476621048511716E-2</v>
      </c>
      <c r="IZ330">
        <v>7.3774069391244354E-2</v>
      </c>
      <c r="JA330">
        <v>6.6499686272261826E-2</v>
      </c>
      <c r="JB330">
        <v>4.4812197927742999E-2</v>
      </c>
      <c r="JC330">
        <v>3.2234748010668841E-2</v>
      </c>
      <c r="JD330">
        <v>5.2617516766988372E-2</v>
      </c>
      <c r="JE330">
        <v>3.6219984398657312E-2</v>
      </c>
      <c r="JF330">
        <v>5.5047665291941571E-2</v>
      </c>
      <c r="JG330">
        <v>-1.2445007010237631E-3</v>
      </c>
      <c r="JH330">
        <v>-1.5840580611349291E-2</v>
      </c>
      <c r="JI330">
        <v>4.389496000945476E-2</v>
      </c>
      <c r="JJ330">
        <v>8.6789609904080439E-2</v>
      </c>
      <c r="JK330">
        <v>4.5283024032396188E-2</v>
      </c>
      <c r="JL330">
        <v>-1.3535435585595361E-2</v>
      </c>
      <c r="JM330">
        <v>-9.9780324811343274E-2</v>
      </c>
      <c r="JN330">
        <v>-3.9789810921421247E-2</v>
      </c>
      <c r="JO330">
        <v>-2.319395948715022E-2</v>
      </c>
      <c r="JP330">
        <v>-2.2771367222913411E-2</v>
      </c>
      <c r="JQ330">
        <v>9.5175976277471952E-4</v>
      </c>
      <c r="JR330">
        <v>-2.0036844281903481E-3</v>
      </c>
      <c r="JS330">
        <v>-8.6297350185760915E-2</v>
      </c>
      <c r="JT330">
        <v>6.9786726197154272E-2</v>
      </c>
      <c r="JU330">
        <v>2.7459096214940849E-2</v>
      </c>
      <c r="JV330">
        <v>3.6427722143068691E-2</v>
      </c>
      <c r="JW330">
        <v>3.6281544273553533E-2</v>
      </c>
      <c r="JX330">
        <v>-3.205090199707486E-2</v>
      </c>
      <c r="JY330">
        <v>-7.9934615952116325E-4</v>
      </c>
      <c r="JZ330">
        <v>-5.4098314481550377E-2</v>
      </c>
      <c r="KA330">
        <v>1.2229303744325419E-2</v>
      </c>
      <c r="KB330">
        <v>6.5269625121576913E-2</v>
      </c>
      <c r="KC330">
        <v>-7.732107294137705E-2</v>
      </c>
      <c r="KD330">
        <v>1.4184526521665141E-4</v>
      </c>
      <c r="KE330">
        <v>-1.9271869895816269E-2</v>
      </c>
      <c r="KF330">
        <v>3.1078396823263091E-2</v>
      </c>
      <c r="KG330">
        <v>-1.9464358397579259E-2</v>
      </c>
      <c r="KH330">
        <v>1.2205819396677231E-2</v>
      </c>
      <c r="KI330">
        <v>7.6767807618179834E-2</v>
      </c>
      <c r="KJ330">
        <v>4.3217689851876323E-2</v>
      </c>
      <c r="KK330">
        <v>1.7541516665345942E-2</v>
      </c>
      <c r="KL330">
        <v>2.032502854368639E-2</v>
      </c>
      <c r="KM330">
        <v>-6.6990106175125368E-3</v>
      </c>
      <c r="KN330">
        <v>-7.1781113281367284E-2</v>
      </c>
      <c r="KO330">
        <v>-3.6835483002636983E-2</v>
      </c>
      <c r="KP330">
        <v>2.4816112676415491E-2</v>
      </c>
      <c r="KQ330">
        <v>3.3147580430434431E-3</v>
      </c>
      <c r="KR330">
        <v>2.4535446345580591E-2</v>
      </c>
      <c r="KS330">
        <v>4.8791080830989521E-2</v>
      </c>
      <c r="KT330">
        <v>9.3952009467497446E-4</v>
      </c>
      <c r="KU330">
        <v>-4.5200449931446243E-2</v>
      </c>
      <c r="KV330">
        <v>2.1527939733623071E-3</v>
      </c>
      <c r="KW330">
        <v>4.5677011168848883E-2</v>
      </c>
      <c r="KX330">
        <v>-5.3677076423767657E-2</v>
      </c>
      <c r="KY330">
        <v>-3.5114100026941118E-2</v>
      </c>
      <c r="KZ330">
        <v>1.6576633884072961E-2</v>
      </c>
      <c r="LA330">
        <v>5.1469907241361128E-2</v>
      </c>
      <c r="LB330">
        <v>2.076323030940784E-2</v>
      </c>
      <c r="LC330">
        <v>-5.7835823360653056E-3</v>
      </c>
      <c r="LD330">
        <v>1.6636561191801409E-2</v>
      </c>
      <c r="LE330">
        <v>2.4535520284055649E-2</v>
      </c>
      <c r="LF330">
        <v>1.7436813004512171E-2</v>
      </c>
      <c r="LG330">
        <v>5.2333184520966445E-4</v>
      </c>
      <c r="LH330">
        <v>-7.6183279934340384E-3</v>
      </c>
      <c r="LI330">
        <v>4.4704345005271949E-2</v>
      </c>
      <c r="LJ330">
        <v>3.1410552282205087E-2</v>
      </c>
      <c r="LK330">
        <v>4.020559580100061E-2</v>
      </c>
      <c r="LL330">
        <v>3.5247608107769612E-2</v>
      </c>
      <c r="LM330">
        <v>3.9996171888202731E-2</v>
      </c>
      <c r="LN330">
        <v>6.0603216666759122E-2</v>
      </c>
      <c r="LO330">
        <v>1.7468967697176221E-2</v>
      </c>
      <c r="LP330">
        <v>5.2706684845573767E-2</v>
      </c>
      <c r="LQ330">
        <v>2.3500171202280089E-2</v>
      </c>
      <c r="LR330">
        <v>1</v>
      </c>
    </row>
  </sheetData>
  <conditionalFormatting sqref="A1">
    <cfRule type="cellIs" dxfId="4" priority="3" operator="greaterThan">
      <formula>"0.5"</formula>
    </cfRule>
  </conditionalFormatting>
  <conditionalFormatting sqref="A1:LR330">
    <cfRule type="cellIs" dxfId="0" priority="2" operator="greaterThan">
      <formula>0.5</formula>
    </cfRule>
    <cfRule type="cellIs" dxfId="1" priority="1" operator="lessThan">
      <formula>-0.5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ViVi</cp:lastModifiedBy>
  <dcterms:created xsi:type="dcterms:W3CDTF">2025-04-01T09:44:12Z</dcterms:created>
  <dcterms:modified xsi:type="dcterms:W3CDTF">2025-04-10T18:42:12Z</dcterms:modified>
</cp:coreProperties>
</file>