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f t="array" ref="A1:A3">SUM(B1:C1*B2:C2)</f>
        <v>0</v>
      </c>
      <c r="B1">
        <v>0</v>
      </c>
      <c r="C1">
        <v>0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2017-12-03T22:30:39Z</dcterms:created>
  <dcterms:modified xsi:type="dcterms:W3CDTF">2017-12-03T22:30:39Z</dcterms:modified>
</cp:coreProperties>
</file>