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</c:ser>
        <c:ser>
          <c:idx val="1"/>
          <c:order val="1"/>
          <c:x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yVal>
        </c:ser>
        <c:axId val="50010003"/>
        <c:axId val="50010004"/>
      </c:scatterChart>
      <c:valAx>
        <c:axId val="50010003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XXX</a:t>
                </a:r>
              </a:p>
            </c:rich>
          </c:tx>
          <c:layout/>
        </c:title>
        <c:numFmt formatCode="General" sourceLinked="1"/>
        <c:tickLblPos val="nextTo"/>
        <c:crossAx val="50010004"/>
        <c:crosses val="autoZero"/>
        <c:crossBetween val="midCat"/>
      </c:valAx>
      <c:valAx>
        <c:axId val="500100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YYY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2017-12-03T22:31:02Z</dcterms:created>
  <dcterms:modified xsi:type="dcterms:W3CDTF">2017-12-03T22:31:02Z</dcterms:modified>
</cp:coreProperties>
</file>