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lineChart>
      <c:catAx>
        <c:axId val="5001000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