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areaChart>
      <c:catAx>
        <c:axId val="5001000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2017-12-03T22:31:02Z</dcterms:created>
  <dcterms:modified xsi:type="dcterms:W3CDTF">2017-12-03T22:31:02Z</dcterms:modified>
</cp:coreProperties>
</file>