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<sst xmlns="http://schemas.openxmlformats.org/spreadsheetml/2006/main" count="1" uniqueCount="1">
  <si>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Pear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</si>
</sst>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v>Apple</c:v>
          </c:tx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Pear</c:v>
                </c:pt>
              </c:strCache>
            </c:strRef>
          </c:tx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3"/>
        <c:axId val="50010004"/>
      </c:barChart>
      <c:catAx>
        <c:axId val="50010003"/>
        <c:scaling>
          <c:orientation val="minMax"/>
        </c:scaling>
        <c:axPos val="l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b"/>
        <c:majorGridlines/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  <row r="7" spans="1:3">
      <c r="A7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2017-12-03T22:31:03Z</dcterms:created>
  <dcterms:modified xsi:type="dcterms:W3CDTF">2017-12-03T22:31:03Z</dcterms:modified>
</cp:coreProperties>
</file>