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overlap val="100"/>
        <c:axId val="50010003"/>
        <c:axId val="50010004"/>
      </c:barChart>
      <c:catAx>
        <c:axId val="50010003"/>
        <c:scaling>
          <c:orientation val="minMax"/>
        </c:scaling>
        <c:axPos val="b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0%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