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(Sheet1!$A$1:$A$2,Sheet1!$A$4:$A$5)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(Sheet1!$B$1:$B$2,Sheet1!$B$4:$B$5)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axId val="50010003"/>
        <c:axId val="50010004"/>
      </c:barChart>
      <c:catAx>
        <c:axId val="50010003"/>
        <c:scaling>
          <c:orientation val="minMax"/>
        </c:scaling>
        <c:axPos val="b"/>
        <c:numFmt formatCode="General" sourceLinked="1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