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cat>
            <c:numRef>
              <c:f>Sheet1!$A$1:$A$3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Sheet1!$B$1:$B$3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3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2</v>
      </c>
      <c r="B1">
        <v>60</v>
      </c>
    </row>
    <row r="2" spans="1:2">
      <c r="A2">
        <v>4</v>
      </c>
      <c r="B2">
        <v>30</v>
      </c>
    </row>
    <row r="3" spans="1:2">
      <c r="A3">
        <v>6</v>
      </c>
      <c r="B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