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50010003"/>
        <c:axId val="50010004"/>
      </c:scatterChart>
      <c:val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