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<sst xmlns="http://schemas.openxmlformats.org/spreadsheetml/2006/main" count="1" uniqueCount="1">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</sst>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Apple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Pear</c:v>
                </c:pt>
              </c:strCache>
            </c:strRef>
          </c:tx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