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v>Foo</c:v>
          </c:tx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b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