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3704320"/>
        <c:axId val="43706624"/>
      </c:barChart>
      <c:catAx>
        <c:axId val="43704320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</c:title>
        <c:tickLblPos val="nextTo"/>
        <c:crossAx val="43706624"/>
        <c:crosses val="autoZero"/>
        <c:auto val="1"/>
        <c:lblAlgn val="ctr"/>
        <c:lblOffset val="100"/>
      </c:catAx>
      <c:valAx>
        <c:axId val="43706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/>
        </c:title>
        <c:numFmt formatCode="General" sourceLinked="1"/>
        <c:tickLblPos val="nextTo"/>
        <c:crossAx val="43704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2017-12-16T17:37:35Z</dcterms:created>
  <dcterms:modified xsi:type="dcterms:W3CDTF">2017-12-16T17:37:35Z</dcterms:modified>
</cp:coreProperties>
</file>