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(Sheet1!$A$1:$A$2,Sheet1!$A$4:$A$5)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(Sheet1!$B$1:$B$2,Sheet1!$B$4:$B$5)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</c:ser>
        <c:axId val="68809856"/>
        <c:axId val="68811392"/>
      </c:barChart>
      <c:catAx>
        <c:axId val="68809856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b"/>
        <c:numFmt formatCode="General" sourceLinked="1"/>
        <c:tickLblPos val="nextTo"/>
        <c:crossAx val="68811392"/>
        <c:crosses val="autoZero"/>
        <c:auto val="1"/>
        <c:lblAlgn val="ctr"/>
        <c:lblOffset val="100"/>
      </c:catAx>
      <c:valAx>
        <c:axId val="68811392"/>
        <c:scaling>
          <c:orientation val="minMax"/>
        </c:scaling>
        <c:axPos val="l"/>
        <c:majorGridlines/>
        <c:numFmt formatCode="General" sourceLinked="1"/>
        <c:tickLblPos val="nextTo"/>
        <c:crossAx val="68809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2017-12-16T17:37:37Z</dcterms:created>
  <dcterms:modified xsi:type="dcterms:W3CDTF">2017-12-16T17:37:37Z</dcterms:modified>
</cp:coreProperties>
</file>