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<sst xmlns="http://schemas.openxmlformats.org/spreadsheetml/2006/main" count="2" uniqueCount="1">
  <si>
    <t>Foo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</si>
</sst>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0501632"/>
        <c:axId val="40514688"/>
      </c:lineChart>
      <c:catAx>
        <c:axId val="40501632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b"/>
        <c:tickLblPos val="nextTo"/>
        <c:crossAx val="40514688"/>
        <c:crosses val="autoZero"/>
        <c:auto val="1"/>
        <c:lblAlgn val="ctr"/>
        <c:lblOffset val="100"/>
      </c:catAx>
      <c:valAx>
        <c:axId val="40514688"/>
        <c:scaling>
          <c:orientation val="minMax"/>
        </c:scaling>
        <c:axPos val="l"/>
        <c:majorGridlines/>
        <c:numFmt formatCode="General" sourceLinked="1"/>
        <c:tickLblPos val="nextTo"/>
        <c:crossAx val="40501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 t="s">
        <v>0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  <row r="6" spans="1:3">
      <c r="A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2017-12-16T17:37:39Z</dcterms:created>
  <dcterms:modified xsi:type="dcterms:W3CDTF">2017-12-16T17:37:39Z</dcterms:modified>
</cp:coreProperties>
</file>