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Sheet1!$A$1</c:f>
          <c:strCache>
            <c:ptCount val="1"/>
            <c:pt idx="0">
              <c:v>1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6558592"/>
        <c:axId val="66569344"/>
      </c:barChart>
      <c:catAx>
        <c:axId val="66558592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tle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tickLblPos val="nextTo"/>
        <c:crossAx val="66569344"/>
        <c:crosses val="autoZero"/>
        <c:auto val="1"/>
        <c:lblAlgn val="ctr"/>
        <c:lblOffset val="100"/>
      </c:catAx>
      <c:valAx>
        <c:axId val="66569344"/>
        <c:scaling>
          <c:orientation val="minMax"/>
        </c:scaling>
        <c:axPos val="b"/>
        <c:majorGridlines/>
        <c:title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6655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2017-12-16T17:37:37Z</dcterms:created>
  <dcterms:modified xsi:type="dcterms:W3CDTF">2017-12-16T17:37:37Z</dcterms:modified>
</cp:coreProperties>
</file>