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ython\"/>
    </mc:Choice>
  </mc:AlternateContent>
  <xr:revisionPtr revIDLastSave="0" documentId="13_ncr:1_{F7AFA7D9-4CFC-4299-BC8B-476708DCC15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I11" i="2"/>
  <c r="J11" i="2" s="1"/>
  <c r="J10" i="2"/>
  <c r="I10" i="2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<sst xmlns="http://schemas.openxmlformats.org/spreadsheetml/2006/main" count="65" uniqueCount="62">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</sst>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2026-08-21T08:55:04Z</dcterms:modified>
  <dc:language>en-US</dc:language>
</cp:coreProperties>
</file>