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2A32E20D-8CC7-4525-9EF3-07996AF43BE7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<sst xmlns="http://schemas.openxmlformats.org/spreadsheetml/2006/main" count="294" uniqueCount="89">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</sst>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K65" sqref="K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2026-10-17T17:32:22Z</dcterms:modified>
  <dc:language>en-US</dc:language>
</cp:coreProperties>
</file>