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DF80F2EF-E5A8-4264-A468-B5665CFA7383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4" i="2" l="1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<sst xmlns="http://schemas.openxmlformats.org/spreadsheetml/2006/main" count="290" uniqueCount="88">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</sst>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O63" sqref="O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0">IF(SUM(B70:F70,H70)=0,"",SUM(B70:F70,H70))</f>
        <v/>
      </c>
      <c r="J70" s="15" t="str">
        <f t="shared" ref="J70:J133" si="1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2026-10-16T17:01:45Z</dcterms:modified>
  <dc:language>en-US</dc:language>
</cp:coreProperties>
</file>