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2DB999A0-35E1-455D-AA22-6957B3029ED8}" xr6:coauthVersionLast="47" xr6:coauthVersionMax="47" xr10:uidLastSave="{00000000-0000-0000-0000-000000000000}"/>
  <bookViews>
    <workbookView xWindow="-108" yWindow="612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<sst xmlns="http://schemas.openxmlformats.org/spreadsheetml/2006/main" count="194" uniqueCount="72">
  <si>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</si>
  <si>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</si>
  <si>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</si>
  <si>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</si>
  <si>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</si>
  <si>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</si>
  <si>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</si>
  <si>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</si>
  <si>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</si>
  <si>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</si>
  <si>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</si>
  <si>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</si>
  <si>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</si>
  <si>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</si>
  <si>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</si>
  <si>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</si>
  <si>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</si>
  <si>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</si>
  <si>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</si>
  <si>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</si>
  <si>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</si>
  <si>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</si>
  <si>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</si>
  <si>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</si>
  <si>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</si>
  <si>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</si>
  <si>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</si>
  <si>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</si>
  <si>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</si>
  <si>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</si>
  <si>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</si>
  <si>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</si>
  <si>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</si>
  <si>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</si>
  <si>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</si>
  <si>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</si>
  <si>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</si>
  <si>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</si>
  <si>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</si>
  <si>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</si>
  <si>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</si>
  <si>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</si>
  <si>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</si>
  <si>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</si>
  <si>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</si>
  <si>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</si>
  <si>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</si>
  <si>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</si>
  <si>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</si>
  <si>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</si>
  <si>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</si>
  <si>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</si>
  <si>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</si>
  <si>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</si>
  <si>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</si>
  <si>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</si>
  <si>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</si>
  <si>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</si>
  <si>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</si>
  <si>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</si>
  <si>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</si>
  <si>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</si>
  <si>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</si>
  <si>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</si>
  <si>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</si>
  <si>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</si>
  <si>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</si>
  <si>
    <t>Bad</t>
  </si>
  <si>
    <t>Sleepy all day</t>
  </si>
  <si>
    <t>September</t>
  </si>
  <si>
    <t>Sleepy after classes</t>
  </si>
  <si>
    <t>Tired after classes and faced delayed output in vs code with c++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</si>
</sst>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P39" sqref="P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69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54</v>
      </c>
      <c r="L6" s="11" t="s">
        <v>53</v>
      </c>
      <c r="M6" s="11" t="s">
        <v>52</v>
      </c>
      <c r="N6" s="12" t="s">
        <v>55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54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59</v>
      </c>
      <c r="L8" s="16" t="s">
        <v>56</v>
      </c>
      <c r="M8" s="16" t="s">
        <v>57</v>
      </c>
      <c r="N8" s="17" t="s">
        <v>60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54</v>
      </c>
      <c r="L9" s="16" t="s">
        <v>53</v>
      </c>
      <c r="M9" s="16" t="s">
        <v>52</v>
      </c>
      <c r="N9" s="17" t="s">
        <v>61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63</v>
      </c>
      <c r="L10" s="16" t="s">
        <v>53</v>
      </c>
      <c r="M10" s="16" t="s">
        <v>57</v>
      </c>
      <c r="N10" s="17" t="s">
        <v>64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62</v>
      </c>
      <c r="L11" s="16" t="s">
        <v>53</v>
      </c>
      <c r="M11" s="16" t="s">
        <v>57</v>
      </c>
      <c r="N11" s="17" t="s">
        <v>64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54</v>
      </c>
      <c r="L12" s="16" t="s">
        <v>53</v>
      </c>
      <c r="M12" s="16" t="s">
        <v>57</v>
      </c>
      <c r="N12" s="17" t="s">
        <v>64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62</v>
      </c>
      <c r="L13" s="16" t="s">
        <v>53</v>
      </c>
      <c r="M13" s="16" t="s">
        <v>57</v>
      </c>
      <c r="N13" s="17" t="s">
        <v>61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54</v>
      </c>
      <c r="L14" s="16" t="s">
        <v>53</v>
      </c>
      <c r="M14" s="16" t="s">
        <v>57</v>
      </c>
      <c r="N14" s="17" t="s">
        <v>65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54</v>
      </c>
      <c r="L15" s="16" t="s">
        <v>53</v>
      </c>
      <c r="M15" s="16" t="s">
        <v>57</v>
      </c>
      <c r="N15" s="17" t="s">
        <v>64</v>
      </c>
    </row>
    <row r="16" spans="1:14" ht="28.8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63</v>
      </c>
      <c r="L16" s="16" t="s">
        <v>53</v>
      </c>
      <c r="M16" s="16" t="s">
        <v>52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63</v>
      </c>
      <c r="L17" s="16" t="s">
        <v>53</v>
      </c>
      <c r="M17" s="16" t="s">
        <v>52</v>
      </c>
      <c r="N17" s="17" t="s">
        <v>65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54</v>
      </c>
      <c r="L18" s="16" t="s">
        <v>53</v>
      </c>
      <c r="M18" s="16" t="s">
        <v>52</v>
      </c>
      <c r="N18" s="17" t="s">
        <v>65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54</v>
      </c>
      <c r="L19" s="16" t="s">
        <v>53</v>
      </c>
      <c r="M19" s="16" t="s">
        <v>57</v>
      </c>
      <c r="N19" s="17" t="s">
        <v>61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54</v>
      </c>
      <c r="L20" s="16" t="s">
        <v>53</v>
      </c>
      <c r="M20" s="16" t="s">
        <v>57</v>
      </c>
      <c r="N20" s="17" t="s">
        <v>65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54</v>
      </c>
      <c r="L21" s="16" t="s">
        <v>56</v>
      </c>
      <c r="M21" s="16" t="s">
        <v>57</v>
      </c>
      <c r="N21" s="17" t="s">
        <v>61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54</v>
      </c>
      <c r="L22" s="16" t="s">
        <v>53</v>
      </c>
      <c r="M22" s="16" t="s">
        <v>52</v>
      </c>
      <c r="N22" s="17" t="s">
        <v>61</v>
      </c>
    </row>
    <row r="23" spans="1:14" ht="28.8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62</v>
      </c>
      <c r="L23" s="16" t="s">
        <v>53</v>
      </c>
      <c r="M23" s="16" t="s">
        <v>52</v>
      </c>
      <c r="N23" s="17" t="s">
        <v>65</v>
      </c>
    </row>
    <row r="24" spans="1:14" ht="28.8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62</v>
      </c>
      <c r="L24" s="16" t="s">
        <v>53</v>
      </c>
      <c r="M24" s="16" t="s">
        <v>57</v>
      </c>
      <c r="N24" s="17" t="s">
        <v>65</v>
      </c>
    </row>
    <row r="25" spans="1:14" x14ac:dyDescent="0.3">
      <c r="A25" s="13" t="s">
        <v>66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54</v>
      </c>
      <c r="L25" s="16" t="s">
        <v>53</v>
      </c>
      <c r="M25" s="16" t="s">
        <v>57</v>
      </c>
      <c r="N25" s="17" t="s">
        <v>64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54</v>
      </c>
      <c r="L26" s="16" t="s">
        <v>53</v>
      </c>
      <c r="M26" s="16" t="s">
        <v>57</v>
      </c>
      <c r="N26" s="17" t="s">
        <v>61</v>
      </c>
    </row>
    <row r="27" spans="1:14" ht="28.8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62</v>
      </c>
      <c r="L27" s="16" t="s">
        <v>53</v>
      </c>
      <c r="M27" s="16" t="s">
        <v>52</v>
      </c>
      <c r="N27" s="17" t="s">
        <v>61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54</v>
      </c>
      <c r="L28" s="16" t="s">
        <v>53</v>
      </c>
      <c r="M28" s="16" t="s">
        <v>57</v>
      </c>
      <c r="N28" s="17" t="s">
        <v>61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54</v>
      </c>
      <c r="L29" s="16" t="s">
        <v>53</v>
      </c>
      <c r="M29" s="16" t="s">
        <v>57</v>
      </c>
      <c r="N29" s="17" t="s">
        <v>64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54</v>
      </c>
      <c r="L30" s="16" t="s">
        <v>53</v>
      </c>
      <c r="M30" s="16" t="s">
        <v>57</v>
      </c>
      <c r="N30" s="17" t="s">
        <v>65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54</v>
      </c>
      <c r="L31" s="16" t="s">
        <v>53</v>
      </c>
      <c r="M31" s="16" t="s">
        <v>57</v>
      </c>
      <c r="N31" s="17" t="s">
        <v>65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54</v>
      </c>
      <c r="L32" s="16" t="s">
        <v>53</v>
      </c>
      <c r="M32" s="16" t="s">
        <v>52</v>
      </c>
      <c r="N32" s="17" t="s">
        <v>64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67</v>
      </c>
      <c r="L33" s="16" t="s">
        <v>53</v>
      </c>
      <c r="M33" s="16" t="s">
        <v>52</v>
      </c>
      <c r="N33" s="17" t="s">
        <v>61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54</v>
      </c>
      <c r="L34" s="16" t="s">
        <v>53</v>
      </c>
      <c r="M34" s="16" t="s">
        <v>57</v>
      </c>
      <c r="N34" s="17" t="s">
        <v>68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54</v>
      </c>
      <c r="L35" s="16" t="s">
        <v>53</v>
      </c>
      <c r="M35" s="16" t="s">
        <v>57</v>
      </c>
      <c r="N35" s="17" t="s">
        <v>61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54</v>
      </c>
      <c r="L36" s="16" t="s">
        <v>53</v>
      </c>
      <c r="M36" s="16" t="s">
        <v>57</v>
      </c>
      <c r="N36" s="17" t="s">
        <v>65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54</v>
      </c>
      <c r="L37" s="16" t="s">
        <v>53</v>
      </c>
      <c r="M37" s="16" t="s">
        <v>57</v>
      </c>
      <c r="N37" s="17" t="s">
        <v>61</v>
      </c>
    </row>
    <row r="38" spans="1:14" ht="28.8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62</v>
      </c>
      <c r="L38" s="16" t="s">
        <v>53</v>
      </c>
      <c r="M38" s="16" t="s">
        <v>52</v>
      </c>
      <c r="N38" s="17" t="s">
        <v>61</v>
      </c>
    </row>
    <row r="39" spans="1:14" ht="28.8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62</v>
      </c>
      <c r="L39" s="16" t="s">
        <v>53</v>
      </c>
      <c r="M39" s="16" t="s">
        <v>52</v>
      </c>
      <c r="N39" s="17" t="s">
        <v>70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62</v>
      </c>
      <c r="L40" s="16" t="s">
        <v>53</v>
      </c>
      <c r="M40" s="16" t="s">
        <v>52</v>
      </c>
      <c r="N40" s="17" t="s">
        <v>71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2026-09-22T17:37:34Z</dcterms:modified>
  <dc:language>en-US</dc:language>
</cp:coreProperties>
</file>