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CE26305F-8320-40CC-B9D8-2306A5A30C9E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<sst xmlns="http://schemas.openxmlformats.org/spreadsheetml/2006/main" count="142" uniqueCount="68">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</sst>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Q24" sqref="Q24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30" x14ac:dyDescent="0.25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30" x14ac:dyDescent="0.25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25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25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30" x14ac:dyDescent="0.25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2026-09-09T18:09:13Z</dcterms:modified>
  <dc:language>en-US</dc:language>
</cp:coreProperties>
</file>