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1513893C-697F-4C22-BF51-3B956D834C64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<sst xmlns="http://schemas.openxmlformats.org/spreadsheetml/2006/main" count="270" uniqueCount="84">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</sst>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2026-10-11T17:07:14Z</dcterms:modified>
  <dc:language>en-US</dc:language>
</cp:coreProperties>
</file>