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A65E7A9A-8A5A-454A-9071-236E8E08B11C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20" i="2"/>
  <c r="I19" i="2"/>
  <c r="J19" i="2" s="1"/>
  <c r="J18" i="2"/>
  <c r="I18" i="2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<sst xmlns="http://schemas.openxmlformats.org/spreadsheetml/2006/main" count="85" uniqueCount="66">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</sst>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P13" sqref="P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55</v>
      </c>
      <c r="L9" s="16" t="s">
        <v>54</v>
      </c>
      <c r="M9" s="16" t="s">
        <v>53</v>
      </c>
      <c r="N9" s="17" t="s">
        <v>62</v>
      </c>
    </row>
    <row r="10" spans="1:14" ht="28.8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64</v>
      </c>
      <c r="L10" s="16" t="s">
        <v>54</v>
      </c>
      <c r="M10" s="16" t="s">
        <v>58</v>
      </c>
      <c r="N10" s="17" t="s">
        <v>65</v>
      </c>
    </row>
    <row r="11" spans="1:14" ht="28.8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63</v>
      </c>
      <c r="L11" s="16" t="s">
        <v>54</v>
      </c>
      <c r="M11" s="16" t="s">
        <v>58</v>
      </c>
      <c r="N11" s="17" t="s">
        <v>65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55</v>
      </c>
      <c r="L12" s="16" t="s">
        <v>54</v>
      </c>
      <c r="M12" s="16" t="s">
        <v>58</v>
      </c>
      <c r="N12" s="17" t="s">
        <v>65</v>
      </c>
    </row>
    <row r="13" spans="1:14" ht="28.8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63</v>
      </c>
      <c r="L13" s="16" t="s">
        <v>54</v>
      </c>
      <c r="M13" s="16" t="s">
        <v>58</v>
      </c>
      <c r="N13" s="17" t="s">
        <v>62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2026-08-26T16:55:17Z</dcterms:modified>
  <dc:language>en-US</dc:language>
</cp:coreProperties>
</file>