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F16463E7-CF8E-4AFD-97FF-D6B11BF81616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<sst xmlns="http://schemas.openxmlformats.org/spreadsheetml/2006/main" count="250" uniqueCount="82">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</sst>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2026-10-06T16:26:40Z</dcterms:modified>
  <dc:language>en-US</dc:language>
</cp:coreProperties>
</file>