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7B104A31-AFE7-4D42-B8B3-616DE6A8EB6C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<sst xmlns="http://schemas.openxmlformats.org/spreadsheetml/2006/main" count="162" uniqueCount="68">
  <si>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</si>
  <si>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</si>
  <si>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</si>
  <si>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</si>
  <si>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</si>
  <si>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</si>
  <si>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</si>
  <si>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</si>
  <si>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</si>
  <si>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</si>
  <si>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</si>
  <si>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</si>
  <si>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</si>
  <si>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</si>
  <si>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</si>
  <si>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</si>
  <si>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</si>
  <si>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</si>
  <si>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</si>
  <si>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</si>
  <si>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</si>
  <si>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</si>
  <si>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</si>
  <si>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</si>
  <si>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</si>
  <si>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</si>
  <si>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</si>
  <si>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</si>
  <si>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</si>
  <si>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</si>
  <si>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</si>
  <si>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</si>
  <si>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</si>
  <si>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</si>
  <si>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</si>
  <si>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</si>
  <si>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</si>
  <si>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</si>
  <si>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</si>
  <si>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</si>
  <si>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</si>
  <si>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</si>
  <si>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</si>
  <si>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</si>
  <si>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</si>
  <si>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</si>
  <si>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</si>
  <si>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</si>
  <si>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</si>
  <si>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</si>
  <si>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</si>
  <si>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</si>
  <si>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</si>
  <si>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</si>
  <si>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</si>
  <si>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</si>
  <si>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</si>
  <si>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</si>
  <si>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</si>
  <si>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</si>
  <si>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</si>
  <si>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</si>
  <si>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</si>
  <si>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</si>
  <si>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</si>
  <si>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</si>
  <si>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</si>
  <si>
    <t>20266-09-07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</si>
</sst>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O32" sqref="O3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28.8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28.8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28.8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28.8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28.8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ht="28.8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63</v>
      </c>
      <c r="L23" s="16" t="s">
        <v>54</v>
      </c>
      <c r="M23" s="16" t="s">
        <v>53</v>
      </c>
      <c r="N23" s="17" t="s">
        <v>66</v>
      </c>
    </row>
    <row r="24" spans="1:14" ht="28.8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63</v>
      </c>
      <c r="L24" s="16" t="s">
        <v>54</v>
      </c>
      <c r="M24" s="16" t="s">
        <v>58</v>
      </c>
      <c r="N24" s="17" t="s">
        <v>66</v>
      </c>
    </row>
    <row r="25" spans="1:14" x14ac:dyDescent="0.3">
      <c r="A25" s="13" t="s">
        <v>67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55</v>
      </c>
      <c r="L25" s="16" t="s">
        <v>54</v>
      </c>
      <c r="M25" s="16" t="s">
        <v>58</v>
      </c>
      <c r="N25" s="17" t="s">
        <v>65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55</v>
      </c>
      <c r="L26" s="16" t="s">
        <v>54</v>
      </c>
      <c r="M26" s="16" t="s">
        <v>58</v>
      </c>
      <c r="N26" s="17" t="s">
        <v>62</v>
      </c>
    </row>
    <row r="27" spans="1:14" ht="28.8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63</v>
      </c>
      <c r="L27" s="16" t="s">
        <v>54</v>
      </c>
      <c r="M27" s="16" t="s">
        <v>53</v>
      </c>
      <c r="N27" s="17" t="s">
        <v>62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55</v>
      </c>
      <c r="L28" s="16" t="s">
        <v>54</v>
      </c>
      <c r="M28" s="16" t="s">
        <v>58</v>
      </c>
      <c r="N28" s="17" t="s">
        <v>62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55</v>
      </c>
      <c r="L29" s="16" t="s">
        <v>54</v>
      </c>
      <c r="M29" s="16" t="s">
        <v>58</v>
      </c>
      <c r="N29" s="17" t="s">
        <v>65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55</v>
      </c>
      <c r="L30" s="16" t="s">
        <v>54</v>
      </c>
      <c r="M30" s="16" t="s">
        <v>58</v>
      </c>
      <c r="N30" s="17" t="s">
        <v>66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55</v>
      </c>
      <c r="L31" s="16" t="s">
        <v>54</v>
      </c>
      <c r="M31" s="16" t="s">
        <v>58</v>
      </c>
      <c r="N31" s="17" t="s">
        <v>66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54</v>
      </c>
      <c r="M32" s="16" t="s">
        <v>53</v>
      </c>
      <c r="N32" s="17" t="s">
        <v>65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2026-09-14T17:55:01Z</dcterms:modified>
  <dc:language>en-US</dc:language>
</cp:coreProperties>
</file>