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10B4C92D-1A4C-4E14-8CCB-3CBDB488EA5A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<sst xmlns="http://schemas.openxmlformats.org/spreadsheetml/2006/main" count="182" uniqueCount="70">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</sst>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H37" sqref="H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2026-09-19T18:07:33Z</dcterms:modified>
  <dc:language>en-US</dc:language>
</cp:coreProperties>
</file>