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30452763-8320-4B7A-A73F-557A759A75BF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<sst xmlns="http://schemas.openxmlformats.org/spreadsheetml/2006/main" count="202" uniqueCount="73">
  <si>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</si>
  <si>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</si>
  <si>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</si>
  <si>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</si>
  <si>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</si>
  <si>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</si>
  <si>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</si>
  <si>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</si>
  <si>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</si>
  <si>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</si>
  <si>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</si>
  <si>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</si>
  <si>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</si>
  <si>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</si>
  <si>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</si>
  <si>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</si>
  <si>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</si>
  <si>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</si>
  <si>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</si>
  <si>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</si>
  <si>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</si>
  <si>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</si>
  <si>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</si>
  <si>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</si>
  <si>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</si>
  <si>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</si>
  <si>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</si>
  <si>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</si>
  <si>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</si>
  <si>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</si>
  <si>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</si>
  <si>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</si>
  <si>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</si>
  <si>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</si>
  <si>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</si>
  <si>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</si>
  <si>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</si>
  <si>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</si>
  <si>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</si>
  <si>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</si>
  <si>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</si>
  <si>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</si>
  <si>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</si>
  <si>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</si>
  <si>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</si>
  <si>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</si>
  <si>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</si>
  <si>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</si>
  <si>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</si>
  <si>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</si>
  <si>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</si>
  <si>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</si>
  <si>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</si>
  <si>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</si>
  <si>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</si>
  <si>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</si>
  <si>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</si>
  <si>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</si>
  <si>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</si>
  <si>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</si>
  <si>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</si>
  <si>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</si>
  <si>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</si>
  <si>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</si>
  <si>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</si>
  <si>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</si>
  <si>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</si>
  <si>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</si>
  <si>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</si>
  <si>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</si>
  <si>
    <t>Sleepy after classes</t>
  </si>
  <si>
    <t>Tired after classes and faced delayed output in vs code with c++ code</t>
  </si>
  <si>
    <t>Tired after classes and worked on the python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</si>
</sst>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ht="28.8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62</v>
      </c>
      <c r="L38" s="16" t="s">
        <v>53</v>
      </c>
      <c r="M38" s="16" t="s">
        <v>52</v>
      </c>
      <c r="N38" s="17" t="s">
        <v>61</v>
      </c>
    </row>
    <row r="39" spans="1:14" ht="28.8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62</v>
      </c>
      <c r="L39" s="16" t="s">
        <v>53</v>
      </c>
      <c r="M39" s="16" t="s">
        <v>52</v>
      </c>
      <c r="N39" s="17" t="s">
        <v>70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62</v>
      </c>
      <c r="L40" s="16" t="s">
        <v>53</v>
      </c>
      <c r="M40" s="16" t="s">
        <v>52</v>
      </c>
      <c r="N40" s="17" t="s">
        <v>71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62</v>
      </c>
      <c r="L41" s="16" t="s">
        <v>53</v>
      </c>
      <c r="M41" s="16" t="s">
        <v>52</v>
      </c>
      <c r="N41" s="17" t="s">
        <v>72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54</v>
      </c>
      <c r="L42" s="16" t="s">
        <v>53</v>
      </c>
      <c r="M42" s="16" t="s">
        <v>57</v>
      </c>
      <c r="N42" s="17" t="s">
        <v>61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2026-09-24T18:21:35Z</dcterms:modified>
  <dc:language>en-US</dc:language>
</cp:coreProperties>
</file>