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<sst xmlns="http://schemas.openxmlformats.org/spreadsheetml/2006/main" uniqueCount="4">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/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</sst>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AUD]#,##0.00;&quot;-&quot;[$AUD]#,##0.00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0"/>
      <color indexed="8"/>
      <name val="Calibri"/>
    </font>
    <font>
      <sz val="18"/>
      <color indexed="8"/>
      <name val="Calibri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78787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281788"/>
          <c:y val="0.102894"/>
          <c:w val="0.752285"/>
          <c:h val="0.725611"/>
        </c:manualLayout>
      </c:layout>
      <c:barChart>
        <c:barDir val="col"/>
        <c:grouping val="clustered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strLit>
          </c:cat>
          <c:val>
            <c:numRef>
              <c:f>'Sheet1'!$D$2:$D$4</c:f>
              <c:numCache>
                <c:ptCount val="3"/>
                <c:pt idx="0">
                  <c:v>5.355000</c:v>
                </c:pt>
                <c:pt idx="1">
                  <c:v>6.255000</c:v>
                </c:pt>
                <c:pt idx="2">
                  <c:v>7.155000</c:v>
                </c:pt>
              </c:numCache>
            </c:numRef>
          </c:val>
        </c:ser>
        <c:gapWidth val="150"/>
        <c:overlap val="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one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2"/>
        <c:minorUnit val="1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822589"/>
          <c:y val="0.390057"/>
          <c:w val="0.177411"/>
          <c:h val="0.0788966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4</xdr:col>
      <xdr:colOff>567268</xdr:colOff>
      <xdr:row>18</xdr:row>
      <xdr:rowOff>23519</xdr:rowOff>
    </xdr:from>
    <xdr:to>
      <xdr:col>11</xdr:col>
      <xdr:colOff>522410</xdr:colOff>
      <xdr:row>34</xdr:row>
      <xdr:rowOff>14559</xdr:rowOff>
    </xdr:to>
    <xdr:graphicFrame>
      <xdr:nvGraphicFramePr>
        <xdr:cNvPr id="2" name="Chart 2"/>
        <xdr:cNvGraphicFramePr/>
      </xdr:nvGraphicFramePr>
      <xdr:xfrm>
        <a:off x="4072468" y="2949600"/>
        <a:ext cx="4870042" cy="2592000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8" customHeight="1" outlineLevelRow="0" outlineLevelCol="0"/>
  <cols>
    <col min="1" max="1" width="11.5" style="1" customWidth="1"/>
    <col min="2" max="2" width="11.5" style="1" customWidth="1"/>
    <col min="3" max="3" width="11.5" style="1" customWidth="1"/>
    <col min="4" max="4" width="11.5" style="1" customWidth="1"/>
    <col min="5" max="5" width="11.5" style="1" customWidth="1"/>
    <col min="6" max="256" width="8.85156" style="1" customWidth="1"/>
  </cols>
  <sheetData>
    <row r="1" ht="12.8" customHeight="1">
      <c r="A1" t="s" s="2">
        <v>1</v>
      </c>
      <c r="B1" t="s" s="2">
        <v>2</v>
      </c>
      <c r="C1" t="s" s="2">
        <v>3</v>
      </c>
      <c r="D1" s="3"/>
      <c r="E1" s="3"/>
    </row>
    <row r="2" ht="12.8" customHeight="1">
      <c r="A2" s="4">
        <v>1001</v>
      </c>
      <c r="B2" s="4">
        <v>1</v>
      </c>
      <c r="C2" s="5">
        <v>5.95</v>
      </c>
      <c r="D2" s="4">
        <v>5.355</v>
      </c>
      <c r="E2" s="3"/>
    </row>
    <row r="3" ht="12.8" customHeight="1">
      <c r="A3" s="4">
        <v>1002</v>
      </c>
      <c r="B3" s="4">
        <v>2</v>
      </c>
      <c r="C3" s="5">
        <v>6.95</v>
      </c>
      <c r="D3" s="4">
        <v>6.255</v>
      </c>
      <c r="E3" s="3"/>
    </row>
    <row r="4" ht="12.8" customHeight="1">
      <c r="A4" s="4">
        <v>1003</v>
      </c>
      <c r="B4" s="4">
        <v>3</v>
      </c>
      <c r="C4" s="5">
        <v>7.95</v>
      </c>
      <c r="D4" s="4">
        <v>7.155</v>
      </c>
      <c r="E4" s="3"/>
    </row>
    <row r="5" ht="12.8" customHeight="1">
      <c r="A5" s="3"/>
      <c r="B5" s="3"/>
      <c r="C5" s="3"/>
      <c r="D5" s="3"/>
      <c r="E5" s="3"/>
    </row>
    <row r="6" ht="12.8" customHeight="1">
      <c r="A6" s="3"/>
      <c r="B6" s="3"/>
      <c r="C6" s="3"/>
      <c r="D6" s="3"/>
      <c r="E6" s="3"/>
    </row>
    <row r="7" ht="12.8" customHeight="1">
      <c r="A7" s="3"/>
      <c r="B7" s="3"/>
      <c r="C7" s="3"/>
      <c r="D7" s="3"/>
      <c r="E7" s="3"/>
    </row>
    <row r="8" ht="12.8" customHeight="1">
      <c r="A8" s="3"/>
      <c r="B8" s="3"/>
      <c r="C8" s="3"/>
      <c r="D8" s="3"/>
      <c r="E8" s="3"/>
    </row>
    <row r="9" ht="12.8" customHeight="1">
      <c r="A9" s="3"/>
      <c r="B9" s="3"/>
      <c r="C9" s="3"/>
      <c r="D9" s="3"/>
      <c r="E9" s="3"/>
    </row>
    <row r="10" ht="12.8" customHeight="1">
      <c r="A10" s="3"/>
      <c r="B10" s="3"/>
      <c r="C10" s="3"/>
      <c r="D10" s="3"/>
      <c r="E10" s="3"/>
    </row>
  </sheetData>
  <conditionalFormatting sqref="C2:C4">
    <cfRule type="cellIs" dxfId="0" priority="1" operator="lessThan" stopIfTrue="1">
      <formula>0</formula>
    </cfRule>
  </conditionalFormatting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