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PycharmProjects\filtroDominiosExcel\"/>
    </mc:Choice>
  </mc:AlternateContent>
  <xr:revisionPtr revIDLastSave="0" documentId="13_ncr:1_{CC1DB74F-9292-4C72-B302-71BEB607A33B}" xr6:coauthVersionLast="47" xr6:coauthVersionMax="47" xr10:uidLastSave="{00000000-0000-0000-0000-000000000000}"/>
  <bookViews>
    <workbookView xWindow="-120" yWindow="-120" windowWidth="29040" windowHeight="15720" xr2:uid="{4754F74D-9286-428E-B5D3-93083910FA97}"/>
  </bookViews>
  <sheets>
    <sheet name="testDominios" sheetId="1" r:id="rId1"/>
  </sheets>
  <definedNames>
    <definedName name="_xlnm._FilterDatabase" localSheetId="0" hidden="1">testDominios!$A$1:$A$15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<sst xmlns="http://schemas.openxmlformats.org/spreadsheetml/2006/main" count="43" uniqueCount="43">
  <si>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>Enlace</t>
  </si>
  <si>
    <t>https://www.holi.lv/</t>
  </si>
  <si>
    <t>https://yalla-goal23.blogspot.com/</t>
  </si>
  <si>
    <t>https://www.yalla-goals.com/</t>
  </si>
  <si>
    <t>https://yalla.koora-livee.live/p/yalla-goal.html</t>
  </si>
  <si>
    <t>https://yal1a.maxsp0orts.com/</t>
  </si>
  <si>
    <t>https://en.yallashoot.me/home5/</t>
  </si>
  <si>
    <t>https://koraa.yallashoott.com/</t>
  </si>
  <si>
    <t>https://sa.yalla-shoot-4u.com/</t>
  </si>
  <si>
    <t>https://ar.yalla--live.net/</t>
  </si>
  <si>
    <t>https://etellekt.com/</t>
  </si>
  <si>
    <t>https://xoilaczg.tv/</t>
  </si>
  <si>
    <t>https://ramenyebisu.com/</t>
  </si>
  <si>
    <t>https://wmltblog.org/</t>
  </si>
  <si>
    <t>https://socoliven.live/</t>
  </si>
  <si>
    <t>https://stopmegacomcast.com/</t>
  </si>
  <si>
    <t>https://www.eliasandgrace.com/</t>
  </si>
  <si>
    <t>https://www.livesport.com/vn/bong-da/</t>
  </si>
  <si>
    <t>https://decoalonize.org/</t>
  </si>
  <si>
    <t>https://bongdatructiep.me/</t>
  </si>
  <si>
    <t>https://cakhia59.tv/</t>
  </si>
  <si>
    <t>https://tructiep9.cakhia23.live/</t>
  </si>
  <si>
    <t>https://bongda24h.vn/bong-da/ket-qua.html</t>
  </si>
  <si>
    <t>https://www.bongdalu11.com/</t>
  </si>
  <si>
    <t>https://www.universdusommeil.com/</t>
  </si>
  <si>
    <t>https://thethao247.vn/truc-tiep-bong-da-vip/</t>
  </si>
  <si>
    <t>https://ketquabongda.com/</t>
  </si>
  <si>
    <t>https://90phute.tv/</t>
  </si>
  <si>
    <t>https://jeinzmacias.exblog.jp/</t>
  </si>
  <si>
    <t>https://jeinzmacias.blog/</t>
  </si>
  <si>
    <t>https://jeinzmacias.in/</t>
  </si>
  <si>
    <t>http://tarjetarojavivo.blogspot.com/</t>
  </si>
  <si>
    <t>https://tarjetaroja.ar/</t>
  </si>
  <si>
    <t>https://tarjetaroja.com.mx/</t>
  </si>
  <si>
    <t>https://www.rojadirecta.bot/</t>
  </si>
  <si>
    <t>https://www.enrojadirecta.tv/</t>
  </si>
  <si>
    <t>https://www.rojadirectatv.city/</t>
  </si>
  <si>
    <t>https://pirlotv.xyz/</t>
  </si>
  <si>
    <t>https://www.tarjetarojatv.ws/</t>
  </si>
  <si>
    <t>https://plus.kora-livee.com/</t>
  </si>
  <si>
    <t>https://a.yalla-shoote.live/</t>
  </si>
  <si>
    <t>https://algomhuriagate.com/%D8%A8%D8%AB-%D9%85%D8%A8%D8%A7%D8%B4%D8%B1-%D9%85%D8%A8%D8%A7%D8%B1%D9%8A%D8%A7%D8%AA-%D8%A7%D9%84%D9%8A%D9%88%D9%85/</t>
  </si>
  <si>
    <t>Autor: Vicente Moya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</si>
</sst>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1" fillId="2" borderId="0" applyAlignment="0">
      <alignment horizontal="left"/>
    </xf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4" fillId="3" borderId="0" applyNumberFormat="0" applyBorder="0" applyAlignment="0" applyProtection="0"/>
  </cellStyleXfs>
  <cellXfs count="3">
    <xf numFmtId="0" fontId="0" fillId="0" borderId="0" xfId="0"/>
    <xf numFmtId="0" fontId="4" fillId="3" borderId="1" xfId="5" applyBorder="1" applyAlignment="1">
      <alignment horizontal="center" vertical="center"/>
    </xf>
    <xf numFmtId="0" fontId="5" fillId="0" borderId="0" xfId="0" applyFont="1"/>
  </cellXfs>
  <cellStyles count="6">
    <cellStyle name="App" xfId="1" xr:uid="{D5DF6351-9D74-4B94-8374-A2479FD80B88}"/>
    <cellStyle name="Énfasis6" xfId="5" builtinId="49"/>
    <cellStyle name="Hyperlink" xfId="3" xr:uid="{00000000-000B-0000-0000-000008000000}"/>
    <cellStyle name="Normal" xfId="0" builtinId="0"/>
    <cellStyle name="Normal 2" xfId="2" xr:uid="{3EF23AF6-262E-4C74-B6D7-60C1A7ACA12D}"/>
    <cellStyle name="Normal 2 2" xfId="4" xr:uid="{2435C590-733A-4365-B0DA-EBE07F43F019}"/>
  </cellStyles>
  <dxfs count="8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80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0C3F-AF8D-450F-A880-C2CA967329E1}">
  <dimension ref="A1:B14924"/>
  <sheetViews>
    <sheetView tabSelected="1" zoomScale="85" zoomScaleNormal="85" workbookViewId="0">
      <pane ySplit="1" topLeftCell="A2" activePane="bottomLeft" state="frozen"/>
      <selection pane="bottomLeft" activeCell="B3" sqref="B3"/>
    </sheetView>
  </sheetViews>
  <sheetFormatPr baseColWidth="10" defaultColWidth="11.42578125" defaultRowHeight="15" x14ac:dyDescent="0.25"/>
  <cols>
    <col min="1" max="1" width="58.140625" customWidth="1"/>
    <col min="2" max="2" width="47" bestFit="1" customWidth="1"/>
    <col min="3" max="3" width="32.5703125" bestFit="1" customWidth="1"/>
    <col min="4" max="4" width="26.140625" bestFit="1" customWidth="1"/>
    <col min="5" max="5" width="26.42578125" bestFit="1" customWidth="1"/>
    <col min="6" max="6" width="23.7109375" bestFit="1" customWidth="1"/>
    <col min="7" max="7" width="54.42578125" customWidth="1"/>
  </cols>
  <sheetData>
    <row r="1" spans="1:2" x14ac:dyDescent="0.25">
      <c r="A1" s="1" t="s">
        <v>0</v>
      </c>
      <c r="B1" s="2" t="s">
        <v>42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  <row r="14" spans="1:2" x14ac:dyDescent="0.25">
      <c r="A14" t="s">
        <v>13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14924" ht="29.25" customHeight="1" x14ac:dyDescent="0.25"/>
  </sheetData>
  <conditionalFormatting sqref="A14927:A1048576 A1 A14:A15">
    <cfRule type="duplicateValues" dxfId="843" priority="39266"/>
    <cfRule type="duplicateValues" dxfId="842" priority="39267"/>
    <cfRule type="duplicateValues" dxfId="841" priority="39268"/>
    <cfRule type="duplicateValues" dxfId="840" priority="39269"/>
    <cfRule type="duplicateValues" dxfId="839" priority="39270"/>
    <cfRule type="duplicateValues" dxfId="838" priority="39306"/>
    <cfRule type="duplicateValues" dxfId="837" priority="39307"/>
    <cfRule type="duplicateValues" dxfId="836" priority="39308"/>
    <cfRule type="duplicateValues" dxfId="835" priority="39330"/>
  </conditionalFormatting>
  <conditionalFormatting sqref="A14927:A1048576 A1:A15">
    <cfRule type="duplicateValues" dxfId="834" priority="894"/>
  </conditionalFormatting>
  <conditionalFormatting sqref="A14927:A1048576">
    <cfRule type="duplicateValues" dxfId="833" priority="891"/>
  </conditionalFormatting>
  <conditionalFormatting sqref="B25">
    <cfRule type="duplicateValues" dxfId="832" priority="855"/>
    <cfRule type="duplicateValues" dxfId="831" priority="856"/>
    <cfRule type="duplicateValues" dxfId="830" priority="857"/>
  </conditionalFormatting>
  <conditionalFormatting sqref="B26">
    <cfRule type="duplicateValues" dxfId="829" priority="852"/>
    <cfRule type="duplicateValues" dxfId="828" priority="853"/>
    <cfRule type="duplicateValues" dxfId="827" priority="854"/>
  </conditionalFormatting>
  <conditionalFormatting sqref="B27">
    <cfRule type="duplicateValues" dxfId="826" priority="848"/>
    <cfRule type="duplicateValues" dxfId="825" priority="849"/>
    <cfRule type="duplicateValues" dxfId="824" priority="850"/>
  </conditionalFormatting>
  <conditionalFormatting sqref="B28">
    <cfRule type="duplicateValues" dxfId="823" priority="845"/>
    <cfRule type="duplicateValues" dxfId="822" priority="846"/>
    <cfRule type="duplicateValues" dxfId="821" priority="847"/>
  </conditionalFormatting>
  <conditionalFormatting sqref="B29">
    <cfRule type="duplicateValues" dxfId="820" priority="842"/>
    <cfRule type="duplicateValues" dxfId="819" priority="843"/>
    <cfRule type="duplicateValues" dxfId="818" priority="844"/>
  </conditionalFormatting>
  <conditionalFormatting sqref="B30">
    <cfRule type="duplicateValues" dxfId="817" priority="839"/>
    <cfRule type="duplicateValues" dxfId="816" priority="840"/>
    <cfRule type="duplicateValues" dxfId="815" priority="841"/>
  </conditionalFormatting>
  <conditionalFormatting sqref="B31">
    <cfRule type="duplicateValues" dxfId="814" priority="836"/>
    <cfRule type="duplicateValues" dxfId="813" priority="837"/>
    <cfRule type="duplicateValues" dxfId="812" priority="838"/>
  </conditionalFormatting>
  <conditionalFormatting sqref="B32">
    <cfRule type="duplicateValues" dxfId="811" priority="833"/>
    <cfRule type="duplicateValues" dxfId="810" priority="834"/>
    <cfRule type="duplicateValues" dxfId="809" priority="835"/>
  </conditionalFormatting>
  <conditionalFormatting sqref="B33">
    <cfRule type="duplicateValues" dxfId="808" priority="830"/>
    <cfRule type="duplicateValues" dxfId="807" priority="831"/>
    <cfRule type="duplicateValues" dxfId="806" priority="832"/>
  </conditionalFormatting>
  <conditionalFormatting sqref="B34">
    <cfRule type="duplicateValues" dxfId="805" priority="827"/>
    <cfRule type="duplicateValues" dxfId="804" priority="828"/>
    <cfRule type="duplicateValues" dxfId="803" priority="829"/>
  </conditionalFormatting>
  <conditionalFormatting sqref="B35">
    <cfRule type="duplicateValues" dxfId="802" priority="823"/>
    <cfRule type="duplicateValues" dxfId="801" priority="824"/>
    <cfRule type="duplicateValues" dxfId="800" priority="825"/>
  </conditionalFormatting>
  <conditionalFormatting sqref="B36">
    <cfRule type="duplicateValues" dxfId="799" priority="820"/>
    <cfRule type="duplicateValues" dxfId="798" priority="821"/>
    <cfRule type="duplicateValues" dxfId="797" priority="822"/>
  </conditionalFormatting>
  <conditionalFormatting sqref="B37">
    <cfRule type="duplicateValues" dxfId="796" priority="817"/>
    <cfRule type="duplicateValues" dxfId="795" priority="818"/>
    <cfRule type="duplicateValues" dxfId="794" priority="819"/>
  </conditionalFormatting>
  <conditionalFormatting sqref="B38">
    <cfRule type="duplicateValues" dxfId="793" priority="814"/>
    <cfRule type="duplicateValues" dxfId="792" priority="815"/>
    <cfRule type="duplicateValues" dxfId="791" priority="816"/>
  </conditionalFormatting>
  <conditionalFormatting sqref="B39">
    <cfRule type="duplicateValues" dxfId="790" priority="811"/>
    <cfRule type="duplicateValues" dxfId="789" priority="812"/>
    <cfRule type="duplicateValues" dxfId="788" priority="813"/>
  </conditionalFormatting>
  <conditionalFormatting sqref="B40">
    <cfRule type="duplicateValues" dxfId="787" priority="808"/>
    <cfRule type="duplicateValues" dxfId="786" priority="809"/>
    <cfRule type="duplicateValues" dxfId="785" priority="810"/>
  </conditionalFormatting>
  <conditionalFormatting sqref="B41">
    <cfRule type="duplicateValues" dxfId="784" priority="804"/>
    <cfRule type="duplicateValues" dxfId="783" priority="805"/>
    <cfRule type="duplicateValues" dxfId="782" priority="806"/>
  </conditionalFormatting>
  <conditionalFormatting sqref="B42">
    <cfRule type="duplicateValues" dxfId="781" priority="801"/>
    <cfRule type="duplicateValues" dxfId="780" priority="802"/>
    <cfRule type="duplicateValues" dxfId="779" priority="803"/>
  </conditionalFormatting>
  <conditionalFormatting sqref="B43">
    <cfRule type="duplicateValues" dxfId="778" priority="798"/>
    <cfRule type="duplicateValues" dxfId="777" priority="799"/>
    <cfRule type="duplicateValues" dxfId="776" priority="800"/>
  </conditionalFormatting>
  <conditionalFormatting sqref="B44">
    <cfRule type="duplicateValues" dxfId="775" priority="795"/>
    <cfRule type="duplicateValues" dxfId="774" priority="796"/>
    <cfRule type="duplicateValues" dxfId="773" priority="797"/>
  </conditionalFormatting>
  <conditionalFormatting sqref="B45">
    <cfRule type="duplicateValues" dxfId="772" priority="792"/>
    <cfRule type="duplicateValues" dxfId="771" priority="793"/>
    <cfRule type="duplicateValues" dxfId="770" priority="794"/>
  </conditionalFormatting>
  <conditionalFormatting sqref="B46">
    <cfRule type="duplicateValues" dxfId="769" priority="789"/>
    <cfRule type="duplicateValues" dxfId="768" priority="790"/>
    <cfRule type="duplicateValues" dxfId="767" priority="791"/>
  </conditionalFormatting>
  <conditionalFormatting sqref="B47">
    <cfRule type="duplicateValues" dxfId="766" priority="785"/>
    <cfRule type="duplicateValues" dxfId="765" priority="786"/>
    <cfRule type="duplicateValues" dxfId="764" priority="787"/>
  </conditionalFormatting>
  <conditionalFormatting sqref="B48">
    <cfRule type="duplicateValues" dxfId="763" priority="782"/>
    <cfRule type="duplicateValues" dxfId="762" priority="783"/>
    <cfRule type="duplicateValues" dxfId="761" priority="784"/>
  </conditionalFormatting>
  <conditionalFormatting sqref="B49">
    <cfRule type="duplicateValues" dxfId="760" priority="779"/>
    <cfRule type="duplicateValues" dxfId="759" priority="780"/>
    <cfRule type="duplicateValues" dxfId="758" priority="781"/>
  </conditionalFormatting>
  <conditionalFormatting sqref="B50">
    <cfRule type="duplicateValues" dxfId="757" priority="776"/>
    <cfRule type="duplicateValues" dxfId="756" priority="777"/>
    <cfRule type="duplicateValues" dxfId="755" priority="778"/>
  </conditionalFormatting>
  <conditionalFormatting sqref="B51">
    <cfRule type="duplicateValues" dxfId="754" priority="773"/>
    <cfRule type="duplicateValues" dxfId="753" priority="774"/>
    <cfRule type="duplicateValues" dxfId="752" priority="775"/>
  </conditionalFormatting>
  <conditionalFormatting sqref="B52">
    <cfRule type="duplicateValues" dxfId="751" priority="770"/>
    <cfRule type="duplicateValues" dxfId="750" priority="771"/>
    <cfRule type="duplicateValues" dxfId="749" priority="772"/>
  </conditionalFormatting>
  <conditionalFormatting sqref="B53">
    <cfRule type="duplicateValues" dxfId="748" priority="767"/>
    <cfRule type="duplicateValues" dxfId="747" priority="768"/>
    <cfRule type="duplicateValues" dxfId="746" priority="769"/>
  </conditionalFormatting>
  <conditionalFormatting sqref="B54">
    <cfRule type="duplicateValues" dxfId="745" priority="762"/>
    <cfRule type="duplicateValues" dxfId="744" priority="763"/>
    <cfRule type="duplicateValues" dxfId="743" priority="764"/>
  </conditionalFormatting>
  <conditionalFormatting sqref="B55">
    <cfRule type="duplicateValues" dxfId="742" priority="759"/>
    <cfRule type="duplicateValues" dxfId="741" priority="760"/>
    <cfRule type="duplicateValues" dxfId="740" priority="761"/>
  </conditionalFormatting>
  <conditionalFormatting sqref="B56">
    <cfRule type="duplicateValues" dxfId="739" priority="756"/>
    <cfRule type="duplicateValues" dxfId="738" priority="757"/>
    <cfRule type="duplicateValues" dxfId="737" priority="758"/>
  </conditionalFormatting>
  <conditionalFormatting sqref="B57">
    <cfRule type="duplicateValues" dxfId="736" priority="753"/>
    <cfRule type="duplicateValues" dxfId="735" priority="754"/>
    <cfRule type="duplicateValues" dxfId="734" priority="755"/>
  </conditionalFormatting>
  <conditionalFormatting sqref="B58">
    <cfRule type="duplicateValues" dxfId="733" priority="750"/>
    <cfRule type="duplicateValues" dxfId="732" priority="751"/>
    <cfRule type="duplicateValues" dxfId="731" priority="752"/>
  </conditionalFormatting>
  <conditionalFormatting sqref="B59">
    <cfRule type="duplicateValues" dxfId="730" priority="747"/>
    <cfRule type="duplicateValues" dxfId="729" priority="748"/>
    <cfRule type="duplicateValues" dxfId="728" priority="749"/>
  </conditionalFormatting>
  <conditionalFormatting sqref="B60">
    <cfRule type="duplicateValues" dxfId="727" priority="744"/>
    <cfRule type="duplicateValues" dxfId="726" priority="745"/>
    <cfRule type="duplicateValues" dxfId="725" priority="746"/>
  </conditionalFormatting>
  <conditionalFormatting sqref="B61">
    <cfRule type="duplicateValues" dxfId="724" priority="739"/>
    <cfRule type="duplicateValues" dxfId="723" priority="740"/>
    <cfRule type="duplicateValues" dxfId="722" priority="741"/>
  </conditionalFormatting>
  <conditionalFormatting sqref="B62">
    <cfRule type="duplicateValues" dxfId="721" priority="736"/>
    <cfRule type="duplicateValues" dxfId="720" priority="737"/>
    <cfRule type="duplicateValues" dxfId="719" priority="738"/>
  </conditionalFormatting>
  <conditionalFormatting sqref="B63">
    <cfRule type="duplicateValues" dxfId="718" priority="733"/>
    <cfRule type="duplicateValues" dxfId="717" priority="734"/>
    <cfRule type="duplicateValues" dxfId="716" priority="735"/>
  </conditionalFormatting>
  <conditionalFormatting sqref="B64">
    <cfRule type="duplicateValues" dxfId="715" priority="730"/>
    <cfRule type="duplicateValues" dxfId="714" priority="731"/>
    <cfRule type="duplicateValues" dxfId="713" priority="732"/>
  </conditionalFormatting>
  <conditionalFormatting sqref="B65">
    <cfRule type="duplicateValues" dxfId="712" priority="726"/>
    <cfRule type="duplicateValues" dxfId="711" priority="727"/>
    <cfRule type="duplicateValues" dxfId="710" priority="728"/>
  </conditionalFormatting>
  <conditionalFormatting sqref="B66">
    <cfRule type="duplicateValues" dxfId="709" priority="723"/>
    <cfRule type="duplicateValues" dxfId="708" priority="724"/>
    <cfRule type="duplicateValues" dxfId="707" priority="725"/>
  </conditionalFormatting>
  <conditionalFormatting sqref="B67">
    <cfRule type="duplicateValues" dxfId="706" priority="720"/>
    <cfRule type="duplicateValues" dxfId="705" priority="721"/>
    <cfRule type="duplicateValues" dxfId="704" priority="722"/>
  </conditionalFormatting>
  <conditionalFormatting sqref="B68">
    <cfRule type="duplicateValues" dxfId="703" priority="717"/>
    <cfRule type="duplicateValues" dxfId="702" priority="718"/>
    <cfRule type="duplicateValues" dxfId="701" priority="719"/>
  </conditionalFormatting>
  <conditionalFormatting sqref="B69">
    <cfRule type="duplicateValues" dxfId="700" priority="714"/>
    <cfRule type="duplicateValues" dxfId="699" priority="715"/>
    <cfRule type="duplicateValues" dxfId="698" priority="716"/>
  </conditionalFormatting>
  <conditionalFormatting sqref="B70">
    <cfRule type="duplicateValues" dxfId="697" priority="711"/>
    <cfRule type="duplicateValues" dxfId="696" priority="712"/>
    <cfRule type="duplicateValues" dxfId="695" priority="713"/>
  </conditionalFormatting>
  <conditionalFormatting sqref="B71">
    <cfRule type="duplicateValues" dxfId="694" priority="708"/>
    <cfRule type="duplicateValues" dxfId="693" priority="709"/>
    <cfRule type="duplicateValues" dxfId="692" priority="710"/>
  </conditionalFormatting>
  <conditionalFormatting sqref="B72">
    <cfRule type="duplicateValues" dxfId="691" priority="705"/>
    <cfRule type="duplicateValues" dxfId="690" priority="706"/>
    <cfRule type="duplicateValues" dxfId="689" priority="707"/>
  </conditionalFormatting>
  <conditionalFormatting sqref="B73">
    <cfRule type="duplicateValues" dxfId="688" priority="702"/>
    <cfRule type="duplicateValues" dxfId="687" priority="703"/>
    <cfRule type="duplicateValues" dxfId="686" priority="704"/>
  </conditionalFormatting>
  <conditionalFormatting sqref="B74">
    <cfRule type="duplicateValues" dxfId="685" priority="699"/>
    <cfRule type="duplicateValues" dxfId="684" priority="700"/>
    <cfRule type="duplicateValues" dxfId="683" priority="701"/>
  </conditionalFormatting>
  <conditionalFormatting sqref="B75">
    <cfRule type="duplicateValues" dxfId="682" priority="696"/>
    <cfRule type="duplicateValues" dxfId="681" priority="697"/>
    <cfRule type="duplicateValues" dxfId="680" priority="698"/>
  </conditionalFormatting>
  <conditionalFormatting sqref="B76">
    <cfRule type="duplicateValues" dxfId="679" priority="693"/>
    <cfRule type="duplicateValues" dxfId="678" priority="694"/>
    <cfRule type="duplicateValues" dxfId="677" priority="695"/>
  </conditionalFormatting>
  <conditionalFormatting sqref="B77">
    <cfRule type="duplicateValues" dxfId="676" priority="690"/>
    <cfRule type="duplicateValues" dxfId="675" priority="691"/>
    <cfRule type="duplicateValues" dxfId="674" priority="692"/>
  </conditionalFormatting>
  <conditionalFormatting sqref="B78">
    <cfRule type="duplicateValues" dxfId="673" priority="687"/>
    <cfRule type="duplicateValues" dxfId="672" priority="688"/>
    <cfRule type="duplicateValues" dxfId="671" priority="689"/>
  </conditionalFormatting>
  <conditionalFormatting sqref="B79">
    <cfRule type="duplicateValues" dxfId="670" priority="684"/>
    <cfRule type="duplicateValues" dxfId="669" priority="685"/>
    <cfRule type="duplicateValues" dxfId="668" priority="686"/>
  </conditionalFormatting>
  <conditionalFormatting sqref="B80">
    <cfRule type="duplicateValues" dxfId="667" priority="681"/>
    <cfRule type="duplicateValues" dxfId="666" priority="682"/>
    <cfRule type="duplicateValues" dxfId="665" priority="683"/>
  </conditionalFormatting>
  <conditionalFormatting sqref="B81">
    <cfRule type="duplicateValues" dxfId="664" priority="678"/>
    <cfRule type="duplicateValues" dxfId="663" priority="679"/>
    <cfRule type="duplicateValues" dxfId="662" priority="680"/>
  </conditionalFormatting>
  <conditionalFormatting sqref="B82">
    <cfRule type="duplicateValues" dxfId="661" priority="675"/>
    <cfRule type="duplicateValues" dxfId="660" priority="676"/>
    <cfRule type="duplicateValues" dxfId="659" priority="677"/>
  </conditionalFormatting>
  <conditionalFormatting sqref="B83">
    <cfRule type="duplicateValues" dxfId="658" priority="672"/>
    <cfRule type="duplicateValues" dxfId="657" priority="673"/>
    <cfRule type="duplicateValues" dxfId="656" priority="674"/>
  </conditionalFormatting>
  <conditionalFormatting sqref="B84">
    <cfRule type="duplicateValues" dxfId="655" priority="669"/>
    <cfRule type="duplicateValues" dxfId="654" priority="670"/>
    <cfRule type="duplicateValues" dxfId="653" priority="671"/>
  </conditionalFormatting>
  <conditionalFormatting sqref="B85">
    <cfRule type="duplicateValues" dxfId="652" priority="666"/>
    <cfRule type="duplicateValues" dxfId="651" priority="667"/>
    <cfRule type="duplicateValues" dxfId="650" priority="668"/>
  </conditionalFormatting>
  <conditionalFormatting sqref="B86">
    <cfRule type="duplicateValues" dxfId="649" priority="663"/>
    <cfRule type="duplicateValues" dxfId="648" priority="664"/>
    <cfRule type="duplicateValues" dxfId="647" priority="665"/>
  </conditionalFormatting>
  <conditionalFormatting sqref="B87">
    <cfRule type="duplicateValues" dxfId="646" priority="660"/>
    <cfRule type="duplicateValues" dxfId="645" priority="661"/>
    <cfRule type="duplicateValues" dxfId="644" priority="662"/>
  </conditionalFormatting>
  <conditionalFormatting sqref="B88">
    <cfRule type="duplicateValues" dxfId="643" priority="657"/>
    <cfRule type="duplicateValues" dxfId="642" priority="658"/>
    <cfRule type="duplicateValues" dxfId="641" priority="659"/>
  </conditionalFormatting>
  <conditionalFormatting sqref="B89">
    <cfRule type="duplicateValues" dxfId="640" priority="654"/>
    <cfRule type="duplicateValues" dxfId="639" priority="655"/>
    <cfRule type="duplicateValues" dxfId="638" priority="656"/>
  </conditionalFormatting>
  <conditionalFormatting sqref="B90">
    <cfRule type="duplicateValues" dxfId="637" priority="651"/>
    <cfRule type="duplicateValues" dxfId="636" priority="652"/>
    <cfRule type="duplicateValues" dxfId="635" priority="653"/>
  </conditionalFormatting>
  <conditionalFormatting sqref="B91">
    <cfRule type="duplicateValues" dxfId="634" priority="648"/>
    <cfRule type="duplicateValues" dxfId="633" priority="649"/>
    <cfRule type="duplicateValues" dxfId="632" priority="650"/>
  </conditionalFormatting>
  <conditionalFormatting sqref="B92">
    <cfRule type="duplicateValues" dxfId="631" priority="645"/>
    <cfRule type="duplicateValues" dxfId="630" priority="646"/>
    <cfRule type="duplicateValues" dxfId="629" priority="647"/>
  </conditionalFormatting>
  <conditionalFormatting sqref="B93">
    <cfRule type="duplicateValues" dxfId="628" priority="641"/>
    <cfRule type="duplicateValues" dxfId="627" priority="642"/>
    <cfRule type="duplicateValues" dxfId="626" priority="643"/>
  </conditionalFormatting>
  <conditionalFormatting sqref="B94">
    <cfRule type="duplicateValues" dxfId="625" priority="638"/>
    <cfRule type="duplicateValues" dxfId="624" priority="639"/>
    <cfRule type="duplicateValues" dxfId="623" priority="640"/>
  </conditionalFormatting>
  <conditionalFormatting sqref="B95">
    <cfRule type="duplicateValues" dxfId="622" priority="635"/>
    <cfRule type="duplicateValues" dxfId="621" priority="636"/>
    <cfRule type="duplicateValues" dxfId="620" priority="637"/>
  </conditionalFormatting>
  <conditionalFormatting sqref="B96">
    <cfRule type="duplicateValues" dxfId="619" priority="632"/>
    <cfRule type="duplicateValues" dxfId="618" priority="633"/>
    <cfRule type="duplicateValues" dxfId="617" priority="634"/>
  </conditionalFormatting>
  <conditionalFormatting sqref="B97">
    <cfRule type="duplicateValues" dxfId="616" priority="629"/>
    <cfRule type="duplicateValues" dxfId="615" priority="630"/>
    <cfRule type="duplicateValues" dxfId="614" priority="631"/>
  </conditionalFormatting>
  <conditionalFormatting sqref="B98">
    <cfRule type="duplicateValues" dxfId="613" priority="626"/>
    <cfRule type="duplicateValues" dxfId="612" priority="627"/>
    <cfRule type="duplicateValues" dxfId="611" priority="628"/>
  </conditionalFormatting>
  <conditionalFormatting sqref="B99">
    <cfRule type="duplicateValues" dxfId="610" priority="623"/>
    <cfRule type="duplicateValues" dxfId="609" priority="624"/>
    <cfRule type="duplicateValues" dxfId="608" priority="625"/>
  </conditionalFormatting>
  <conditionalFormatting sqref="B100">
    <cfRule type="duplicateValues" dxfId="607" priority="620"/>
    <cfRule type="duplicateValues" dxfId="606" priority="621"/>
    <cfRule type="duplicateValues" dxfId="605" priority="622"/>
  </conditionalFormatting>
  <conditionalFormatting sqref="B101">
    <cfRule type="duplicateValues" dxfId="604" priority="617"/>
    <cfRule type="duplicateValues" dxfId="603" priority="618"/>
    <cfRule type="duplicateValues" dxfId="602" priority="619"/>
  </conditionalFormatting>
  <conditionalFormatting sqref="B102">
    <cfRule type="duplicateValues" dxfId="601" priority="614"/>
    <cfRule type="duplicateValues" dxfId="600" priority="615"/>
    <cfRule type="duplicateValues" dxfId="599" priority="616"/>
  </conditionalFormatting>
  <conditionalFormatting sqref="B103">
    <cfRule type="duplicateValues" dxfId="598" priority="611"/>
    <cfRule type="duplicateValues" dxfId="597" priority="612"/>
    <cfRule type="duplicateValues" dxfId="596" priority="613"/>
  </conditionalFormatting>
  <conditionalFormatting sqref="B104">
    <cfRule type="duplicateValues" dxfId="595" priority="608"/>
    <cfRule type="duplicateValues" dxfId="594" priority="609"/>
    <cfRule type="duplicateValues" dxfId="593" priority="610"/>
  </conditionalFormatting>
  <conditionalFormatting sqref="B105">
    <cfRule type="duplicateValues" dxfId="592" priority="605"/>
    <cfRule type="duplicateValues" dxfId="591" priority="606"/>
    <cfRule type="duplicateValues" dxfId="590" priority="607"/>
  </conditionalFormatting>
  <conditionalFormatting sqref="B106">
    <cfRule type="duplicateValues" dxfId="589" priority="602"/>
    <cfRule type="duplicateValues" dxfId="588" priority="603"/>
    <cfRule type="duplicateValues" dxfId="587" priority="604"/>
  </conditionalFormatting>
  <conditionalFormatting sqref="B107">
    <cfRule type="duplicateValues" dxfId="586" priority="599"/>
    <cfRule type="duplicateValues" dxfId="585" priority="600"/>
    <cfRule type="duplicateValues" dxfId="584" priority="601"/>
  </conditionalFormatting>
  <conditionalFormatting sqref="B108">
    <cfRule type="duplicateValues" dxfId="583" priority="596"/>
    <cfRule type="duplicateValues" dxfId="582" priority="597"/>
    <cfRule type="duplicateValues" dxfId="581" priority="598"/>
  </conditionalFormatting>
  <conditionalFormatting sqref="B109">
    <cfRule type="duplicateValues" dxfId="580" priority="593"/>
    <cfRule type="duplicateValues" dxfId="579" priority="594"/>
    <cfRule type="duplicateValues" dxfId="578" priority="595"/>
  </conditionalFormatting>
  <conditionalFormatting sqref="B110">
    <cfRule type="duplicateValues" dxfId="577" priority="590"/>
    <cfRule type="duplicateValues" dxfId="576" priority="591"/>
    <cfRule type="duplicateValues" dxfId="575" priority="592"/>
  </conditionalFormatting>
  <conditionalFormatting sqref="B111">
    <cfRule type="duplicateValues" dxfId="574" priority="587"/>
    <cfRule type="duplicateValues" dxfId="573" priority="588"/>
    <cfRule type="duplicateValues" dxfId="572" priority="589"/>
  </conditionalFormatting>
  <conditionalFormatting sqref="B112">
    <cfRule type="duplicateValues" dxfId="571" priority="584"/>
    <cfRule type="duplicateValues" dxfId="570" priority="585"/>
    <cfRule type="duplicateValues" dxfId="569" priority="586"/>
  </conditionalFormatting>
  <conditionalFormatting sqref="B113">
    <cfRule type="duplicateValues" dxfId="568" priority="581"/>
    <cfRule type="duplicateValues" dxfId="567" priority="582"/>
    <cfRule type="duplicateValues" dxfId="566" priority="583"/>
  </conditionalFormatting>
  <conditionalFormatting sqref="B114">
    <cfRule type="duplicateValues" dxfId="565" priority="578"/>
    <cfRule type="duplicateValues" dxfId="564" priority="579"/>
    <cfRule type="duplicateValues" dxfId="563" priority="580"/>
  </conditionalFormatting>
  <conditionalFormatting sqref="B115">
    <cfRule type="duplicateValues" dxfId="562" priority="574"/>
    <cfRule type="duplicateValues" dxfId="561" priority="575"/>
    <cfRule type="duplicateValues" dxfId="560" priority="576"/>
  </conditionalFormatting>
  <conditionalFormatting sqref="B116">
    <cfRule type="duplicateValues" dxfId="559" priority="571"/>
    <cfRule type="duplicateValues" dxfId="558" priority="572"/>
    <cfRule type="duplicateValues" dxfId="557" priority="573"/>
  </conditionalFormatting>
  <conditionalFormatting sqref="B117">
    <cfRule type="duplicateValues" dxfId="556" priority="568"/>
    <cfRule type="duplicateValues" dxfId="555" priority="569"/>
    <cfRule type="duplicateValues" dxfId="554" priority="570"/>
  </conditionalFormatting>
  <conditionalFormatting sqref="B118">
    <cfRule type="duplicateValues" dxfId="553" priority="565"/>
    <cfRule type="duplicateValues" dxfId="552" priority="566"/>
    <cfRule type="duplicateValues" dxfId="551" priority="567"/>
  </conditionalFormatting>
  <conditionalFormatting sqref="B119">
    <cfRule type="duplicateValues" dxfId="550" priority="562"/>
    <cfRule type="duplicateValues" dxfId="549" priority="563"/>
    <cfRule type="duplicateValues" dxfId="548" priority="564"/>
  </conditionalFormatting>
  <conditionalFormatting sqref="B120">
    <cfRule type="duplicateValues" dxfId="547" priority="559"/>
    <cfRule type="duplicateValues" dxfId="546" priority="560"/>
    <cfRule type="duplicateValues" dxfId="545" priority="561"/>
  </conditionalFormatting>
  <conditionalFormatting sqref="B121">
    <cfRule type="duplicateValues" dxfId="544" priority="556"/>
    <cfRule type="duplicateValues" dxfId="543" priority="557"/>
    <cfRule type="duplicateValues" dxfId="542" priority="558"/>
  </conditionalFormatting>
  <conditionalFormatting sqref="B122">
    <cfRule type="duplicateValues" dxfId="541" priority="553"/>
    <cfRule type="duplicateValues" dxfId="540" priority="554"/>
    <cfRule type="duplicateValues" dxfId="539" priority="555"/>
  </conditionalFormatting>
  <conditionalFormatting sqref="B123">
    <cfRule type="duplicateValues" dxfId="538" priority="550"/>
    <cfRule type="duplicateValues" dxfId="537" priority="551"/>
    <cfRule type="duplicateValues" dxfId="536" priority="552"/>
  </conditionalFormatting>
  <conditionalFormatting sqref="B124">
    <cfRule type="duplicateValues" dxfId="535" priority="547"/>
    <cfRule type="duplicateValues" dxfId="534" priority="548"/>
    <cfRule type="duplicateValues" dxfId="533" priority="549"/>
  </conditionalFormatting>
  <conditionalFormatting sqref="B125">
    <cfRule type="duplicateValues" dxfId="532" priority="544"/>
    <cfRule type="duplicateValues" dxfId="531" priority="545"/>
    <cfRule type="duplicateValues" dxfId="530" priority="546"/>
  </conditionalFormatting>
  <conditionalFormatting sqref="B126">
    <cfRule type="duplicateValues" dxfId="529" priority="541"/>
    <cfRule type="duplicateValues" dxfId="528" priority="542"/>
    <cfRule type="duplicateValues" dxfId="527" priority="543"/>
  </conditionalFormatting>
  <conditionalFormatting sqref="B127">
    <cfRule type="duplicateValues" dxfId="526" priority="538"/>
    <cfRule type="duplicateValues" dxfId="525" priority="539"/>
    <cfRule type="duplicateValues" dxfId="524" priority="540"/>
  </conditionalFormatting>
  <conditionalFormatting sqref="B128">
    <cfRule type="duplicateValues" dxfId="523" priority="535"/>
    <cfRule type="duplicateValues" dxfId="522" priority="536"/>
    <cfRule type="duplicateValues" dxfId="521" priority="537"/>
  </conditionalFormatting>
  <conditionalFormatting sqref="B129">
    <cfRule type="duplicateValues" dxfId="520" priority="532"/>
    <cfRule type="duplicateValues" dxfId="519" priority="533"/>
    <cfRule type="duplicateValues" dxfId="518" priority="534"/>
  </conditionalFormatting>
  <conditionalFormatting sqref="B130">
    <cfRule type="duplicateValues" dxfId="517" priority="529"/>
    <cfRule type="duplicateValues" dxfId="516" priority="530"/>
    <cfRule type="duplicateValues" dxfId="515" priority="531"/>
  </conditionalFormatting>
  <conditionalFormatting sqref="B131">
    <cfRule type="duplicateValues" dxfId="514" priority="526"/>
    <cfRule type="duplicateValues" dxfId="513" priority="527"/>
    <cfRule type="duplicateValues" dxfId="512" priority="528"/>
  </conditionalFormatting>
  <conditionalFormatting sqref="B132">
    <cfRule type="duplicateValues" dxfId="511" priority="523"/>
    <cfRule type="duplicateValues" dxfId="510" priority="524"/>
    <cfRule type="duplicateValues" dxfId="509" priority="525"/>
  </conditionalFormatting>
  <conditionalFormatting sqref="B133">
    <cfRule type="duplicateValues" dxfId="508" priority="520"/>
    <cfRule type="duplicateValues" dxfId="507" priority="521"/>
    <cfRule type="duplicateValues" dxfId="506" priority="522"/>
  </conditionalFormatting>
  <conditionalFormatting sqref="B134">
    <cfRule type="duplicateValues" dxfId="505" priority="517"/>
    <cfRule type="duplicateValues" dxfId="504" priority="518"/>
    <cfRule type="duplicateValues" dxfId="503" priority="519"/>
  </conditionalFormatting>
  <conditionalFormatting sqref="B135">
    <cfRule type="duplicateValues" dxfId="502" priority="514"/>
    <cfRule type="duplicateValues" dxfId="501" priority="515"/>
    <cfRule type="duplicateValues" dxfId="500" priority="516"/>
  </conditionalFormatting>
  <conditionalFormatting sqref="B136">
    <cfRule type="duplicateValues" dxfId="499" priority="511"/>
    <cfRule type="duplicateValues" dxfId="498" priority="512"/>
    <cfRule type="duplicateValues" dxfId="497" priority="513"/>
  </conditionalFormatting>
  <conditionalFormatting sqref="B137">
    <cfRule type="duplicateValues" dxfId="496" priority="508"/>
    <cfRule type="duplicateValues" dxfId="495" priority="509"/>
    <cfRule type="duplicateValues" dxfId="494" priority="510"/>
  </conditionalFormatting>
  <conditionalFormatting sqref="B138">
    <cfRule type="duplicateValues" dxfId="493" priority="505"/>
    <cfRule type="duplicateValues" dxfId="492" priority="506"/>
    <cfRule type="duplicateValues" dxfId="491" priority="507"/>
  </conditionalFormatting>
  <conditionalFormatting sqref="B139">
    <cfRule type="duplicateValues" dxfId="490" priority="502"/>
    <cfRule type="duplicateValues" dxfId="489" priority="503"/>
    <cfRule type="duplicateValues" dxfId="488" priority="504"/>
  </conditionalFormatting>
  <conditionalFormatting sqref="B140">
    <cfRule type="duplicateValues" dxfId="487" priority="499"/>
    <cfRule type="duplicateValues" dxfId="486" priority="500"/>
    <cfRule type="duplicateValues" dxfId="485" priority="501"/>
  </conditionalFormatting>
  <conditionalFormatting sqref="B141">
    <cfRule type="duplicateValues" dxfId="484" priority="496"/>
    <cfRule type="duplicateValues" dxfId="483" priority="497"/>
    <cfRule type="duplicateValues" dxfId="482" priority="498"/>
  </conditionalFormatting>
  <conditionalFormatting sqref="B142">
    <cfRule type="duplicateValues" dxfId="481" priority="493"/>
    <cfRule type="duplicateValues" dxfId="480" priority="494"/>
    <cfRule type="duplicateValues" dxfId="479" priority="495"/>
  </conditionalFormatting>
  <conditionalFormatting sqref="B143">
    <cfRule type="duplicateValues" dxfId="478" priority="487"/>
    <cfRule type="duplicateValues" dxfId="477" priority="488"/>
    <cfRule type="duplicateValues" dxfId="476" priority="489"/>
  </conditionalFormatting>
  <conditionalFormatting sqref="B144">
    <cfRule type="duplicateValues" dxfId="475" priority="484"/>
    <cfRule type="duplicateValues" dxfId="474" priority="485"/>
    <cfRule type="duplicateValues" dxfId="473" priority="486"/>
  </conditionalFormatting>
  <conditionalFormatting sqref="B145">
    <cfRule type="duplicateValues" dxfId="472" priority="481"/>
    <cfRule type="duplicateValues" dxfId="471" priority="482"/>
    <cfRule type="duplicateValues" dxfId="470" priority="483"/>
  </conditionalFormatting>
  <conditionalFormatting sqref="B146">
    <cfRule type="duplicateValues" dxfId="469" priority="478"/>
    <cfRule type="duplicateValues" dxfId="468" priority="479"/>
    <cfRule type="duplicateValues" dxfId="467" priority="480"/>
  </conditionalFormatting>
  <conditionalFormatting sqref="B147">
    <cfRule type="duplicateValues" dxfId="466" priority="475"/>
    <cfRule type="duplicateValues" dxfId="465" priority="476"/>
    <cfRule type="duplicateValues" dxfId="464" priority="477"/>
  </conditionalFormatting>
  <conditionalFormatting sqref="B148">
    <cfRule type="duplicateValues" dxfId="463" priority="472"/>
    <cfRule type="duplicateValues" dxfId="462" priority="473"/>
    <cfRule type="duplicateValues" dxfId="461" priority="474"/>
  </conditionalFormatting>
  <conditionalFormatting sqref="B149">
    <cfRule type="duplicateValues" dxfId="460" priority="468"/>
    <cfRule type="duplicateValues" dxfId="459" priority="469"/>
    <cfRule type="duplicateValues" dxfId="458" priority="470"/>
  </conditionalFormatting>
  <conditionalFormatting sqref="B150">
    <cfRule type="duplicateValues" dxfId="457" priority="465"/>
    <cfRule type="duplicateValues" dxfId="456" priority="466"/>
    <cfRule type="duplicateValues" dxfId="455" priority="467"/>
  </conditionalFormatting>
  <conditionalFormatting sqref="B151">
    <cfRule type="duplicateValues" dxfId="454" priority="462"/>
    <cfRule type="duplicateValues" dxfId="453" priority="463"/>
    <cfRule type="duplicateValues" dxfId="452" priority="464"/>
  </conditionalFormatting>
  <conditionalFormatting sqref="B152">
    <cfRule type="duplicateValues" dxfId="451" priority="459"/>
    <cfRule type="duplicateValues" dxfId="450" priority="460"/>
    <cfRule type="duplicateValues" dxfId="449" priority="461"/>
  </conditionalFormatting>
  <conditionalFormatting sqref="B153">
    <cfRule type="duplicateValues" dxfId="448" priority="456"/>
    <cfRule type="duplicateValues" dxfId="447" priority="457"/>
    <cfRule type="duplicateValues" dxfId="446" priority="458"/>
  </conditionalFormatting>
  <conditionalFormatting sqref="B154">
    <cfRule type="duplicateValues" dxfId="445" priority="453"/>
    <cfRule type="duplicateValues" dxfId="444" priority="454"/>
    <cfRule type="duplicateValues" dxfId="443" priority="455"/>
  </conditionalFormatting>
  <conditionalFormatting sqref="B155">
    <cfRule type="duplicateValues" dxfId="442" priority="450"/>
    <cfRule type="duplicateValues" dxfId="441" priority="451"/>
    <cfRule type="duplicateValues" dxfId="440" priority="452"/>
  </conditionalFormatting>
  <conditionalFormatting sqref="B156">
    <cfRule type="duplicateValues" dxfId="439" priority="447"/>
    <cfRule type="duplicateValues" dxfId="438" priority="448"/>
    <cfRule type="duplicateValues" dxfId="437" priority="449"/>
  </conditionalFormatting>
  <conditionalFormatting sqref="B157">
    <cfRule type="duplicateValues" dxfId="436" priority="444"/>
    <cfRule type="duplicateValues" dxfId="435" priority="445"/>
    <cfRule type="duplicateValues" dxfId="434" priority="446"/>
  </conditionalFormatting>
  <conditionalFormatting sqref="B158">
    <cfRule type="duplicateValues" dxfId="433" priority="441"/>
    <cfRule type="duplicateValues" dxfId="432" priority="442"/>
    <cfRule type="duplicateValues" dxfId="431" priority="443"/>
  </conditionalFormatting>
  <conditionalFormatting sqref="B159">
    <cfRule type="duplicateValues" dxfId="430" priority="438"/>
    <cfRule type="duplicateValues" dxfId="429" priority="439"/>
    <cfRule type="duplicateValues" dxfId="428" priority="440"/>
  </conditionalFormatting>
  <conditionalFormatting sqref="B160">
    <cfRule type="duplicateValues" dxfId="427" priority="435"/>
    <cfRule type="duplicateValues" dxfId="426" priority="436"/>
    <cfRule type="duplicateValues" dxfId="425" priority="437"/>
  </conditionalFormatting>
  <conditionalFormatting sqref="B161">
    <cfRule type="duplicateValues" dxfId="424" priority="432"/>
    <cfRule type="duplicateValues" dxfId="423" priority="433"/>
    <cfRule type="duplicateValues" dxfId="422" priority="434"/>
  </conditionalFormatting>
  <conditionalFormatting sqref="B162">
    <cfRule type="duplicateValues" dxfId="421" priority="429"/>
    <cfRule type="duplicateValues" dxfId="420" priority="430"/>
    <cfRule type="duplicateValues" dxfId="419" priority="431"/>
  </conditionalFormatting>
  <conditionalFormatting sqref="B163">
    <cfRule type="duplicateValues" dxfId="418" priority="426"/>
    <cfRule type="duplicateValues" dxfId="417" priority="427"/>
    <cfRule type="duplicateValues" dxfId="416" priority="428"/>
  </conditionalFormatting>
  <conditionalFormatting sqref="B164">
    <cfRule type="duplicateValues" dxfId="415" priority="423"/>
    <cfRule type="duplicateValues" dxfId="414" priority="424"/>
    <cfRule type="duplicateValues" dxfId="413" priority="425"/>
  </conditionalFormatting>
  <conditionalFormatting sqref="B165">
    <cfRule type="duplicateValues" dxfId="412" priority="420"/>
    <cfRule type="duplicateValues" dxfId="411" priority="421"/>
    <cfRule type="duplicateValues" dxfId="410" priority="422"/>
  </conditionalFormatting>
  <conditionalFormatting sqref="B166">
    <cfRule type="duplicateValues" dxfId="409" priority="417"/>
    <cfRule type="duplicateValues" dxfId="408" priority="418"/>
    <cfRule type="duplicateValues" dxfId="407" priority="419"/>
  </conditionalFormatting>
  <conditionalFormatting sqref="B167">
    <cfRule type="duplicateValues" dxfId="406" priority="414"/>
    <cfRule type="duplicateValues" dxfId="405" priority="415"/>
    <cfRule type="duplicateValues" dxfId="404" priority="416"/>
  </conditionalFormatting>
  <conditionalFormatting sqref="B168">
    <cfRule type="duplicateValues" dxfId="403" priority="411"/>
    <cfRule type="duplicateValues" dxfId="402" priority="412"/>
    <cfRule type="duplicateValues" dxfId="401" priority="413"/>
  </conditionalFormatting>
  <conditionalFormatting sqref="B169">
    <cfRule type="duplicateValues" dxfId="400" priority="408"/>
    <cfRule type="duplicateValues" dxfId="399" priority="409"/>
    <cfRule type="duplicateValues" dxfId="398" priority="410"/>
  </conditionalFormatting>
  <conditionalFormatting sqref="B170">
    <cfRule type="duplicateValues" dxfId="397" priority="405"/>
    <cfRule type="duplicateValues" dxfId="396" priority="406"/>
    <cfRule type="duplicateValues" dxfId="395" priority="407"/>
  </conditionalFormatting>
  <conditionalFormatting sqref="B171">
    <cfRule type="duplicateValues" dxfId="394" priority="402"/>
    <cfRule type="duplicateValues" dxfId="393" priority="403"/>
    <cfRule type="duplicateValues" dxfId="392" priority="404"/>
  </conditionalFormatting>
  <conditionalFormatting sqref="B172">
    <cfRule type="duplicateValues" dxfId="391" priority="399"/>
    <cfRule type="duplicateValues" dxfId="390" priority="400"/>
    <cfRule type="duplicateValues" dxfId="389" priority="401"/>
  </conditionalFormatting>
  <conditionalFormatting sqref="B173">
    <cfRule type="duplicateValues" dxfId="388" priority="396"/>
    <cfRule type="duplicateValues" dxfId="387" priority="397"/>
    <cfRule type="duplicateValues" dxfId="386" priority="398"/>
  </conditionalFormatting>
  <conditionalFormatting sqref="B174">
    <cfRule type="duplicateValues" dxfId="385" priority="393"/>
    <cfRule type="duplicateValues" dxfId="384" priority="394"/>
    <cfRule type="duplicateValues" dxfId="383" priority="395"/>
  </conditionalFormatting>
  <conditionalFormatting sqref="B175">
    <cfRule type="duplicateValues" dxfId="382" priority="390"/>
    <cfRule type="duplicateValues" dxfId="381" priority="391"/>
    <cfRule type="duplicateValues" dxfId="380" priority="392"/>
  </conditionalFormatting>
  <conditionalFormatting sqref="B176">
    <cfRule type="duplicateValues" dxfId="379" priority="387"/>
    <cfRule type="duplicateValues" dxfId="378" priority="388"/>
    <cfRule type="duplicateValues" dxfId="377" priority="389"/>
  </conditionalFormatting>
  <conditionalFormatting sqref="B177">
    <cfRule type="duplicateValues" dxfId="376" priority="384"/>
    <cfRule type="duplicateValues" dxfId="375" priority="385"/>
    <cfRule type="duplicateValues" dxfId="374" priority="386"/>
  </conditionalFormatting>
  <conditionalFormatting sqref="B178">
    <cfRule type="duplicateValues" dxfId="373" priority="381"/>
    <cfRule type="duplicateValues" dxfId="372" priority="382"/>
    <cfRule type="duplicateValues" dxfId="371" priority="383"/>
  </conditionalFormatting>
  <conditionalFormatting sqref="B179">
    <cfRule type="duplicateValues" dxfId="370" priority="378"/>
    <cfRule type="duplicateValues" dxfId="369" priority="379"/>
    <cfRule type="duplicateValues" dxfId="368" priority="380"/>
  </conditionalFormatting>
  <conditionalFormatting sqref="B180">
    <cfRule type="duplicateValues" dxfId="367" priority="374"/>
    <cfRule type="duplicateValues" dxfId="366" priority="375"/>
    <cfRule type="duplicateValues" dxfId="365" priority="376"/>
  </conditionalFormatting>
  <conditionalFormatting sqref="B181">
    <cfRule type="duplicateValues" dxfId="364" priority="371"/>
    <cfRule type="duplicateValues" dxfId="363" priority="372"/>
    <cfRule type="duplicateValues" dxfId="362" priority="373"/>
  </conditionalFormatting>
  <conditionalFormatting sqref="B182">
    <cfRule type="duplicateValues" dxfId="361" priority="368"/>
    <cfRule type="duplicateValues" dxfId="360" priority="369"/>
    <cfRule type="duplicateValues" dxfId="359" priority="370"/>
  </conditionalFormatting>
  <conditionalFormatting sqref="B183">
    <cfRule type="duplicateValues" dxfId="358" priority="365"/>
    <cfRule type="duplicateValues" dxfId="357" priority="366"/>
    <cfRule type="duplicateValues" dxfId="356" priority="367"/>
  </conditionalFormatting>
  <conditionalFormatting sqref="B184">
    <cfRule type="duplicateValues" dxfId="355" priority="362"/>
    <cfRule type="duplicateValues" dxfId="354" priority="363"/>
    <cfRule type="duplicateValues" dxfId="353" priority="364"/>
  </conditionalFormatting>
  <conditionalFormatting sqref="B185">
    <cfRule type="duplicateValues" dxfId="352" priority="359"/>
    <cfRule type="duplicateValues" dxfId="351" priority="360"/>
    <cfRule type="duplicateValues" dxfId="350" priority="361"/>
  </conditionalFormatting>
  <conditionalFormatting sqref="B186">
    <cfRule type="duplicateValues" dxfId="349" priority="356"/>
    <cfRule type="duplicateValues" dxfId="348" priority="357"/>
    <cfRule type="duplicateValues" dxfId="347" priority="358"/>
  </conditionalFormatting>
  <conditionalFormatting sqref="B187">
    <cfRule type="duplicateValues" dxfId="346" priority="353"/>
    <cfRule type="duplicateValues" dxfId="345" priority="354"/>
    <cfRule type="duplicateValues" dxfId="344" priority="355"/>
  </conditionalFormatting>
  <conditionalFormatting sqref="B188">
    <cfRule type="duplicateValues" dxfId="343" priority="350"/>
    <cfRule type="duplicateValues" dxfId="342" priority="351"/>
    <cfRule type="duplicateValues" dxfId="341" priority="352"/>
  </conditionalFormatting>
  <conditionalFormatting sqref="B189">
    <cfRule type="duplicateValues" dxfId="340" priority="347"/>
    <cfRule type="duplicateValues" dxfId="339" priority="348"/>
    <cfRule type="duplicateValues" dxfId="338" priority="349"/>
  </conditionalFormatting>
  <conditionalFormatting sqref="B190">
    <cfRule type="duplicateValues" dxfId="337" priority="344"/>
    <cfRule type="duplicateValues" dxfId="336" priority="345"/>
    <cfRule type="duplicateValues" dxfId="335" priority="346"/>
  </conditionalFormatting>
  <conditionalFormatting sqref="B191">
    <cfRule type="duplicateValues" dxfId="334" priority="341"/>
    <cfRule type="duplicateValues" dxfId="333" priority="342"/>
    <cfRule type="duplicateValues" dxfId="332" priority="343"/>
  </conditionalFormatting>
  <conditionalFormatting sqref="B192">
    <cfRule type="duplicateValues" dxfId="331" priority="338"/>
    <cfRule type="duplicateValues" dxfId="330" priority="339"/>
    <cfRule type="duplicateValues" dxfId="329" priority="340"/>
  </conditionalFormatting>
  <conditionalFormatting sqref="B193">
    <cfRule type="duplicateValues" dxfId="328" priority="335"/>
    <cfRule type="duplicateValues" dxfId="327" priority="336"/>
    <cfRule type="duplicateValues" dxfId="326" priority="337"/>
  </conditionalFormatting>
  <conditionalFormatting sqref="B194">
    <cfRule type="duplicateValues" dxfId="325" priority="331"/>
    <cfRule type="duplicateValues" dxfId="324" priority="332"/>
    <cfRule type="duplicateValues" dxfId="323" priority="333"/>
  </conditionalFormatting>
  <conditionalFormatting sqref="B195">
    <cfRule type="duplicateValues" dxfId="322" priority="328"/>
    <cfRule type="duplicateValues" dxfId="321" priority="329"/>
    <cfRule type="duplicateValues" dxfId="320" priority="330"/>
  </conditionalFormatting>
  <conditionalFormatting sqref="B196">
    <cfRule type="duplicateValues" dxfId="319" priority="325"/>
    <cfRule type="duplicateValues" dxfId="318" priority="326"/>
    <cfRule type="duplicateValues" dxfId="317" priority="327"/>
  </conditionalFormatting>
  <conditionalFormatting sqref="B197">
    <cfRule type="duplicateValues" dxfId="316" priority="322"/>
    <cfRule type="duplicateValues" dxfId="315" priority="323"/>
    <cfRule type="duplicateValues" dxfId="314" priority="324"/>
  </conditionalFormatting>
  <conditionalFormatting sqref="B198">
    <cfRule type="duplicateValues" dxfId="313" priority="319"/>
    <cfRule type="duplicateValues" dxfId="312" priority="320"/>
    <cfRule type="duplicateValues" dxfId="311" priority="321"/>
  </conditionalFormatting>
  <conditionalFormatting sqref="B199">
    <cfRule type="duplicateValues" dxfId="310" priority="316"/>
    <cfRule type="duplicateValues" dxfId="309" priority="317"/>
    <cfRule type="duplicateValues" dxfId="308" priority="318"/>
  </conditionalFormatting>
  <conditionalFormatting sqref="B200">
    <cfRule type="duplicateValues" dxfId="307" priority="312"/>
    <cfRule type="duplicateValues" dxfId="306" priority="313"/>
    <cfRule type="duplicateValues" dxfId="305" priority="314"/>
  </conditionalFormatting>
  <conditionalFormatting sqref="B201">
    <cfRule type="duplicateValues" dxfId="304" priority="309"/>
    <cfRule type="duplicateValues" dxfId="303" priority="310"/>
    <cfRule type="duplicateValues" dxfId="302" priority="311"/>
  </conditionalFormatting>
  <conditionalFormatting sqref="B202">
    <cfRule type="duplicateValues" dxfId="301" priority="306"/>
    <cfRule type="duplicateValues" dxfId="300" priority="307"/>
    <cfRule type="duplicateValues" dxfId="299" priority="308"/>
  </conditionalFormatting>
  <conditionalFormatting sqref="B203">
    <cfRule type="duplicateValues" dxfId="298" priority="303"/>
    <cfRule type="duplicateValues" dxfId="297" priority="304"/>
    <cfRule type="duplicateValues" dxfId="296" priority="305"/>
  </conditionalFormatting>
  <conditionalFormatting sqref="B204">
    <cfRule type="duplicateValues" dxfId="295" priority="300"/>
    <cfRule type="duplicateValues" dxfId="294" priority="301"/>
    <cfRule type="duplicateValues" dxfId="293" priority="302"/>
  </conditionalFormatting>
  <conditionalFormatting sqref="B205">
    <cfRule type="duplicateValues" dxfId="292" priority="297"/>
    <cfRule type="duplicateValues" dxfId="291" priority="298"/>
    <cfRule type="duplicateValues" dxfId="290" priority="299"/>
  </conditionalFormatting>
  <conditionalFormatting sqref="B206">
    <cfRule type="duplicateValues" dxfId="289" priority="294"/>
    <cfRule type="duplicateValues" dxfId="288" priority="295"/>
    <cfRule type="duplicateValues" dxfId="287" priority="296"/>
  </conditionalFormatting>
  <conditionalFormatting sqref="B207">
    <cfRule type="duplicateValues" dxfId="286" priority="291"/>
    <cfRule type="duplicateValues" dxfId="285" priority="292"/>
    <cfRule type="duplicateValues" dxfId="284" priority="293"/>
  </conditionalFormatting>
  <conditionalFormatting sqref="B208">
    <cfRule type="duplicateValues" dxfId="283" priority="288"/>
    <cfRule type="duplicateValues" dxfId="282" priority="289"/>
    <cfRule type="duplicateValues" dxfId="281" priority="290"/>
  </conditionalFormatting>
  <conditionalFormatting sqref="B209">
    <cfRule type="duplicateValues" dxfId="280" priority="285"/>
    <cfRule type="duplicateValues" dxfId="279" priority="286"/>
    <cfRule type="duplicateValues" dxfId="278" priority="287"/>
  </conditionalFormatting>
  <conditionalFormatting sqref="B210">
    <cfRule type="duplicateValues" dxfId="277" priority="282"/>
    <cfRule type="duplicateValues" dxfId="276" priority="283"/>
    <cfRule type="duplicateValues" dxfId="275" priority="284"/>
  </conditionalFormatting>
  <conditionalFormatting sqref="B211">
    <cfRule type="duplicateValues" dxfId="274" priority="279"/>
    <cfRule type="duplicateValues" dxfId="273" priority="280"/>
    <cfRule type="duplicateValues" dxfId="272" priority="281"/>
  </conditionalFormatting>
  <conditionalFormatting sqref="B212">
    <cfRule type="duplicateValues" dxfId="271" priority="276"/>
    <cfRule type="duplicateValues" dxfId="270" priority="277"/>
    <cfRule type="duplicateValues" dxfId="269" priority="278"/>
  </conditionalFormatting>
  <conditionalFormatting sqref="B213">
    <cfRule type="duplicateValues" dxfId="268" priority="273"/>
    <cfRule type="duplicateValues" dxfId="267" priority="274"/>
    <cfRule type="duplicateValues" dxfId="266" priority="275"/>
  </conditionalFormatting>
  <conditionalFormatting sqref="B214">
    <cfRule type="duplicateValues" dxfId="265" priority="270"/>
    <cfRule type="duplicateValues" dxfId="264" priority="271"/>
    <cfRule type="duplicateValues" dxfId="263" priority="272"/>
  </conditionalFormatting>
  <conditionalFormatting sqref="B215">
    <cfRule type="duplicateValues" dxfId="262" priority="267"/>
    <cfRule type="duplicateValues" dxfId="261" priority="268"/>
    <cfRule type="duplicateValues" dxfId="260" priority="269"/>
  </conditionalFormatting>
  <conditionalFormatting sqref="B216">
    <cfRule type="duplicateValues" dxfId="259" priority="264"/>
    <cfRule type="duplicateValues" dxfId="258" priority="265"/>
    <cfRule type="duplicateValues" dxfId="257" priority="266"/>
  </conditionalFormatting>
  <conditionalFormatting sqref="B217">
    <cfRule type="duplicateValues" dxfId="256" priority="261"/>
    <cfRule type="duplicateValues" dxfId="255" priority="262"/>
    <cfRule type="duplicateValues" dxfId="254" priority="263"/>
  </conditionalFormatting>
  <conditionalFormatting sqref="B218">
    <cfRule type="duplicateValues" dxfId="253" priority="258"/>
    <cfRule type="duplicateValues" dxfId="252" priority="259"/>
    <cfRule type="duplicateValues" dxfId="251" priority="260"/>
  </conditionalFormatting>
  <conditionalFormatting sqref="B219">
    <cfRule type="duplicateValues" dxfId="250" priority="255"/>
    <cfRule type="duplicateValues" dxfId="249" priority="256"/>
    <cfRule type="duplicateValues" dxfId="248" priority="257"/>
  </conditionalFormatting>
  <conditionalFormatting sqref="B220">
    <cfRule type="duplicateValues" dxfId="247" priority="252"/>
    <cfRule type="duplicateValues" dxfId="246" priority="253"/>
    <cfRule type="duplicateValues" dxfId="245" priority="254"/>
  </conditionalFormatting>
  <conditionalFormatting sqref="B221">
    <cfRule type="duplicateValues" dxfId="244" priority="249"/>
    <cfRule type="duplicateValues" dxfId="243" priority="250"/>
    <cfRule type="duplicateValues" dxfId="242" priority="251"/>
  </conditionalFormatting>
  <conditionalFormatting sqref="B222">
    <cfRule type="duplicateValues" dxfId="241" priority="246"/>
    <cfRule type="duplicateValues" dxfId="240" priority="247"/>
    <cfRule type="duplicateValues" dxfId="239" priority="248"/>
  </conditionalFormatting>
  <conditionalFormatting sqref="B223">
    <cfRule type="duplicateValues" dxfId="238" priority="243"/>
    <cfRule type="duplicateValues" dxfId="237" priority="244"/>
    <cfRule type="duplicateValues" dxfId="236" priority="245"/>
  </conditionalFormatting>
  <conditionalFormatting sqref="B224">
    <cfRule type="duplicateValues" dxfId="235" priority="240"/>
    <cfRule type="duplicateValues" dxfId="234" priority="241"/>
    <cfRule type="duplicateValues" dxfId="233" priority="242"/>
  </conditionalFormatting>
  <conditionalFormatting sqref="B225">
    <cfRule type="duplicateValues" dxfId="232" priority="237"/>
    <cfRule type="duplicateValues" dxfId="231" priority="238"/>
    <cfRule type="duplicateValues" dxfId="230" priority="239"/>
  </conditionalFormatting>
  <conditionalFormatting sqref="B226">
    <cfRule type="duplicateValues" dxfId="229" priority="234"/>
    <cfRule type="duplicateValues" dxfId="228" priority="235"/>
    <cfRule type="duplicateValues" dxfId="227" priority="236"/>
  </conditionalFormatting>
  <conditionalFormatting sqref="B227">
    <cfRule type="duplicateValues" dxfId="226" priority="231"/>
    <cfRule type="duplicateValues" dxfId="225" priority="232"/>
    <cfRule type="duplicateValues" dxfId="224" priority="233"/>
  </conditionalFormatting>
  <conditionalFormatting sqref="B228">
    <cfRule type="duplicateValues" dxfId="223" priority="228"/>
    <cfRule type="duplicateValues" dxfId="222" priority="229"/>
    <cfRule type="duplicateValues" dxfId="221" priority="230"/>
  </conditionalFormatting>
  <conditionalFormatting sqref="B229">
    <cfRule type="duplicateValues" dxfId="220" priority="225"/>
    <cfRule type="duplicateValues" dxfId="219" priority="226"/>
    <cfRule type="duplicateValues" dxfId="218" priority="227"/>
  </conditionalFormatting>
  <conditionalFormatting sqref="B230">
    <cfRule type="duplicateValues" dxfId="217" priority="222"/>
    <cfRule type="duplicateValues" dxfId="216" priority="223"/>
    <cfRule type="duplicateValues" dxfId="215" priority="224"/>
  </conditionalFormatting>
  <conditionalFormatting sqref="B231">
    <cfRule type="duplicateValues" dxfId="214" priority="219"/>
    <cfRule type="duplicateValues" dxfId="213" priority="220"/>
    <cfRule type="duplicateValues" dxfId="212" priority="221"/>
  </conditionalFormatting>
  <conditionalFormatting sqref="B232">
    <cfRule type="duplicateValues" dxfId="211" priority="216"/>
    <cfRule type="duplicateValues" dxfId="210" priority="217"/>
    <cfRule type="duplicateValues" dxfId="209" priority="218"/>
  </conditionalFormatting>
  <conditionalFormatting sqref="B233">
    <cfRule type="duplicateValues" dxfId="208" priority="213"/>
    <cfRule type="duplicateValues" dxfId="207" priority="214"/>
    <cfRule type="duplicateValues" dxfId="206" priority="215"/>
  </conditionalFormatting>
  <conditionalFormatting sqref="B234">
    <cfRule type="duplicateValues" dxfId="205" priority="210"/>
    <cfRule type="duplicateValues" dxfId="204" priority="211"/>
    <cfRule type="duplicateValues" dxfId="203" priority="212"/>
  </conditionalFormatting>
  <conditionalFormatting sqref="B235">
    <cfRule type="duplicateValues" dxfId="202" priority="207"/>
    <cfRule type="duplicateValues" dxfId="201" priority="208"/>
    <cfRule type="duplicateValues" dxfId="200" priority="209"/>
  </conditionalFormatting>
  <conditionalFormatting sqref="B236">
    <cfRule type="duplicateValues" dxfId="199" priority="204"/>
    <cfRule type="duplicateValues" dxfId="198" priority="205"/>
    <cfRule type="duplicateValues" dxfId="197" priority="206"/>
  </conditionalFormatting>
  <conditionalFormatting sqref="B237">
    <cfRule type="duplicateValues" dxfId="196" priority="201"/>
    <cfRule type="duplicateValues" dxfId="195" priority="202"/>
    <cfRule type="duplicateValues" dxfId="194" priority="203"/>
  </conditionalFormatting>
  <conditionalFormatting sqref="B238">
    <cfRule type="duplicateValues" dxfId="193" priority="198"/>
    <cfRule type="duplicateValues" dxfId="192" priority="199"/>
    <cfRule type="duplicateValues" dxfId="191" priority="200"/>
  </conditionalFormatting>
  <conditionalFormatting sqref="B239">
    <cfRule type="duplicateValues" dxfId="190" priority="195"/>
    <cfRule type="duplicateValues" dxfId="189" priority="196"/>
    <cfRule type="duplicateValues" dxfId="188" priority="197"/>
  </conditionalFormatting>
  <conditionalFormatting sqref="B240">
    <cfRule type="duplicateValues" dxfId="187" priority="192"/>
    <cfRule type="duplicateValues" dxfId="186" priority="193"/>
    <cfRule type="duplicateValues" dxfId="185" priority="194"/>
  </conditionalFormatting>
  <conditionalFormatting sqref="B241">
    <cfRule type="duplicateValues" dxfId="184" priority="189"/>
    <cfRule type="duplicateValues" dxfId="183" priority="190"/>
    <cfRule type="duplicateValues" dxfId="182" priority="191"/>
  </conditionalFormatting>
  <conditionalFormatting sqref="B242">
    <cfRule type="duplicateValues" dxfId="181" priority="186"/>
    <cfRule type="duplicateValues" dxfId="180" priority="187"/>
    <cfRule type="duplicateValues" dxfId="179" priority="188"/>
  </conditionalFormatting>
  <conditionalFormatting sqref="B243">
    <cfRule type="duplicateValues" dxfId="178" priority="183"/>
    <cfRule type="duplicateValues" dxfId="177" priority="184"/>
    <cfRule type="duplicateValues" dxfId="176" priority="185"/>
  </conditionalFormatting>
  <conditionalFormatting sqref="B244">
    <cfRule type="duplicateValues" dxfId="175" priority="180"/>
    <cfRule type="duplicateValues" dxfId="174" priority="181"/>
    <cfRule type="duplicateValues" dxfId="173" priority="182"/>
  </conditionalFormatting>
  <conditionalFormatting sqref="B245">
    <cfRule type="duplicateValues" dxfId="172" priority="177"/>
    <cfRule type="duplicateValues" dxfId="171" priority="178"/>
    <cfRule type="duplicateValues" dxfId="170" priority="179"/>
  </conditionalFormatting>
  <conditionalFormatting sqref="B246">
    <cfRule type="duplicateValues" dxfId="169" priority="174"/>
    <cfRule type="duplicateValues" dxfId="168" priority="175"/>
    <cfRule type="duplicateValues" dxfId="167" priority="176"/>
  </conditionalFormatting>
  <conditionalFormatting sqref="B247">
    <cfRule type="duplicateValues" dxfId="166" priority="171"/>
    <cfRule type="duplicateValues" dxfId="165" priority="172"/>
    <cfRule type="duplicateValues" dxfId="164" priority="173"/>
  </conditionalFormatting>
  <conditionalFormatting sqref="B248">
    <cfRule type="duplicateValues" dxfId="163" priority="168"/>
    <cfRule type="duplicateValues" dxfId="162" priority="169"/>
    <cfRule type="duplicateValues" dxfId="161" priority="170"/>
  </conditionalFormatting>
  <conditionalFormatting sqref="B249">
    <cfRule type="duplicateValues" dxfId="160" priority="165"/>
    <cfRule type="duplicateValues" dxfId="159" priority="166"/>
    <cfRule type="duplicateValues" dxfId="158" priority="167"/>
  </conditionalFormatting>
  <conditionalFormatting sqref="B250">
    <cfRule type="duplicateValues" dxfId="157" priority="162"/>
    <cfRule type="duplicateValues" dxfId="156" priority="163"/>
    <cfRule type="duplicateValues" dxfId="155" priority="164"/>
  </conditionalFormatting>
  <conditionalFormatting sqref="B251">
    <cfRule type="duplicateValues" dxfId="154" priority="158"/>
    <cfRule type="duplicateValues" dxfId="153" priority="159"/>
    <cfRule type="duplicateValues" dxfId="152" priority="160"/>
  </conditionalFormatting>
  <conditionalFormatting sqref="B252">
    <cfRule type="duplicateValues" dxfId="151" priority="155"/>
    <cfRule type="duplicateValues" dxfId="150" priority="156"/>
    <cfRule type="duplicateValues" dxfId="149" priority="157"/>
  </conditionalFormatting>
  <conditionalFormatting sqref="B253">
    <cfRule type="duplicateValues" dxfId="148" priority="152"/>
    <cfRule type="duplicateValues" dxfId="147" priority="153"/>
    <cfRule type="duplicateValues" dxfId="146" priority="154"/>
  </conditionalFormatting>
  <conditionalFormatting sqref="B254">
    <cfRule type="duplicateValues" dxfId="145" priority="149"/>
    <cfRule type="duplicateValues" dxfId="144" priority="150"/>
    <cfRule type="duplicateValues" dxfId="143" priority="151"/>
  </conditionalFormatting>
  <conditionalFormatting sqref="B255">
    <cfRule type="duplicateValues" dxfId="142" priority="146"/>
    <cfRule type="duplicateValues" dxfId="141" priority="147"/>
    <cfRule type="duplicateValues" dxfId="140" priority="148"/>
  </conditionalFormatting>
  <conditionalFormatting sqref="B256">
    <cfRule type="duplicateValues" dxfId="139" priority="143"/>
    <cfRule type="duplicateValues" dxfId="138" priority="144"/>
    <cfRule type="duplicateValues" dxfId="137" priority="145"/>
  </conditionalFormatting>
  <conditionalFormatting sqref="B257">
    <cfRule type="duplicateValues" dxfId="136" priority="140"/>
    <cfRule type="duplicateValues" dxfId="135" priority="141"/>
    <cfRule type="duplicateValues" dxfId="134" priority="142"/>
  </conditionalFormatting>
  <conditionalFormatting sqref="B258">
    <cfRule type="duplicateValues" dxfId="133" priority="137"/>
    <cfRule type="duplicateValues" dxfId="132" priority="138"/>
    <cfRule type="duplicateValues" dxfId="131" priority="139"/>
  </conditionalFormatting>
  <conditionalFormatting sqref="B259">
    <cfRule type="duplicateValues" dxfId="130" priority="134"/>
    <cfRule type="duplicateValues" dxfId="129" priority="135"/>
    <cfRule type="duplicateValues" dxfId="128" priority="136"/>
  </conditionalFormatting>
  <conditionalFormatting sqref="B260">
    <cfRule type="duplicateValues" dxfId="127" priority="131"/>
    <cfRule type="duplicateValues" dxfId="126" priority="132"/>
    <cfRule type="duplicateValues" dxfId="125" priority="133"/>
  </conditionalFormatting>
  <conditionalFormatting sqref="B261">
    <cfRule type="duplicateValues" dxfId="124" priority="128"/>
    <cfRule type="duplicateValues" dxfId="123" priority="129"/>
    <cfRule type="duplicateValues" dxfId="122" priority="130"/>
  </conditionalFormatting>
  <conditionalFormatting sqref="B262">
    <cfRule type="duplicateValues" dxfId="121" priority="125"/>
    <cfRule type="duplicateValues" dxfId="120" priority="126"/>
    <cfRule type="duplicateValues" dxfId="119" priority="127"/>
  </conditionalFormatting>
  <conditionalFormatting sqref="B263">
    <cfRule type="duplicateValues" dxfId="118" priority="122"/>
    <cfRule type="duplicateValues" dxfId="117" priority="123"/>
    <cfRule type="duplicateValues" dxfId="116" priority="124"/>
  </conditionalFormatting>
  <conditionalFormatting sqref="B264">
    <cfRule type="duplicateValues" dxfId="115" priority="119"/>
    <cfRule type="duplicateValues" dxfId="114" priority="120"/>
    <cfRule type="duplicateValues" dxfId="113" priority="121"/>
  </conditionalFormatting>
  <conditionalFormatting sqref="B265">
    <cfRule type="duplicateValues" dxfId="112" priority="116"/>
    <cfRule type="duplicateValues" dxfId="111" priority="117"/>
    <cfRule type="duplicateValues" dxfId="110" priority="118"/>
  </conditionalFormatting>
  <conditionalFormatting sqref="B266">
    <cfRule type="duplicateValues" dxfId="109" priority="113"/>
    <cfRule type="duplicateValues" dxfId="108" priority="114"/>
    <cfRule type="duplicateValues" dxfId="107" priority="115"/>
  </conditionalFormatting>
  <conditionalFormatting sqref="B267">
    <cfRule type="duplicateValues" dxfId="106" priority="110"/>
    <cfRule type="duplicateValues" dxfId="105" priority="111"/>
    <cfRule type="duplicateValues" dxfId="104" priority="112"/>
  </conditionalFormatting>
  <conditionalFormatting sqref="B268">
    <cfRule type="duplicateValues" dxfId="103" priority="107"/>
    <cfRule type="duplicateValues" dxfId="102" priority="108"/>
    <cfRule type="duplicateValues" dxfId="101" priority="109"/>
  </conditionalFormatting>
  <conditionalFormatting sqref="B269">
    <cfRule type="duplicateValues" dxfId="100" priority="104"/>
    <cfRule type="duplicateValues" dxfId="99" priority="105"/>
    <cfRule type="duplicateValues" dxfId="98" priority="106"/>
  </conditionalFormatting>
  <conditionalFormatting sqref="B270">
    <cfRule type="duplicateValues" dxfId="97" priority="101"/>
    <cfRule type="duplicateValues" dxfId="96" priority="102"/>
    <cfRule type="duplicateValues" dxfId="95" priority="103"/>
  </conditionalFormatting>
  <conditionalFormatting sqref="B271">
    <cfRule type="duplicateValues" dxfId="94" priority="98"/>
    <cfRule type="duplicateValues" dxfId="93" priority="99"/>
    <cfRule type="duplicateValues" dxfId="92" priority="100"/>
  </conditionalFormatting>
  <conditionalFormatting sqref="B272">
    <cfRule type="duplicateValues" dxfId="91" priority="95"/>
    <cfRule type="duplicateValues" dxfId="90" priority="96"/>
    <cfRule type="duplicateValues" dxfId="89" priority="97"/>
  </conditionalFormatting>
  <conditionalFormatting sqref="B273">
    <cfRule type="duplicateValues" dxfId="88" priority="92"/>
    <cfRule type="duplicateValues" dxfId="87" priority="93"/>
    <cfRule type="duplicateValues" dxfId="86" priority="94"/>
  </conditionalFormatting>
  <conditionalFormatting sqref="B274">
    <cfRule type="duplicateValues" dxfId="85" priority="89"/>
    <cfRule type="duplicateValues" dxfId="84" priority="90"/>
    <cfRule type="duplicateValues" dxfId="83" priority="91"/>
  </conditionalFormatting>
  <conditionalFormatting sqref="B275">
    <cfRule type="duplicateValues" dxfId="82" priority="86"/>
    <cfRule type="duplicateValues" dxfId="81" priority="87"/>
    <cfRule type="duplicateValues" dxfId="80" priority="88"/>
  </conditionalFormatting>
  <conditionalFormatting sqref="B276">
    <cfRule type="duplicateValues" dxfId="79" priority="83"/>
    <cfRule type="duplicateValues" dxfId="78" priority="84"/>
    <cfRule type="duplicateValues" dxfId="77" priority="85"/>
  </conditionalFormatting>
  <conditionalFormatting sqref="B277">
    <cfRule type="duplicateValues" dxfId="76" priority="80"/>
    <cfRule type="duplicateValues" dxfId="75" priority="81"/>
    <cfRule type="duplicateValues" dxfId="74" priority="82"/>
  </conditionalFormatting>
  <conditionalFormatting sqref="B278">
    <cfRule type="duplicateValues" dxfId="73" priority="77"/>
    <cfRule type="duplicateValues" dxfId="72" priority="78"/>
    <cfRule type="duplicateValues" dxfId="71" priority="79"/>
  </conditionalFormatting>
  <conditionalFormatting sqref="B279">
    <cfRule type="duplicateValues" dxfId="70" priority="74"/>
    <cfRule type="duplicateValues" dxfId="69" priority="75"/>
    <cfRule type="duplicateValues" dxfId="68" priority="76"/>
  </conditionalFormatting>
  <conditionalFormatting sqref="B280">
    <cfRule type="duplicateValues" dxfId="67" priority="71"/>
    <cfRule type="duplicateValues" dxfId="66" priority="72"/>
    <cfRule type="duplicateValues" dxfId="65" priority="73"/>
  </conditionalFormatting>
  <conditionalFormatting sqref="B281">
    <cfRule type="duplicateValues" dxfId="64" priority="68"/>
    <cfRule type="duplicateValues" dxfId="63" priority="69"/>
    <cfRule type="duplicateValues" dxfId="62" priority="70"/>
  </conditionalFormatting>
  <conditionalFormatting sqref="B282">
    <cfRule type="duplicateValues" dxfId="61" priority="64"/>
    <cfRule type="duplicateValues" dxfId="60" priority="65"/>
    <cfRule type="duplicateValues" dxfId="59" priority="66"/>
  </conditionalFormatting>
  <conditionalFormatting sqref="B283">
    <cfRule type="duplicateValues" dxfId="58" priority="61"/>
    <cfRule type="duplicateValues" dxfId="57" priority="62"/>
    <cfRule type="duplicateValues" dxfId="56" priority="63"/>
  </conditionalFormatting>
  <conditionalFormatting sqref="B284">
    <cfRule type="duplicateValues" dxfId="55" priority="58"/>
    <cfRule type="duplicateValues" dxfId="54" priority="59"/>
    <cfRule type="duplicateValues" dxfId="53" priority="60"/>
  </conditionalFormatting>
  <conditionalFormatting sqref="B285">
    <cfRule type="duplicateValues" dxfId="52" priority="54"/>
    <cfRule type="duplicateValues" dxfId="51" priority="55"/>
    <cfRule type="duplicateValues" dxfId="50" priority="56"/>
    <cfRule type="duplicateValues" dxfId="49" priority="57"/>
  </conditionalFormatting>
  <conditionalFormatting sqref="B286">
    <cfRule type="duplicateValues" dxfId="48" priority="46"/>
    <cfRule type="duplicateValues" dxfId="47" priority="47"/>
    <cfRule type="duplicateValues" dxfId="46" priority="48"/>
    <cfRule type="duplicateValues" dxfId="45" priority="49"/>
  </conditionalFormatting>
  <conditionalFormatting sqref="B287">
    <cfRule type="duplicateValues" dxfId="44" priority="42"/>
    <cfRule type="duplicateValues" dxfId="43" priority="43"/>
    <cfRule type="duplicateValues" dxfId="42" priority="44"/>
    <cfRule type="duplicateValues" dxfId="41" priority="45"/>
  </conditionalFormatting>
  <conditionalFormatting sqref="B288">
    <cfRule type="duplicateValues" dxfId="40" priority="38"/>
    <cfRule type="duplicateValues" dxfId="39" priority="39"/>
    <cfRule type="duplicateValues" dxfId="38" priority="40"/>
    <cfRule type="duplicateValues" dxfId="37" priority="41"/>
  </conditionalFormatting>
  <conditionalFormatting sqref="B289">
    <cfRule type="duplicateValues" dxfId="36" priority="34"/>
    <cfRule type="duplicateValues" dxfId="35" priority="35"/>
    <cfRule type="duplicateValues" dxfId="34" priority="36"/>
    <cfRule type="duplicateValues" dxfId="33" priority="37"/>
  </conditionalFormatting>
  <conditionalFormatting sqref="B290">
    <cfRule type="duplicateValues" dxfId="32" priority="30"/>
    <cfRule type="duplicateValues" dxfId="31" priority="31"/>
    <cfRule type="duplicateValues" dxfId="30" priority="32"/>
    <cfRule type="duplicateValues" dxfId="29" priority="33"/>
  </conditionalFormatting>
  <conditionalFormatting sqref="B291">
    <cfRule type="duplicateValues" dxfId="28" priority="22"/>
    <cfRule type="duplicateValues" dxfId="27" priority="23"/>
    <cfRule type="duplicateValues" dxfId="26" priority="24"/>
    <cfRule type="duplicateValues" dxfId="25" priority="25"/>
  </conditionalFormatting>
  <conditionalFormatting sqref="B25:B26">
    <cfRule type="duplicateValues" dxfId="24" priority="39386"/>
  </conditionalFormatting>
  <conditionalFormatting sqref="B25:B34">
    <cfRule type="duplicateValues" dxfId="23" priority="39387"/>
  </conditionalFormatting>
  <conditionalFormatting sqref="B25:B40">
    <cfRule type="duplicateValues" dxfId="22" priority="39388"/>
  </conditionalFormatting>
  <conditionalFormatting sqref="B25:B46">
    <cfRule type="duplicateValues" dxfId="21" priority="39389"/>
  </conditionalFormatting>
  <conditionalFormatting sqref="B25:B53">
    <cfRule type="duplicateValues" dxfId="20" priority="39390"/>
    <cfRule type="duplicateValues" dxfId="19" priority="39391"/>
  </conditionalFormatting>
  <conditionalFormatting sqref="B25:B60">
    <cfRule type="duplicateValues" dxfId="18" priority="39392"/>
    <cfRule type="duplicateValues" dxfId="17" priority="39393"/>
  </conditionalFormatting>
  <conditionalFormatting sqref="B25:B64">
    <cfRule type="duplicateValues" dxfId="16" priority="39394"/>
  </conditionalFormatting>
  <conditionalFormatting sqref="B25:B92">
    <cfRule type="duplicateValues" dxfId="15" priority="39395"/>
  </conditionalFormatting>
  <conditionalFormatting sqref="B25:B114">
    <cfRule type="duplicateValues" dxfId="14" priority="39396"/>
  </conditionalFormatting>
  <conditionalFormatting sqref="B25:B148">
    <cfRule type="duplicateValues" dxfId="13" priority="39397"/>
  </conditionalFormatting>
  <conditionalFormatting sqref="B25:B179">
    <cfRule type="duplicateValues" dxfId="12" priority="39398"/>
  </conditionalFormatting>
  <conditionalFormatting sqref="B25:B193">
    <cfRule type="duplicateValues" dxfId="11" priority="39399"/>
  </conditionalFormatting>
  <conditionalFormatting sqref="B25:B199">
    <cfRule type="duplicateValues" dxfId="10" priority="39400"/>
  </conditionalFormatting>
  <conditionalFormatting sqref="B25:B250">
    <cfRule type="duplicateValues" dxfId="9" priority="39401"/>
  </conditionalFormatting>
  <conditionalFormatting sqref="B25:B281">
    <cfRule type="duplicateValues" dxfId="8" priority="39402"/>
  </conditionalFormatting>
  <conditionalFormatting sqref="F14927:F1048576">
    <cfRule type="duplicateValues" dxfId="7" priority="39403"/>
    <cfRule type="duplicateValues" dxfId="6" priority="39404"/>
    <cfRule type="duplicateValues" dxfId="5" priority="39405"/>
    <cfRule type="duplicateValues" dxfId="4" priority="39406"/>
    <cfRule type="duplicateValues" dxfId="3" priority="39407"/>
  </conditionalFormatting>
  <conditionalFormatting sqref="F14927:F1048576">
    <cfRule type="duplicateValues" dxfId="2" priority="39408"/>
    <cfRule type="duplicateValues" dxfId="1" priority="39409"/>
    <cfRule type="duplicateValues" dxfId="0" priority="394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testDominios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Conchi Torres Luque</dc:creator>
  <cp:keywords/>
  <dc:description/>
  <cp:lastModifiedBy>Vicente Valentín Moya Guijarro</cp:lastModifiedBy>
  <cp:revision/>
  <dcterms:created xsi:type="dcterms:W3CDTF">2024-01-25T15:58:49Z</dcterms:created>
  <dcterms:modified xsi:type="dcterms:W3CDTF">2024-03-16T12:22:41Z</dcterms:modified>
  <cp:category/>
  <cp:contentStatus/>
</cp:coreProperties>
</file>