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27E41D31-649F-40E4-8620-5CD5578C9C90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3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<sst xmlns="http://schemas.openxmlformats.org/spreadsheetml/2006/main" count="1361" uniqueCount="558">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</sst>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22" zoomScale="115" zoomScaleNormal="115" workbookViewId="0">
      <selection activeCell="F42" sqref="F42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555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555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555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4" t="str">
        <f>HYPERLINK(J34,I34)</f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555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555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555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555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555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555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555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2022-05-10T06:33:47Z</dcterms:modified>
  <cp:category/>
</cp:coreProperties>
</file>