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E5125F9D-5261-4D0C-B54A-57203359E186}" xr6:coauthVersionLast="47" xr6:coauthVersionMax="47" xr10:uidLastSave="{00000000-0000-0000-0000-000000000000}"/>
  <bookViews>
    <workbookView xWindow="0" yWindow="2625" windowWidth="19200" windowHeight="7575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4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<sst xmlns="http://schemas.openxmlformats.org/spreadsheetml/2006/main" count="1361" uniqueCount="558">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</sst>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40" zoomScale="115" zoomScaleNormal="115" workbookViewId="0">
      <selection activeCell="E42" sqref="E42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555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555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555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555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555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555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4" t="str">
        <f>HYPERLINK(J34,I34)</f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555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555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555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555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555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2022-05-08T06:32:25Z</dcterms:modified>
  <cp:category/>
</cp:coreProperties>
</file>