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E3BF8DA0-81E8-483A-9015-0C90AFB75483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<sst xmlns="http://schemas.openxmlformats.org/spreadsheetml/2006/main" count="1361" uniqueCount="558">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</sst>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C13" zoomScale="115" zoomScaleNormal="115" workbookViewId="0">
      <selection activeCell="E28" sqref="E28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555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555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555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555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2022-05-01T06:31:31Z</dcterms:modified>
  <cp:category/>
</cp:coreProperties>
</file>