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A1DD0C40-7051-4477-B4A7-C3C7D9B0F48B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<sst xmlns="http://schemas.openxmlformats.org/spreadsheetml/2006/main" count="1361" uniqueCount="558">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</sst>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C4" zoomScale="115" zoomScaleNormal="115" workbookViewId="0">
      <selection activeCell="E24" sqref="E24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553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553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553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553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2022-04-29T08:38:06Z</dcterms:modified>
  <cp:category/>
</cp:coreProperties>
</file>