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PepCp\Cp Pep Sheet\"/>
    </mc:Choice>
  </mc:AlternateContent>
  <xr:revisionPtr revIDLastSave="0" documentId="13_ncr:1_{1ECF5026-3FDF-485B-9317-41CC8725D7A9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<sst xmlns="http://schemas.openxmlformats.org/spreadsheetml/2006/main" count="1359" uniqueCount="556">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</sst>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topLeftCell="A9" zoomScale="115" zoomScaleNormal="115" workbookViewId="0">
      <selection activeCell="C18" sqref="C18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553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553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553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553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553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553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553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553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553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553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553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553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553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553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553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553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553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553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553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553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6" t="str">
        <f t="shared" si="0"/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553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553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553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553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553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553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553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553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553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553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553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553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553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553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553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553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553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553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553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553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553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553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553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553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553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553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6" t="str">
        <f t="shared" si="2"/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553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553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553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553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553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553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553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553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553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553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553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553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553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553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2022-03-30T10:46:57Z</dcterms:modified>
  <cp:category/>
</cp:coreProperties>
</file>