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DE341176-528C-4C62-AC0F-17B270A2016C}" xr6:coauthVersionLast="47" xr6:coauthVersionMax="47" xr10:uidLastSave="{00000000-0000-0000-0000-000000000000}"/>
  <bookViews>
    <workbookView xWindow="0" yWindow="2460" windowWidth="19200" windowHeight="7575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<sst xmlns="http://schemas.openxmlformats.org/spreadsheetml/2006/main" count="1360" uniqueCount="557">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</sst>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10" zoomScale="115" zoomScaleNormal="115" workbookViewId="0">
      <selection activeCell="F15" sqref="F15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553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553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553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553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553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553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553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553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553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553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2022-04-21T07:25:50Z</dcterms:modified>
  <cp:category/>
</cp:coreProperties>
</file>