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C97E1056-D844-4089-896F-71AF31BB2E3E}" xr6:coauthVersionLast="47" xr6:coauthVersionMax="47" xr10:uidLastSave="{00000000-0000-0000-0000-000000000000}"/>
  <bookViews>
    <workbookView xWindow="0" yWindow="3510" windowWidth="19200" windowHeight="7575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4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<sst xmlns="http://schemas.openxmlformats.org/spreadsheetml/2006/main" count="1361" uniqueCount="558">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</sst>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C31" zoomScale="115" zoomScaleNormal="115" workbookViewId="0">
      <selection activeCell="C34" sqref="C34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2022-05-03T14:31:56Z</dcterms:modified>
  <cp:category/>
</cp:coreProperties>
</file>