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<sst xmlns="http://schemas.openxmlformats.org/spreadsheetml/2006/main" count="102" uniqueCount="41">
  <si>
    <t>id</t>
  </si>
  <si>
    <t>标签名称</t>
  </si>
  <si>
    <t>名称</t>
  </si>
  <si>
    <t>client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</si>
  <si>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</si>
  <si>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</si>
  <si>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</si>
  <si>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</si>
  <si>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</si>
  <si>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</si>
  <si>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</si>
  <si>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</si>
  <si>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</si>
  <si>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</si>
  <si>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</si>
  <si>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招募</t>
  </si>
  <si>
    <t>Recruitment</t>
  </si>
  <si>
    <t>募集</t>
  </si>
  <si>
    <t>모집</t>
  </si>
  <si>
    <t>Rekrutierung</t>
  </si>
  <si>
    <t>Recrutement</t>
  </si>
  <si>
    <t>Recrutas</t>
  </si>
  <si>
    <t>Reclutamiento</t>
  </si>
  <si>
    <t>特惠</t>
  </si>
  <si>
    <t>Special Offer</t>
  </si>
  <si>
    <t>特価</t>
  </si>
  <si>
    <t>특별 혜택</t>
  </si>
  <si>
    <t>Sonderangebot</t>
  </si>
  <si>
    <t>Offre Spéciale</t>
  </si>
  <si>
    <t>Oferta Especial</t>
  </si>
  <si>
    <t>Oferta especial</t>
  </si>
  <si>
    <t>货币</t>
  </si>
  <si>
    <t>Currency</t>
  </si>
  <si>
    <t>通貨</t>
  </si>
  <si>
    <t>화폐</t>
  </si>
  <si>
    <t>Währung</t>
  </si>
  <si>
    <t>Devises</t>
  </si>
  <si>
    <t>Recursos</t>
  </si>
  <si>
    <t>Moneda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</si>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</sst>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wrapText="1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F25" sqref="F25"/>
    </sheetView>
  </sheetViews>
  <sheetFormatPr defaultColWidth="24.25" defaultRowHeight="17.25"/>
  <cols>
    <col min="1" max="1" width="24.25" style="8" customWidth="1"/>
    <col min="2" max="10" width="15.25" style="8" customWidth="1"/>
    <col min="11" max="16381" width="24.25" style="8" customWidth="1"/>
    <col min="16382" max="16384" width="24.25" style="8"/>
  </cols>
  <sheetData>
    <row r="1" s="5" customFormat="1" spans="1:10">
      <c r="A1" s="9" t="s">
        <v>0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2</v>
      </c>
      <c r="H1" s="9" t="s">
        <v>2</v>
      </c>
      <c r="I1" s="9" t="s">
        <v>2</v>
      </c>
      <c r="J1" s="9" t="s">
        <v>2</v>
      </c>
    </row>
    <row r="2" s="5" customFormat="1" spans="1:10">
      <c r="A2" s="9" t="s">
        <v>3</v>
      </c>
      <c r="B2" s="9" t="s">
        <v>3</v>
      </c>
      <c r="C2" s="9" t="s">
        <v>3</v>
      </c>
      <c r="D2" s="9" t="s">
        <v>3</v>
      </c>
      <c r="E2" s="9" t="s">
        <v>3</v>
      </c>
      <c r="F2" s="9" t="s">
        <v>3</v>
      </c>
      <c r="G2" s="9" t="s">
        <v>3</v>
      </c>
      <c r="H2" s="9" t="s">
        <v>3</v>
      </c>
      <c r="I2" s="9" t="s">
        <v>3</v>
      </c>
      <c r="J2" s="9" t="s">
        <v>3</v>
      </c>
    </row>
    <row r="3" s="5" customFormat="1" spans="1:10">
      <c r="A3" s="9" t="s">
        <v>0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</row>
    <row r="4" s="5" customFormat="1" spans="1:10">
      <c r="A4" s="9" t="s">
        <v>13</v>
      </c>
      <c r="B4" s="9" t="s">
        <v>14</v>
      </c>
      <c r="C4" s="9" t="s">
        <v>14</v>
      </c>
      <c r="D4" s="9" t="s">
        <v>14</v>
      </c>
      <c r="E4" s="9" t="s">
        <v>14</v>
      </c>
      <c r="F4" s="9" t="s">
        <v>14</v>
      </c>
      <c r="G4" s="9" t="s">
        <v>14</v>
      </c>
      <c r="H4" s="9" t="s">
        <v>14</v>
      </c>
      <c r="I4" s="9" t="s">
        <v>14</v>
      </c>
      <c r="J4" s="9" t="s">
        <v>14</v>
      </c>
    </row>
    <row r="5" s="5" customFormat="1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s="6" customFormat="1" customHeight="1" spans="1:10">
      <c r="A6" s="10">
        <v>1</v>
      </c>
      <c r="B6" s="11" t="s">
        <v>15</v>
      </c>
      <c r="C6" s="12" t="s">
        <v>15</v>
      </c>
      <c r="D6" s="12" t="s">
        <v>16</v>
      </c>
      <c r="E6" s="13" t="s">
        <v>17</v>
      </c>
      <c r="F6" s="14" t="s">
        <v>18</v>
      </c>
      <c r="G6" s="14" t="s">
        <v>19</v>
      </c>
      <c r="H6" s="14" t="s">
        <v>20</v>
      </c>
      <c r="I6" s="14" t="s">
        <v>21</v>
      </c>
      <c r="J6" s="14" t="s">
        <v>22</v>
      </c>
    </row>
    <row r="7" s="6" customFormat="1" customHeight="1" spans="1:10">
      <c r="A7" s="10">
        <v>2</v>
      </c>
      <c r="B7" s="11" t="s">
        <v>23</v>
      </c>
      <c r="C7" s="12" t="s">
        <v>23</v>
      </c>
      <c r="D7" s="12" t="s">
        <v>24</v>
      </c>
      <c r="E7" s="13" t="s">
        <v>25</v>
      </c>
      <c r="F7" s="14" t="s">
        <v>26</v>
      </c>
      <c r="G7" s="14" t="s">
        <v>27</v>
      </c>
      <c r="H7" s="14" t="s">
        <v>28</v>
      </c>
      <c r="I7" s="14" t="s">
        <v>29</v>
      </c>
      <c r="J7" s="14" t="s">
        <v>30</v>
      </c>
    </row>
    <row r="8" s="6" customFormat="1" customHeight="1" spans="1:10">
      <c r="A8" s="10">
        <v>3</v>
      </c>
      <c r="B8" s="10" t="s">
        <v>31</v>
      </c>
      <c r="C8" s="12" t="s">
        <v>31</v>
      </c>
      <c r="D8" s="12" t="s">
        <v>32</v>
      </c>
      <c r="E8" s="13" t="s">
        <v>33</v>
      </c>
      <c r="F8" s="14" t="s">
        <v>34</v>
      </c>
      <c r="G8" s="14" t="s">
        <v>35</v>
      </c>
      <c r="H8" s="14" t="s">
        <v>36</v>
      </c>
      <c r="I8" s="14" t="s">
        <v>37</v>
      </c>
      <c r="J8" s="14" t="s">
        <v>38</v>
      </c>
    </row>
    <row r="9" s="6" customFormat="1" customHeight="1"/>
    <row r="10" customHeight="1"/>
    <row r="12" s="7" customFormat="1"/>
    <row r="13" s="7" customFormat="1"/>
    <row r="14" s="7" customFormat="1"/>
    <row r="15" s="7" customFormat="1"/>
    <row r="25" s="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39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40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40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40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40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40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40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40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40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40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40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40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40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40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40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40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40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40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40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40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40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40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40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40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40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40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40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40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40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40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40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40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40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40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40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Chen</cp:lastModifiedBy>
  <dcterms:created xsi:type="dcterms:W3CDTF">2019-05-31T02:57:00Z</dcterms:created>
  <dcterms:modified xsi:type="dcterms:W3CDTF">2024-08-12T09:08:53Z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