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bi\git\Digiverifier-New\Digiverifier-New_Hybrid\project\digiverifier_backend\digiverifier\src\main\resources\"/>
    </mc:Choice>
  </mc:AlternateContent>
  <xr:revisionPtr revIDLastSave="0" documentId="13_ncr:1_{3F7DFAE1-7D46-446C-8E2F-70111C5170D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<sst xmlns="http://schemas.openxmlformats.org/spreadsheetml/2006/main" count="10" uniqueCount="9">
  <si>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>Candidate Name (mandatory)</t>
  </si>
  <si>
    <t>Contact number</t>
  </si>
  <si>
    <t>Candidate Mail id (mandatory)</t>
  </si>
  <si>
    <t>Applicant Id</t>
  </si>
  <si>
    <t>CC email</t>
  </si>
  <si>
    <t>test@gmail.com</t>
  </si>
  <si>
    <t>Account Name</t>
  </si>
  <si>
    <t>BT</t>
  </si>
  <si>
    <t>candidateName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</si>
</sst>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1" applyBorder="1" applyProtection="1"/>
    <xf numFmtId="0" fontId="1" fillId="0" borderId="0" xfId="0" applyFont="1"/>
    <xf numFmtId="164" fontId="0" fillId="0" borderId="0" xfId="0" applyNumberForma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Normal="100" workbookViewId="0">
      <selection activeCell="F2" sqref="F2"/>
    </sheetView>
  </sheetViews>
  <sheetFormatPr defaultColWidth="8.6640625" defaultRowHeight="14.4" x14ac:dyDescent="0.3"/>
  <cols>
    <col min="1" max="1" width="27.5546875" customWidth="1"/>
    <col min="2" max="2" width="34.109375" customWidth="1"/>
    <col min="3" max="3" width="35.44140625" customWidth="1"/>
    <col min="4" max="4" width="15.44140625" customWidth="1"/>
    <col min="5" max="5" width="52.5546875" customWidth="1"/>
    <col min="6" max="6" width="29.6640625" customWidth="1"/>
    <col min="7" max="7" width="13.88671875" customWidth="1"/>
    <col min="8" max="8" width="12.5546875" customWidth="1"/>
    <col min="9" max="9" width="17.88671875" customWidth="1"/>
    <col min="10" max="10" width="19.88671875" style="1" customWidth="1"/>
    <col min="11" max="11" width="25.109375" customWidth="1"/>
    <col min="12" max="12" width="46.44140625" customWidth="1"/>
    <col min="13" max="13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 t="s">
        <v>8</v>
      </c>
      <c r="B2">
        <v>9876543210</v>
      </c>
      <c r="C2" s="2" t="s">
        <v>5</v>
      </c>
      <c r="E2" s="2" t="s">
        <v>5</v>
      </c>
      <c r="F2" s="3" t="s">
        <v>7</v>
      </c>
      <c r="G2" s="4"/>
      <c r="L2" s="5"/>
    </row>
    <row r="9" spans="1:12" x14ac:dyDescent="0.3">
      <c r="B9" s="2"/>
    </row>
  </sheetData>
  <dataValidations count="3">
    <dataValidation type="list" allowBlank="1" showInputMessage="1" showErrorMessage="1" sqref="G2" xr:uid="{4CAFC8F9-FE83-4AA4-8D20-CCC2580C3168}">
      <formula1>"TRUE,FALSE"</formula1>
    </dataValidation>
    <dataValidation type="list" allowBlank="1" showInputMessage="1" showErrorMessage="1" sqref="F3:F181" xr:uid="{1E6DF708-0446-458F-AD0D-F4E644E28F14}">
      <formula1>"BT,CTL,Verizon,Standard 1 with Criminal"</formula1>
    </dataValidation>
    <dataValidation type="list" allowBlank="1" showInputMessage="1" showErrorMessage="1" sqref="F2" xr:uid="{205CFA49-D706-4CAD-B14A-B29C05CB653C}">
      <formula1>"BT,CTL,Verizon,Standard 1 with Criminal,Verizon (Existing-Employee)"</formula1>
    </dataValidation>
  </dataValidations>
  <hyperlinks>
    <hyperlink ref="E2" r:id="rId1" xr:uid="{FD5A65C0-668B-4B80-AEC4-C4E9F2A0430C}"/>
    <hyperlink ref="C2" r:id="rId2" xr:uid="{DA074062-BD5B-4BE1-8568-6669D98A467C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AASHDIT-DESKTOP</dc:creator>
  <cp:keywords/>
  <dc:description/>
  <cp:lastModifiedBy>Nambi Subbiaya Yadav</cp:lastModifiedBy>
  <cp:revision>58</cp:revision>
  <dcterms:created xsi:type="dcterms:W3CDTF">2021-10-04T07:41:22Z</dcterms:created>
  <dcterms:modified xsi:type="dcterms:W3CDTF">2024-06-02T21:35:01Z</dcterms:modified>
  <cp:category/>
  <cp:contentStatus/>
</cp:coreProperties>
</file>