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9040" windowHeight="15840" tabRatio="600" firstSheet="0" activeTab="4" autoFilterDateGrouping="1"/>
  </bookViews>
  <sheets>
    <sheet xmlns:r="http://schemas.openxmlformats.org/officeDocument/2006/relationships" name="Dados Cliente" sheetId="1" state="visible" r:id="rId1"/>
    <sheet xmlns:r="http://schemas.openxmlformats.org/officeDocument/2006/relationships" name="Acesso" sheetId="2" state="visible" r:id="rId2"/>
    <sheet xmlns:r="http://schemas.openxmlformats.org/officeDocument/2006/relationships" name="Aparelho" sheetId="3" state="visible" r:id="rId3"/>
    <sheet xmlns:r="http://schemas.openxmlformats.org/officeDocument/2006/relationships" name="Conta Aglutinada" sheetId="4" state="visible" r:id="rId4"/>
    <sheet xmlns:r="http://schemas.openxmlformats.org/officeDocument/2006/relationships" name="Fatura" sheetId="5" state="visible" r:id="rId5"/>
    <sheet xmlns:r="http://schemas.openxmlformats.org/officeDocument/2006/relationships" name="Usuario" sheetId="6" state="visible" r:id="rId6"/>
    <sheet xmlns:r="http://schemas.openxmlformats.org/officeDocument/2006/relationships" name="Checklist" sheetId="7" state="hidden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49" fontId="2" fillId="2" borderId="0" pivotButton="0" quotePrefix="0" xfId="0"/>
    <xf numFmtId="0" fontId="2" fillId="2" borderId="1" pivotButton="0" quotePrefix="0" xfId="0"/>
    <xf numFmtId="0" fontId="0" fillId="0" borderId="1" pivotButton="0" quotePrefix="0" xfId="0"/>
    <xf numFmtId="49" fontId="0" fillId="0" borderId="0" pivotButton="0" quotePrefix="0" xfId="0"/>
  </cellXfs>
  <cellStyles count="1">
    <cellStyle name="Normal" xfId="0" builtinId="0"/>
  </cellStyles>
  <dxfs count="7">
    <dxf>
      <font>
        <b val="1"/>
        <color rgb="FF0000FF"/>
      </font>
    </dxf>
    <dxf>
      <font>
        <b val="1"/>
        <color rgb="FFFF0000"/>
      </font>
    </dxf>
    <dxf>
      <font>
        <name val="Calibri"/>
        <strike val="0"/>
        <outline val="0"/>
        <shadow val="0"/>
        <color theme="1"/>
        <sz val="14"/>
        <vertAlign val="baseline"/>
        <scheme val="minor"/>
      </font>
      <alignment horizontal="left" vertical="center"/>
    </dxf>
    <dxf>
      <font>
        <name val="Calibri"/>
        <strike val="0"/>
        <outline val="0"/>
        <shadow val="0"/>
        <color theme="1"/>
        <sz val="14"/>
        <vertAlign val="baseline"/>
        <scheme val="minor"/>
      </font>
      <alignment horizontal="center" vertical="center"/>
    </dxf>
    <dxf>
      <font>
        <name val="Calibri"/>
        <strike val="0"/>
        <outline val="0"/>
        <shadow val="0"/>
        <color theme="1"/>
        <sz val="14"/>
        <vertAlign val="baseline"/>
        <scheme val="minor"/>
      </font>
      <alignment horizontal="left" vertical="center"/>
    </dxf>
    <dxf>
      <font>
        <name val="Calibri"/>
        <strike val="0"/>
        <outline val="0"/>
        <shadow val="0"/>
        <color theme="1"/>
        <sz val="14"/>
        <vertAlign val="baseline"/>
        <scheme val="minor"/>
      </font>
      <alignment horizontal="left" vertical="center"/>
    </dxf>
    <dxf>
      <font>
        <name val="Calibri"/>
        <strike val="0"/>
        <outline val="0"/>
        <shadow val="0"/>
        <color theme="1"/>
        <sz val="14"/>
        <vertAlign val="baseline"/>
        <scheme val="minor"/>
      </font>
      <alignment horizontal="center" vertic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ables/table1.xml><?xml version="1.0" encoding="utf-8"?>
<table xmlns="http://schemas.openxmlformats.org/spreadsheetml/2006/main" id="1" name="Tabela1" displayName="Tabela1" ref="A1:C4" headerRowCount="1" totalsRowShown="0" headerRowDxfId="6" dataDxfId="5">
  <autoFilter ref="A1:C4"/>
  <tableColumns count="3">
    <tableColumn id="1" name="Checklist de Implantação" dataDxfId="4"/>
    <tableColumn id="2" name="Status" dataDxfId="3"/>
    <tableColumn id="3" name="Observação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codeName="Planilha1">
    <outlinePr summaryBelow="1" summaryRight="1"/>
    <pageSetUpPr/>
  </sheetPr>
  <dimension ref="A1:B2"/>
  <sheetViews>
    <sheetView showGridLines="0" workbookViewId="0">
      <selection activeCell="A2" sqref="A2"/>
    </sheetView>
  </sheetViews>
  <sheetFormatPr baseColWidth="8" defaultRowHeight="15"/>
  <cols>
    <col width="24" bestFit="1" customWidth="1" min="1" max="1"/>
    <col width="19.28515625" bestFit="1" customWidth="1" min="2" max="2"/>
  </cols>
  <sheetData>
    <row r="1">
      <c r="A1" s="6" t="inlineStr">
        <is>
          <t>Banco</t>
        </is>
      </c>
      <c r="B1" s="6" t="inlineStr">
        <is>
          <t>Tipo de Atualizacao</t>
        </is>
      </c>
    </row>
    <row r="2">
      <c r="A2" s="7" t="inlineStr">
        <is>
          <t>twm_localiza</t>
        </is>
      </c>
      <c r="B2" s="7" t="inlineStr">
        <is>
          <t>Campo Customizado</t>
        </is>
      </c>
    </row>
  </sheetData>
  <pageMargins left="0.511811024" right="0.511811024" top="0.787401575" bottom="0.787401575" header="0.31496062" footer="0.31496062"/>
</worksheet>
</file>

<file path=xl/worksheets/sheet2.xml><?xml version="1.0" encoding="utf-8"?>
<worksheet xmlns="http://schemas.openxmlformats.org/spreadsheetml/2006/main">
  <sheetPr codeName="Planilha3">
    <outlinePr summaryBelow="1" summaryRight="1"/>
    <pageSetUpPr/>
  </sheetPr>
  <dimension ref="A1:C1"/>
  <sheetViews>
    <sheetView workbookViewId="0">
      <selection activeCell="A1" sqref="A1:C1048576"/>
    </sheetView>
  </sheetViews>
  <sheetFormatPr baseColWidth="8" defaultRowHeight="15"/>
  <cols>
    <col width="16.140625" customWidth="1" style="8" min="1" max="1"/>
    <col width="21.28515625" customWidth="1" style="8" min="2" max="2"/>
    <col width="10.85546875" customWidth="1" style="8" min="3" max="3"/>
  </cols>
  <sheetData>
    <row r="1">
      <c r="A1" s="5" t="inlineStr">
        <is>
          <t>Acesso</t>
        </is>
      </c>
      <c r="B1" s="5" t="inlineStr">
        <is>
          <t>Nome do Campo</t>
        </is>
      </c>
      <c r="C1" s="5" t="inlineStr">
        <is>
          <t>Valor</t>
        </is>
      </c>
    </row>
  </sheetData>
  <pageMargins left="0.511811024" right="0.511811024" top="0.787401575" bottom="0.787401575" header="0.31496062" footer="0.31496062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:C1048576"/>
    </sheetView>
  </sheetViews>
  <sheetFormatPr baseColWidth="8" defaultRowHeight="15"/>
  <cols>
    <col width="18.5703125" customWidth="1" style="8" min="1" max="3"/>
  </cols>
  <sheetData>
    <row r="1">
      <c r="A1" s="5" t="inlineStr">
        <is>
          <t>IMEI</t>
        </is>
      </c>
      <c r="B1" s="5" t="inlineStr">
        <is>
          <t>Nome do Campo</t>
        </is>
      </c>
      <c r="C1" s="5" t="inlineStr">
        <is>
          <t>Valor</t>
        </is>
      </c>
    </row>
  </sheetData>
  <pageMargins left="0.511811024" right="0.511811024" top="0.787401575" bottom="0.787401575" header="0.31496062" footer="0.31496062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:C1048576"/>
    </sheetView>
  </sheetViews>
  <sheetFormatPr baseColWidth="8" defaultRowHeight="15"/>
  <cols>
    <col width="21.85546875" customWidth="1" style="8" min="1" max="3"/>
  </cols>
  <sheetData>
    <row r="1">
      <c r="A1" s="5" t="inlineStr">
        <is>
          <t>Conta Aglutinada</t>
        </is>
      </c>
      <c r="B1" s="5" t="inlineStr">
        <is>
          <t>Nome do Campo</t>
        </is>
      </c>
      <c r="C1" s="5" t="inlineStr">
        <is>
          <t>Valor</t>
        </is>
      </c>
    </row>
  </sheetData>
  <pageMargins left="0.511811024" right="0.511811024" top="0.787401575" bottom="0.787401575" header="0.31496062" footer="0.31496062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382"/>
  <sheetViews>
    <sheetView tabSelected="1" workbookViewId="0">
      <selection activeCell="B9" sqref="B9"/>
    </sheetView>
  </sheetViews>
  <sheetFormatPr baseColWidth="8" defaultRowHeight="15"/>
  <cols>
    <col width="20.28515625" bestFit="1" customWidth="1" style="8" min="1" max="1"/>
    <col width="18.42578125" customWidth="1" style="8" min="2" max="3"/>
  </cols>
  <sheetData>
    <row r="1">
      <c r="A1" s="5" t="inlineStr">
        <is>
          <t>Fatura</t>
        </is>
      </c>
      <c r="B1" s="5" t="inlineStr">
        <is>
          <t>Nome do Campo</t>
        </is>
      </c>
      <c r="C1" s="5" t="inlineStr">
        <is>
          <t>Valor</t>
        </is>
      </c>
    </row>
    <row r="2">
      <c r="A2" t="inlineStr">
        <is>
          <t>26286093_20220422</t>
        </is>
      </c>
      <c r="B2" t="inlineStr">
        <is>
          <t>Saneado</t>
        </is>
      </c>
      <c r="C2" t="inlineStr">
        <is>
          <t>Sim</t>
        </is>
      </c>
    </row>
    <row r="3">
      <c r="A3" t="inlineStr">
        <is>
          <t>7037785940_20220422</t>
        </is>
      </c>
      <c r="B3" t="inlineStr">
        <is>
          <t>Saneado</t>
        </is>
      </c>
      <c r="C3" t="inlineStr">
        <is>
          <t>Sim</t>
        </is>
      </c>
    </row>
    <row r="4">
      <c r="A4" t="inlineStr">
        <is>
          <t>7030999252_20220422</t>
        </is>
      </c>
      <c r="B4" t="inlineStr">
        <is>
          <t>Saneado</t>
        </is>
      </c>
      <c r="C4" t="inlineStr">
        <is>
          <t>Sim</t>
        </is>
      </c>
    </row>
    <row r="5">
      <c r="A5" t="inlineStr">
        <is>
          <t>6025064_20220418</t>
        </is>
      </c>
      <c r="B5" t="inlineStr">
        <is>
          <t>Saneado</t>
        </is>
      </c>
      <c r="C5" t="inlineStr">
        <is>
          <t>Sim</t>
        </is>
      </c>
    </row>
    <row r="6">
      <c r="A6" t="inlineStr">
        <is>
          <t>7053186020_20220418</t>
        </is>
      </c>
      <c r="B6" t="inlineStr">
        <is>
          <t>Saneado</t>
        </is>
      </c>
      <c r="C6" t="inlineStr">
        <is>
          <t>Sim</t>
        </is>
      </c>
    </row>
    <row r="7">
      <c r="A7" t="inlineStr">
        <is>
          <t>46037357_20220418</t>
        </is>
      </c>
      <c r="B7" t="inlineStr">
        <is>
          <t>Saneado</t>
        </is>
      </c>
      <c r="C7" t="inlineStr">
        <is>
          <t>Sim</t>
        </is>
      </c>
    </row>
    <row r="8">
      <c r="A8" t="inlineStr">
        <is>
          <t>1339923_20220418</t>
        </is>
      </c>
      <c r="B8" t="inlineStr">
        <is>
          <t>Saneado</t>
        </is>
      </c>
      <c r="C8" t="inlineStr">
        <is>
          <t>Sim</t>
        </is>
      </c>
    </row>
    <row r="9">
      <c r="A9" t="inlineStr">
        <is>
          <t>62533608-2_20220416</t>
        </is>
      </c>
      <c r="B9" t="inlineStr">
        <is>
          <t>Saneado</t>
        </is>
      </c>
      <c r="C9" t="inlineStr">
        <is>
          <t>Sim</t>
        </is>
      </c>
    </row>
    <row r="10">
      <c r="A10" t="inlineStr">
        <is>
          <t>7051334854_20220411</t>
        </is>
      </c>
      <c r="B10" t="inlineStr">
        <is>
          <t>Saneado</t>
        </is>
      </c>
      <c r="C10" t="inlineStr">
        <is>
          <t>Sim</t>
        </is>
      </c>
    </row>
    <row r="11">
      <c r="A11" t="inlineStr">
        <is>
          <t>20133176-8_20220408</t>
        </is>
      </c>
      <c r="B11" t="inlineStr">
        <is>
          <t>Saneado</t>
        </is>
      </c>
      <c r="C11" t="inlineStr">
        <is>
          <t>Sim</t>
        </is>
      </c>
    </row>
    <row r="12">
      <c r="A12" t="inlineStr">
        <is>
          <t>7038179629_20220406</t>
        </is>
      </c>
      <c r="B12" t="inlineStr">
        <is>
          <t>Saneado</t>
        </is>
      </c>
      <c r="C12" t="inlineStr">
        <is>
          <t>Sim</t>
        </is>
      </c>
    </row>
    <row r="13">
      <c r="A13" t="inlineStr">
        <is>
          <t>7053820225_20220328</t>
        </is>
      </c>
      <c r="B13" t="inlineStr">
        <is>
          <t>Saneado</t>
        </is>
      </c>
      <c r="C13" t="inlineStr">
        <is>
          <t>Sim</t>
        </is>
      </c>
    </row>
    <row r="14">
      <c r="A14" t="inlineStr">
        <is>
          <t>150302297_20220328</t>
        </is>
      </c>
      <c r="B14" t="inlineStr">
        <is>
          <t>Saneado</t>
        </is>
      </c>
      <c r="C14" t="inlineStr">
        <is>
          <t>Sim</t>
        </is>
      </c>
    </row>
    <row r="15">
      <c r="A15" t="inlineStr">
        <is>
          <t>6038_20220325</t>
        </is>
      </c>
      <c r="B15" t="inlineStr">
        <is>
          <t>Saneado</t>
        </is>
      </c>
      <c r="C15" t="inlineStr">
        <is>
          <t>Sim</t>
        </is>
      </c>
    </row>
    <row r="16">
      <c r="A16" t="inlineStr">
        <is>
          <t>7248034_20220325</t>
        </is>
      </c>
      <c r="B16" t="inlineStr">
        <is>
          <t>Saneado</t>
        </is>
      </c>
      <c r="C16" t="inlineStr">
        <is>
          <t>Sim</t>
        </is>
      </c>
    </row>
    <row r="17">
      <c r="A17" t="inlineStr">
        <is>
          <t>200762564_20220324</t>
        </is>
      </c>
      <c r="B17" t="inlineStr">
        <is>
          <t>Saneado</t>
        </is>
      </c>
      <c r="C17" t="inlineStr">
        <is>
          <t>Sim</t>
        </is>
      </c>
    </row>
    <row r="18">
      <c r="A18" t="inlineStr">
        <is>
          <t>14646277_20220323</t>
        </is>
      </c>
      <c r="B18" t="inlineStr">
        <is>
          <t>Saneado</t>
        </is>
      </c>
      <c r="C18" t="inlineStr">
        <is>
          <t>Sim</t>
        </is>
      </c>
    </row>
    <row r="19">
      <c r="A19" t="inlineStr">
        <is>
          <t>271675_20220323</t>
        </is>
      </c>
      <c r="B19" t="inlineStr">
        <is>
          <t>Saneado</t>
        </is>
      </c>
      <c r="C19" t="inlineStr">
        <is>
          <t>Sim</t>
        </is>
      </c>
    </row>
    <row r="20">
      <c r="A20" t="inlineStr">
        <is>
          <t>38630176_20220323</t>
        </is>
      </c>
      <c r="B20" t="inlineStr">
        <is>
          <t>Saneado</t>
        </is>
      </c>
      <c r="C20" t="inlineStr">
        <is>
          <t>Sim</t>
        </is>
      </c>
    </row>
    <row r="21">
      <c r="A21" t="inlineStr">
        <is>
          <t>35673850_20220323</t>
        </is>
      </c>
      <c r="B21" t="inlineStr">
        <is>
          <t>Saneado</t>
        </is>
      </c>
      <c r="C21" t="inlineStr">
        <is>
          <t>Sim</t>
        </is>
      </c>
    </row>
    <row r="22">
      <c r="A22" t="inlineStr">
        <is>
          <t>4000593176_20220323</t>
        </is>
      </c>
      <c r="B22" t="inlineStr">
        <is>
          <t>Saneado</t>
        </is>
      </c>
      <c r="C22" t="inlineStr">
        <is>
          <t>Sim</t>
        </is>
      </c>
    </row>
    <row r="23">
      <c r="A23" t="inlineStr">
        <is>
          <t>27968626_20220323</t>
        </is>
      </c>
      <c r="B23" t="inlineStr">
        <is>
          <t>Saneado</t>
        </is>
      </c>
      <c r="C23" t="inlineStr">
        <is>
          <t>Sim</t>
        </is>
      </c>
    </row>
    <row r="24">
      <c r="A24" t="inlineStr">
        <is>
          <t>33708681_20220323</t>
        </is>
      </c>
      <c r="B24" t="inlineStr">
        <is>
          <t>Saneado</t>
        </is>
      </c>
      <c r="C24" t="inlineStr">
        <is>
          <t>Sim</t>
        </is>
      </c>
    </row>
    <row r="25">
      <c r="A25" t="inlineStr">
        <is>
          <t>26560062_20220323</t>
        </is>
      </c>
      <c r="B25" t="inlineStr">
        <is>
          <t>Saneado</t>
        </is>
      </c>
      <c r="C25" t="inlineStr">
        <is>
          <t>Sim</t>
        </is>
      </c>
    </row>
    <row r="26">
      <c r="A26" t="inlineStr">
        <is>
          <t>9073388_20220323</t>
        </is>
      </c>
      <c r="B26" t="inlineStr">
        <is>
          <t>Saneado</t>
        </is>
      </c>
      <c r="C26" t="inlineStr">
        <is>
          <t>Sim</t>
        </is>
      </c>
    </row>
    <row r="27">
      <c r="A27" t="inlineStr">
        <is>
          <t>38965542_20220323</t>
        </is>
      </c>
      <c r="B27" t="inlineStr">
        <is>
          <t>Saneado</t>
        </is>
      </c>
      <c r="C27" t="inlineStr">
        <is>
          <t>Sim</t>
        </is>
      </c>
    </row>
    <row r="28">
      <c r="A28" t="inlineStr">
        <is>
          <t>3085510915_20220323</t>
        </is>
      </c>
      <c r="B28" t="inlineStr">
        <is>
          <t>Saneado</t>
        </is>
      </c>
      <c r="C28" t="inlineStr">
        <is>
          <t>Sim</t>
        </is>
      </c>
    </row>
    <row r="29">
      <c r="A29" t="inlineStr">
        <is>
          <t>1133567_20220323</t>
        </is>
      </c>
      <c r="B29" t="inlineStr">
        <is>
          <t>Saneado</t>
        </is>
      </c>
      <c r="C29" t="inlineStr">
        <is>
          <t>Sim</t>
        </is>
      </c>
    </row>
    <row r="30">
      <c r="A30" t="inlineStr">
        <is>
          <t>2083553-8_20220323</t>
        </is>
      </c>
      <c r="B30" t="inlineStr">
        <is>
          <t>Saneado</t>
        </is>
      </c>
      <c r="C30" t="inlineStr">
        <is>
          <t>Sim</t>
        </is>
      </c>
    </row>
    <row r="31">
      <c r="A31" t="inlineStr">
        <is>
          <t>3005427143_20220322</t>
        </is>
      </c>
      <c r="B31" t="inlineStr">
        <is>
          <t>Saneado</t>
        </is>
      </c>
      <c r="C31" t="inlineStr">
        <is>
          <t>Sim</t>
        </is>
      </c>
    </row>
    <row r="32">
      <c r="A32" t="inlineStr">
        <is>
          <t>3003806478_20220322</t>
        </is>
      </c>
      <c r="B32" t="inlineStr">
        <is>
          <t>Saneado</t>
        </is>
      </c>
      <c r="C32" t="inlineStr">
        <is>
          <t>Sim</t>
        </is>
      </c>
    </row>
    <row r="33">
      <c r="A33" t="inlineStr">
        <is>
          <t>3010594770_20220322</t>
        </is>
      </c>
      <c r="B33" t="inlineStr">
        <is>
          <t>Saneado</t>
        </is>
      </c>
      <c r="C33" t="inlineStr">
        <is>
          <t>Sim</t>
        </is>
      </c>
    </row>
    <row r="34">
      <c r="A34" t="inlineStr">
        <is>
          <t>3011020234_20220322</t>
        </is>
      </c>
      <c r="B34" t="inlineStr">
        <is>
          <t>Saneado</t>
        </is>
      </c>
      <c r="C34" t="inlineStr">
        <is>
          <t>Sim</t>
        </is>
      </c>
    </row>
    <row r="35">
      <c r="A35" t="inlineStr">
        <is>
          <t>3011665507_20220322</t>
        </is>
      </c>
      <c r="B35" t="inlineStr">
        <is>
          <t>Saneado</t>
        </is>
      </c>
      <c r="C35" t="inlineStr">
        <is>
          <t>Sim</t>
        </is>
      </c>
    </row>
    <row r="36">
      <c r="A36" t="inlineStr">
        <is>
          <t>3006194605_20220322</t>
        </is>
      </c>
      <c r="B36" t="inlineStr">
        <is>
          <t>Saneado</t>
        </is>
      </c>
      <c r="C36" t="inlineStr">
        <is>
          <t>Sim</t>
        </is>
      </c>
    </row>
    <row r="37">
      <c r="A37" t="inlineStr">
        <is>
          <t>3007395507_20220322</t>
        </is>
      </c>
      <c r="B37" t="inlineStr">
        <is>
          <t>Saneado</t>
        </is>
      </c>
      <c r="C37" t="inlineStr">
        <is>
          <t>Sim</t>
        </is>
      </c>
    </row>
    <row r="38">
      <c r="A38" t="inlineStr">
        <is>
          <t>3007726957_20220322</t>
        </is>
      </c>
      <c r="B38" t="inlineStr">
        <is>
          <t>Saneado</t>
        </is>
      </c>
      <c r="C38" t="inlineStr">
        <is>
          <t>Sim</t>
        </is>
      </c>
    </row>
    <row r="39">
      <c r="A39" t="inlineStr">
        <is>
          <t>78993890_20220322</t>
        </is>
      </c>
      <c r="B39" t="inlineStr">
        <is>
          <t>Saneado</t>
        </is>
      </c>
      <c r="C39" t="inlineStr">
        <is>
          <t>Sim</t>
        </is>
      </c>
    </row>
    <row r="40">
      <c r="A40" t="inlineStr">
        <is>
          <t>420064805_20220321</t>
        </is>
      </c>
      <c r="B40" t="inlineStr">
        <is>
          <t>Saneado</t>
        </is>
      </c>
      <c r="C40" t="inlineStr">
        <is>
          <t>Sim</t>
        </is>
      </c>
    </row>
    <row r="41">
      <c r="A41" t="inlineStr">
        <is>
          <t>116644338_20220321</t>
        </is>
      </c>
      <c r="B41" t="inlineStr">
        <is>
          <t>Saneado</t>
        </is>
      </c>
      <c r="C41" t="inlineStr">
        <is>
          <t>Sim</t>
        </is>
      </c>
    </row>
    <row r="42">
      <c r="A42" t="inlineStr">
        <is>
          <t>420173686_20220321</t>
        </is>
      </c>
      <c r="B42" t="inlineStr">
        <is>
          <t>Saneado</t>
        </is>
      </c>
      <c r="C42" t="inlineStr">
        <is>
          <t>Sim</t>
        </is>
      </c>
    </row>
    <row r="43">
      <c r="A43" t="inlineStr">
        <is>
          <t>420480187_20220321</t>
        </is>
      </c>
      <c r="B43" t="inlineStr">
        <is>
          <t>Saneado</t>
        </is>
      </c>
      <c r="C43" t="inlineStr">
        <is>
          <t>Sim</t>
        </is>
      </c>
    </row>
    <row r="44">
      <c r="A44" t="inlineStr">
        <is>
          <t>411972716_20220321</t>
        </is>
      </c>
      <c r="B44" t="inlineStr">
        <is>
          <t>Saneado</t>
        </is>
      </c>
      <c r="C44" t="inlineStr">
        <is>
          <t>Sim</t>
        </is>
      </c>
    </row>
    <row r="45">
      <c r="A45" t="inlineStr">
        <is>
          <t>413040099_20220321</t>
        </is>
      </c>
      <c r="B45" t="inlineStr">
        <is>
          <t>Saneado</t>
        </is>
      </c>
      <c r="C45" t="inlineStr">
        <is>
          <t>Sim</t>
        </is>
      </c>
    </row>
    <row r="46">
      <c r="A46" t="inlineStr">
        <is>
          <t>414784130_20220321</t>
        </is>
      </c>
      <c r="B46" t="inlineStr">
        <is>
          <t>Saneado</t>
        </is>
      </c>
      <c r="C46" t="inlineStr">
        <is>
          <t>Sim</t>
        </is>
      </c>
    </row>
    <row r="47">
      <c r="A47" t="inlineStr">
        <is>
          <t>414529285_20220321</t>
        </is>
      </c>
      <c r="B47" t="inlineStr">
        <is>
          <t>Saneado</t>
        </is>
      </c>
      <c r="C47" t="inlineStr">
        <is>
          <t>Sim</t>
        </is>
      </c>
    </row>
    <row r="48">
      <c r="A48" t="inlineStr">
        <is>
          <t>413344646_20220321</t>
        </is>
      </c>
      <c r="B48" t="inlineStr">
        <is>
          <t>Saneado</t>
        </is>
      </c>
      <c r="C48" t="inlineStr">
        <is>
          <t>Sim</t>
        </is>
      </c>
    </row>
    <row r="49">
      <c r="A49" t="inlineStr">
        <is>
          <t>3705864-7_20220321</t>
        </is>
      </c>
      <c r="B49" t="inlineStr">
        <is>
          <t>Saneado</t>
        </is>
      </c>
      <c r="C49" t="inlineStr">
        <is>
          <t>Sim</t>
        </is>
      </c>
    </row>
    <row r="50">
      <c r="A50" t="inlineStr">
        <is>
          <t>11518133_20220321</t>
        </is>
      </c>
      <c r="B50" t="inlineStr">
        <is>
          <t>Saneado</t>
        </is>
      </c>
      <c r="C50" t="inlineStr">
        <is>
          <t>Sim</t>
        </is>
      </c>
    </row>
    <row r="51">
      <c r="A51" t="inlineStr">
        <is>
          <t>103213216-9_20220321</t>
        </is>
      </c>
      <c r="B51" t="inlineStr">
        <is>
          <t>Saneado</t>
        </is>
      </c>
      <c r="C51" t="inlineStr">
        <is>
          <t>Sim</t>
        </is>
      </c>
    </row>
    <row r="52">
      <c r="A52" t="inlineStr">
        <is>
          <t>6108292-4_20220321</t>
        </is>
      </c>
      <c r="B52" t="inlineStr">
        <is>
          <t>Saneado</t>
        </is>
      </c>
      <c r="C52" t="inlineStr">
        <is>
          <t>Sim</t>
        </is>
      </c>
    </row>
    <row r="53">
      <c r="A53" t="inlineStr">
        <is>
          <t>3762763-1_20220321</t>
        </is>
      </c>
      <c r="B53" t="inlineStr">
        <is>
          <t>Saneado</t>
        </is>
      </c>
      <c r="C53" t="inlineStr">
        <is>
          <t>Sim</t>
        </is>
      </c>
    </row>
    <row r="54">
      <c r="A54" t="inlineStr">
        <is>
          <t>202033895-0_20220321</t>
        </is>
      </c>
      <c r="B54" t="inlineStr">
        <is>
          <t>Saneado</t>
        </is>
      </c>
      <c r="C54" t="inlineStr">
        <is>
          <t>Sim</t>
        </is>
      </c>
    </row>
    <row r="55">
      <c r="A55" t="inlineStr">
        <is>
          <t>7008111582_20220321</t>
        </is>
      </c>
      <c r="B55" t="inlineStr">
        <is>
          <t>Saneado</t>
        </is>
      </c>
      <c r="C55" t="inlineStr">
        <is>
          <t>Sim</t>
        </is>
      </c>
    </row>
    <row r="56">
      <c r="A56" t="inlineStr">
        <is>
          <t>852590882_20220321</t>
        </is>
      </c>
      <c r="B56" t="inlineStr">
        <is>
          <t>Saneado</t>
        </is>
      </c>
      <c r="C56" t="inlineStr">
        <is>
          <t>Sim</t>
        </is>
      </c>
    </row>
    <row r="57">
      <c r="A57" t="inlineStr">
        <is>
          <t>150055600_20220321</t>
        </is>
      </c>
      <c r="B57" t="inlineStr">
        <is>
          <t>Saneado</t>
        </is>
      </c>
      <c r="C57" t="inlineStr">
        <is>
          <t>Sim</t>
        </is>
      </c>
    </row>
    <row r="58">
      <c r="A58" t="inlineStr">
        <is>
          <t>1678162_20220321</t>
        </is>
      </c>
      <c r="B58" t="inlineStr">
        <is>
          <t>Saneado</t>
        </is>
      </c>
      <c r="C58" t="inlineStr">
        <is>
          <t>Sim</t>
        </is>
      </c>
    </row>
    <row r="59">
      <c r="A59" t="inlineStr">
        <is>
          <t>17107887_20220321</t>
        </is>
      </c>
      <c r="B59" t="inlineStr">
        <is>
          <t>Saneado</t>
        </is>
      </c>
      <c r="C59" t="inlineStr">
        <is>
          <t>Sim</t>
        </is>
      </c>
    </row>
    <row r="60">
      <c r="A60" t="inlineStr">
        <is>
          <t>7006988860_20220321</t>
        </is>
      </c>
      <c r="B60" t="inlineStr">
        <is>
          <t>Saneado</t>
        </is>
      </c>
      <c r="C60" t="inlineStr">
        <is>
          <t>Sim</t>
        </is>
      </c>
    </row>
    <row r="61">
      <c r="A61" t="inlineStr">
        <is>
          <t>9599479_20220321</t>
        </is>
      </c>
      <c r="B61" t="inlineStr">
        <is>
          <t>Saneado</t>
        </is>
      </c>
      <c r="C61" t="inlineStr">
        <is>
          <t>Sim</t>
        </is>
      </c>
    </row>
    <row r="62">
      <c r="A62" t="inlineStr">
        <is>
          <t>103269461-4_20220320</t>
        </is>
      </c>
      <c r="B62" t="inlineStr">
        <is>
          <t>Saneado</t>
        </is>
      </c>
      <c r="C62" t="inlineStr">
        <is>
          <t>Sim</t>
        </is>
      </c>
    </row>
    <row r="63">
      <c r="A63" t="inlineStr">
        <is>
          <t>31459095_20220320</t>
        </is>
      </c>
      <c r="B63" t="inlineStr">
        <is>
          <t>Saneado</t>
        </is>
      </c>
      <c r="C63" t="inlineStr">
        <is>
          <t>Sim</t>
        </is>
      </c>
    </row>
    <row r="64">
      <c r="A64" t="inlineStr">
        <is>
          <t>67091211_20220320</t>
        </is>
      </c>
      <c r="B64" t="inlineStr">
        <is>
          <t>Saneado</t>
        </is>
      </c>
      <c r="C64" t="inlineStr">
        <is>
          <t>Sim</t>
        </is>
      </c>
    </row>
    <row r="65">
      <c r="A65" t="inlineStr">
        <is>
          <t>3938840_20220320</t>
        </is>
      </c>
      <c r="B65" t="inlineStr">
        <is>
          <t>Saneado</t>
        </is>
      </c>
      <c r="C65" t="inlineStr">
        <is>
          <t>Sim</t>
        </is>
      </c>
    </row>
    <row r="66">
      <c r="A66" t="inlineStr">
        <is>
          <t>26245656_20220320</t>
        </is>
      </c>
      <c r="B66" t="inlineStr">
        <is>
          <t>Saneado</t>
        </is>
      </c>
      <c r="C66" t="inlineStr">
        <is>
          <t>Sim</t>
        </is>
      </c>
    </row>
    <row r="67">
      <c r="A67" t="inlineStr">
        <is>
          <t>4854551_20220320</t>
        </is>
      </c>
      <c r="B67" t="inlineStr">
        <is>
          <t>Saneado</t>
        </is>
      </c>
      <c r="C67" t="inlineStr">
        <is>
          <t>Sim</t>
        </is>
      </c>
    </row>
    <row r="68">
      <c r="A68" t="inlineStr">
        <is>
          <t>29064342_20220320</t>
        </is>
      </c>
      <c r="B68" t="inlineStr">
        <is>
          <t>Saneado</t>
        </is>
      </c>
      <c r="C68" t="inlineStr">
        <is>
          <t>Sim</t>
        </is>
      </c>
    </row>
    <row r="69">
      <c r="A69" t="inlineStr">
        <is>
          <t>30986474_20220320</t>
        </is>
      </c>
      <c r="B69" t="inlineStr">
        <is>
          <t>Saneado</t>
        </is>
      </c>
      <c r="C69" t="inlineStr">
        <is>
          <t>Sim</t>
        </is>
      </c>
    </row>
    <row r="70">
      <c r="A70" t="inlineStr">
        <is>
          <t>3434397_20220320</t>
        </is>
      </c>
      <c r="B70" t="inlineStr">
        <is>
          <t>Saneado</t>
        </is>
      </c>
      <c r="C70" t="inlineStr">
        <is>
          <t>Sim</t>
        </is>
      </c>
    </row>
    <row r="71">
      <c r="A71" t="inlineStr">
        <is>
          <t>9472630_20220320</t>
        </is>
      </c>
      <c r="B71" t="inlineStr">
        <is>
          <t>Saneado</t>
        </is>
      </c>
      <c r="C71" t="inlineStr">
        <is>
          <t>Sim</t>
        </is>
      </c>
    </row>
    <row r="72">
      <c r="A72" t="inlineStr">
        <is>
          <t>28326246_20220320</t>
        </is>
      </c>
      <c r="B72" t="inlineStr">
        <is>
          <t>Saneado</t>
        </is>
      </c>
      <c r="C72" t="inlineStr">
        <is>
          <t>Sim</t>
        </is>
      </c>
    </row>
    <row r="73">
      <c r="A73" t="inlineStr">
        <is>
          <t>30563425_20220320</t>
        </is>
      </c>
      <c r="B73" t="inlineStr">
        <is>
          <t>Saneado</t>
        </is>
      </c>
      <c r="C73" t="inlineStr">
        <is>
          <t>Sim</t>
        </is>
      </c>
    </row>
    <row r="74">
      <c r="A74" t="inlineStr">
        <is>
          <t>40075364_20220320</t>
        </is>
      </c>
      <c r="B74" t="inlineStr">
        <is>
          <t>Saneado</t>
        </is>
      </c>
      <c r="C74" t="inlineStr">
        <is>
          <t>Sim</t>
        </is>
      </c>
    </row>
    <row r="75">
      <c r="A75" t="inlineStr">
        <is>
          <t>39071359_20220318</t>
        </is>
      </c>
      <c r="B75" t="inlineStr">
        <is>
          <t>Saneado</t>
        </is>
      </c>
      <c r="C75" t="inlineStr">
        <is>
          <t>Sim</t>
        </is>
      </c>
    </row>
    <row r="76">
      <c r="A76" t="inlineStr">
        <is>
          <t>72517387_20220318</t>
        </is>
      </c>
      <c r="B76" t="inlineStr">
        <is>
          <t>Saneado</t>
        </is>
      </c>
      <c r="C76" t="inlineStr">
        <is>
          <t>Sim</t>
        </is>
      </c>
    </row>
    <row r="77">
      <c r="A77" t="inlineStr">
        <is>
          <t>2092478743_20220318</t>
        </is>
      </c>
      <c r="B77" t="inlineStr">
        <is>
          <t>Saneado</t>
        </is>
      </c>
      <c r="C77" t="inlineStr">
        <is>
          <t>Sim</t>
        </is>
      </c>
    </row>
    <row r="78">
      <c r="A78" t="inlineStr">
        <is>
          <t>36343684_20220318</t>
        </is>
      </c>
      <c r="B78" t="inlineStr">
        <is>
          <t>Saneado</t>
        </is>
      </c>
      <c r="C78" t="inlineStr">
        <is>
          <t>Sim</t>
        </is>
      </c>
    </row>
    <row r="79">
      <c r="A79" t="inlineStr">
        <is>
          <t>3085406345_20220318</t>
        </is>
      </c>
      <c r="B79" t="inlineStr">
        <is>
          <t>Saneado</t>
        </is>
      </c>
      <c r="C79" t="inlineStr">
        <is>
          <t>Sim</t>
        </is>
      </c>
    </row>
    <row r="80">
      <c r="A80" t="inlineStr">
        <is>
          <t>2073827517_20220318</t>
        </is>
      </c>
      <c r="B80" t="inlineStr">
        <is>
          <t>Saneado</t>
        </is>
      </c>
      <c r="C80" t="inlineStr">
        <is>
          <t>Sim</t>
        </is>
      </c>
    </row>
    <row r="81">
      <c r="A81" t="inlineStr">
        <is>
          <t>2023320796_20220318</t>
        </is>
      </c>
      <c r="B81" t="inlineStr">
        <is>
          <t>Saneado</t>
        </is>
      </c>
      <c r="C81" t="inlineStr">
        <is>
          <t>Sim</t>
        </is>
      </c>
    </row>
    <row r="82">
      <c r="A82" t="inlineStr">
        <is>
          <t>13535293_20220318</t>
        </is>
      </c>
      <c r="B82" t="inlineStr">
        <is>
          <t>Saneado</t>
        </is>
      </c>
      <c r="C82" t="inlineStr">
        <is>
          <t>Sim</t>
        </is>
      </c>
    </row>
    <row r="83">
      <c r="A83" t="inlineStr">
        <is>
          <t>35616059_20220318</t>
        </is>
      </c>
      <c r="B83" t="inlineStr">
        <is>
          <t>Saneado</t>
        </is>
      </c>
      <c r="C83" t="inlineStr">
        <is>
          <t>Sim</t>
        </is>
      </c>
    </row>
    <row r="84">
      <c r="A84" t="inlineStr">
        <is>
          <t>2084287489_20220318</t>
        </is>
      </c>
      <c r="B84" t="inlineStr">
        <is>
          <t>Saneado</t>
        </is>
      </c>
      <c r="C84" t="inlineStr">
        <is>
          <t>Sim</t>
        </is>
      </c>
    </row>
    <row r="85">
      <c r="A85" t="inlineStr">
        <is>
          <t>3030329886_20220318</t>
        </is>
      </c>
      <c r="B85" t="inlineStr">
        <is>
          <t>Saneado</t>
        </is>
      </c>
      <c r="C85" t="inlineStr">
        <is>
          <t>Sim</t>
        </is>
      </c>
    </row>
    <row r="86">
      <c r="A86" t="inlineStr">
        <is>
          <t>41812883_20220318</t>
        </is>
      </c>
      <c r="B86" t="inlineStr">
        <is>
          <t>Saneado</t>
        </is>
      </c>
      <c r="C86" t="inlineStr">
        <is>
          <t>Sim</t>
        </is>
      </c>
    </row>
    <row r="87">
      <c r="A87" t="inlineStr">
        <is>
          <t>41156722_20220318</t>
        </is>
      </c>
      <c r="B87" t="inlineStr">
        <is>
          <t>Saneado</t>
        </is>
      </c>
      <c r="C87" t="inlineStr">
        <is>
          <t>Sim</t>
        </is>
      </c>
    </row>
    <row r="88">
      <c r="A88" t="inlineStr">
        <is>
          <t>3034057023_20220318</t>
        </is>
      </c>
      <c r="B88" t="inlineStr">
        <is>
          <t>Saneado</t>
        </is>
      </c>
      <c r="C88" t="inlineStr">
        <is>
          <t>Sim</t>
        </is>
      </c>
    </row>
    <row r="89">
      <c r="A89" t="inlineStr">
        <is>
          <t>3085211486_20220318</t>
        </is>
      </c>
      <c r="B89" t="inlineStr">
        <is>
          <t>Saneado</t>
        </is>
      </c>
      <c r="C89" t="inlineStr">
        <is>
          <t>Sim</t>
        </is>
      </c>
    </row>
    <row r="90">
      <c r="A90" t="inlineStr">
        <is>
          <t>38603527_20220318</t>
        </is>
      </c>
      <c r="B90" t="inlineStr">
        <is>
          <t>Saneado</t>
        </is>
      </c>
      <c r="C90" t="inlineStr">
        <is>
          <t>Sim</t>
        </is>
      </c>
    </row>
    <row r="91">
      <c r="A91" t="inlineStr">
        <is>
          <t>4000814107_20220318</t>
        </is>
      </c>
      <c r="B91" t="inlineStr">
        <is>
          <t>Saneado</t>
        </is>
      </c>
      <c r="C91" t="inlineStr">
        <is>
          <t>Sim</t>
        </is>
      </c>
    </row>
    <row r="92">
      <c r="A92" t="inlineStr">
        <is>
          <t>4000992360_20220318</t>
        </is>
      </c>
      <c r="B92" t="inlineStr">
        <is>
          <t>Saneado</t>
        </is>
      </c>
      <c r="C92" t="inlineStr">
        <is>
          <t>Sim</t>
        </is>
      </c>
    </row>
    <row r="93">
      <c r="A93" t="inlineStr">
        <is>
          <t>4000651330_20220318</t>
        </is>
      </c>
      <c r="B93" t="inlineStr">
        <is>
          <t>Saneado</t>
        </is>
      </c>
      <c r="C93" t="inlineStr">
        <is>
          <t>Sim</t>
        </is>
      </c>
    </row>
    <row r="94">
      <c r="A94" t="inlineStr">
        <is>
          <t>4000620826_20220318</t>
        </is>
      </c>
      <c r="B94" t="inlineStr">
        <is>
          <t>Saneado</t>
        </is>
      </c>
      <c r="C94" t="inlineStr">
        <is>
          <t>Sim</t>
        </is>
      </c>
    </row>
    <row r="95">
      <c r="A95" t="inlineStr">
        <is>
          <t>2027447464_20220318</t>
        </is>
      </c>
      <c r="B95" t="inlineStr">
        <is>
          <t>Saneado</t>
        </is>
      </c>
      <c r="C95" t="inlineStr">
        <is>
          <t>Sim</t>
        </is>
      </c>
    </row>
    <row r="96">
      <c r="A96" t="inlineStr">
        <is>
          <t>40745910_20220318</t>
        </is>
      </c>
      <c r="B96" t="inlineStr">
        <is>
          <t>Saneado</t>
        </is>
      </c>
      <c r="C96" t="inlineStr">
        <is>
          <t>Sim</t>
        </is>
      </c>
    </row>
    <row r="97">
      <c r="A97" t="inlineStr">
        <is>
          <t>9717889_20220318</t>
        </is>
      </c>
      <c r="B97" t="inlineStr">
        <is>
          <t>Saneado</t>
        </is>
      </c>
      <c r="C97" t="inlineStr">
        <is>
          <t>Sim</t>
        </is>
      </c>
    </row>
    <row r="98">
      <c r="A98" t="inlineStr">
        <is>
          <t>9772057_20220318</t>
        </is>
      </c>
      <c r="B98" t="inlineStr">
        <is>
          <t>Saneado</t>
        </is>
      </c>
      <c r="C98" t="inlineStr">
        <is>
          <t>Sim</t>
        </is>
      </c>
    </row>
    <row r="99">
      <c r="A99" t="inlineStr">
        <is>
          <t>3092358164_20220318</t>
        </is>
      </c>
      <c r="B99" t="inlineStr">
        <is>
          <t>Saneado</t>
        </is>
      </c>
      <c r="C99" t="inlineStr">
        <is>
          <t>Sim</t>
        </is>
      </c>
    </row>
    <row r="100">
      <c r="A100" t="inlineStr">
        <is>
          <t>27132439_20220318</t>
        </is>
      </c>
      <c r="B100" t="inlineStr">
        <is>
          <t>Saneado</t>
        </is>
      </c>
      <c r="C100" t="inlineStr">
        <is>
          <t>Sim</t>
        </is>
      </c>
    </row>
    <row r="101">
      <c r="A101" t="inlineStr">
        <is>
          <t>4000155929_20220318</t>
        </is>
      </c>
      <c r="B101" t="inlineStr">
        <is>
          <t>Saneado</t>
        </is>
      </c>
      <c r="C101" t="inlineStr">
        <is>
          <t>Sim</t>
        </is>
      </c>
    </row>
    <row r="102">
      <c r="A102" t="inlineStr">
        <is>
          <t>4000944124_20220318</t>
        </is>
      </c>
      <c r="B102" t="inlineStr">
        <is>
          <t>Saneado</t>
        </is>
      </c>
      <c r="C102" t="inlineStr">
        <is>
          <t>Sim</t>
        </is>
      </c>
    </row>
    <row r="103">
      <c r="A103" t="inlineStr">
        <is>
          <t>42136547_20220318</t>
        </is>
      </c>
      <c r="B103" t="inlineStr">
        <is>
          <t>Saneado</t>
        </is>
      </c>
      <c r="C103" t="inlineStr">
        <is>
          <t>Sim</t>
        </is>
      </c>
    </row>
    <row r="104">
      <c r="A104" t="inlineStr">
        <is>
          <t>26320070_20220318</t>
        </is>
      </c>
      <c r="B104" t="inlineStr">
        <is>
          <t>Saneado</t>
        </is>
      </c>
      <c r="C104" t="inlineStr">
        <is>
          <t>Sim</t>
        </is>
      </c>
    </row>
    <row r="105">
      <c r="A105" t="inlineStr">
        <is>
          <t>4001587356_20220318</t>
        </is>
      </c>
      <c r="B105" t="inlineStr">
        <is>
          <t>Saneado</t>
        </is>
      </c>
      <c r="C105" t="inlineStr">
        <is>
          <t>Sim</t>
        </is>
      </c>
    </row>
    <row r="106">
      <c r="A106" t="inlineStr">
        <is>
          <t>3085543548_20220318</t>
        </is>
      </c>
      <c r="B106" t="inlineStr">
        <is>
          <t>Saneado</t>
        </is>
      </c>
      <c r="C106" t="inlineStr">
        <is>
          <t>Sim</t>
        </is>
      </c>
    </row>
    <row r="107">
      <c r="A107" t="inlineStr">
        <is>
          <t>2021582726_20220318</t>
        </is>
      </c>
      <c r="B107" t="inlineStr">
        <is>
          <t>Saneado</t>
        </is>
      </c>
      <c r="C107" t="inlineStr">
        <is>
          <t>Sim</t>
        </is>
      </c>
    </row>
    <row r="108">
      <c r="A108" t="inlineStr">
        <is>
          <t>4573668_20220318</t>
        </is>
      </c>
      <c r="B108" t="inlineStr">
        <is>
          <t>Saneado</t>
        </is>
      </c>
      <c r="C108" t="inlineStr">
        <is>
          <t>Sim</t>
        </is>
      </c>
    </row>
    <row r="109">
      <c r="A109" t="inlineStr">
        <is>
          <t>19517823_20220318</t>
        </is>
      </c>
      <c r="B109" t="inlineStr">
        <is>
          <t>Saneado</t>
        </is>
      </c>
      <c r="C109" t="inlineStr">
        <is>
          <t>Sim</t>
        </is>
      </c>
    </row>
    <row r="110">
      <c r="A110" t="inlineStr">
        <is>
          <t>20108573-7_20220318</t>
        </is>
      </c>
      <c r="B110" t="inlineStr">
        <is>
          <t>Saneado</t>
        </is>
      </c>
      <c r="C110" t="inlineStr">
        <is>
          <t>Sim</t>
        </is>
      </c>
    </row>
    <row r="111">
      <c r="A111" t="inlineStr">
        <is>
          <t>412986008_20220318</t>
        </is>
      </c>
      <c r="B111" t="inlineStr">
        <is>
          <t>Saneado</t>
        </is>
      </c>
      <c r="C111" t="inlineStr">
        <is>
          <t>Sim</t>
        </is>
      </c>
    </row>
    <row r="112">
      <c r="A112" t="inlineStr">
        <is>
          <t>13940040_20220318</t>
        </is>
      </c>
      <c r="B112" t="inlineStr">
        <is>
          <t>Saneado</t>
        </is>
      </c>
      <c r="C112" t="inlineStr">
        <is>
          <t>Sim</t>
        </is>
      </c>
    </row>
    <row r="113">
      <c r="A113" t="inlineStr">
        <is>
          <t>30225450_20220318</t>
        </is>
      </c>
      <c r="B113" t="inlineStr">
        <is>
          <t>Saneado</t>
        </is>
      </c>
      <c r="C113" t="inlineStr">
        <is>
          <t>Sim</t>
        </is>
      </c>
    </row>
    <row r="114">
      <c r="A114" t="inlineStr">
        <is>
          <t>3085304973_20220318</t>
        </is>
      </c>
      <c r="B114" t="inlineStr">
        <is>
          <t>Saneado</t>
        </is>
      </c>
      <c r="C114" t="inlineStr">
        <is>
          <t>Sim</t>
        </is>
      </c>
    </row>
    <row r="115">
      <c r="A115" t="inlineStr">
        <is>
          <t>4000128165_20220318</t>
        </is>
      </c>
      <c r="B115" t="inlineStr">
        <is>
          <t>Saneado</t>
        </is>
      </c>
      <c r="C115" t="inlineStr">
        <is>
          <t>Sim</t>
        </is>
      </c>
    </row>
    <row r="116">
      <c r="A116" t="inlineStr">
        <is>
          <t>4000129167_20220318</t>
        </is>
      </c>
      <c r="B116" t="inlineStr">
        <is>
          <t>Saneado</t>
        </is>
      </c>
      <c r="C116" t="inlineStr">
        <is>
          <t>Sim</t>
        </is>
      </c>
    </row>
    <row r="117">
      <c r="A117" t="inlineStr">
        <is>
          <t>23966920_20220318</t>
        </is>
      </c>
      <c r="B117" t="inlineStr">
        <is>
          <t>Saneado</t>
        </is>
      </c>
      <c r="C117" t="inlineStr">
        <is>
          <t>Sim</t>
        </is>
      </c>
    </row>
    <row r="118">
      <c r="A118" t="inlineStr">
        <is>
          <t>2217724_20220318</t>
        </is>
      </c>
      <c r="B118" t="inlineStr">
        <is>
          <t>Saneado</t>
        </is>
      </c>
      <c r="C118" t="inlineStr">
        <is>
          <t>Sim</t>
        </is>
      </c>
    </row>
    <row r="119">
      <c r="A119" t="inlineStr">
        <is>
          <t>42598192_20220318</t>
        </is>
      </c>
      <c r="B119" t="inlineStr">
        <is>
          <t>Saneado</t>
        </is>
      </c>
      <c r="C119" t="inlineStr">
        <is>
          <t>Sim</t>
        </is>
      </c>
    </row>
    <row r="120">
      <c r="A120" t="inlineStr">
        <is>
          <t>3091012538_20220318</t>
        </is>
      </c>
      <c r="B120" t="inlineStr">
        <is>
          <t>Saneado</t>
        </is>
      </c>
      <c r="C120" t="inlineStr">
        <is>
          <t>Sim</t>
        </is>
      </c>
    </row>
    <row r="121">
      <c r="A121" t="inlineStr">
        <is>
          <t>14673819_20220318</t>
        </is>
      </c>
      <c r="B121" t="inlineStr">
        <is>
          <t>Saneado</t>
        </is>
      </c>
      <c r="C121" t="inlineStr">
        <is>
          <t>Sim</t>
        </is>
      </c>
    </row>
    <row r="122">
      <c r="A122" t="inlineStr">
        <is>
          <t>40763218_20220318</t>
        </is>
      </c>
      <c r="B122" t="inlineStr">
        <is>
          <t>Saneado</t>
        </is>
      </c>
      <c r="C122" t="inlineStr">
        <is>
          <t>Sim</t>
        </is>
      </c>
    </row>
    <row r="123">
      <c r="A123" t="inlineStr">
        <is>
          <t>410842542_20220318</t>
        </is>
      </c>
      <c r="B123" t="inlineStr">
        <is>
          <t>Saneado</t>
        </is>
      </c>
      <c r="C123" t="inlineStr">
        <is>
          <t>Sim</t>
        </is>
      </c>
    </row>
    <row r="124">
      <c r="A124" t="inlineStr">
        <is>
          <t>52933431_20220318</t>
        </is>
      </c>
      <c r="B124" t="inlineStr">
        <is>
          <t>Saneado</t>
        </is>
      </c>
      <c r="C124" t="inlineStr">
        <is>
          <t>Sim</t>
        </is>
      </c>
    </row>
    <row r="125">
      <c r="A125" t="inlineStr">
        <is>
          <t>2040042-4_20220318</t>
        </is>
      </c>
      <c r="B125" t="inlineStr">
        <is>
          <t>Saneado</t>
        </is>
      </c>
      <c r="C125" t="inlineStr">
        <is>
          <t>Sim</t>
        </is>
      </c>
    </row>
    <row r="126">
      <c r="A126" t="inlineStr">
        <is>
          <t>89328167_20220318</t>
        </is>
      </c>
      <c r="B126" t="inlineStr">
        <is>
          <t>Saneado</t>
        </is>
      </c>
      <c r="C126" t="inlineStr">
        <is>
          <t>Sim</t>
        </is>
      </c>
    </row>
    <row r="127">
      <c r="A127" t="inlineStr">
        <is>
          <t>37107097_20220318</t>
        </is>
      </c>
      <c r="B127" t="inlineStr">
        <is>
          <t>Saneado</t>
        </is>
      </c>
      <c r="C127" t="inlineStr">
        <is>
          <t>Sim</t>
        </is>
      </c>
    </row>
    <row r="128">
      <c r="A128" t="inlineStr">
        <is>
          <t>150172072_20220317</t>
        </is>
      </c>
      <c r="B128" t="inlineStr">
        <is>
          <t>Saneado</t>
        </is>
      </c>
      <c r="C128" t="inlineStr">
        <is>
          <t>Sim</t>
        </is>
      </c>
    </row>
    <row r="129">
      <c r="A129" t="inlineStr">
        <is>
          <t>1137554_20220317</t>
        </is>
      </c>
      <c r="B129" t="inlineStr">
        <is>
          <t>Saneado</t>
        </is>
      </c>
      <c r="C129" t="inlineStr">
        <is>
          <t>Sim</t>
        </is>
      </c>
    </row>
    <row r="130">
      <c r="A130" t="inlineStr">
        <is>
          <t>771014_20220317</t>
        </is>
      </c>
      <c r="B130" t="inlineStr">
        <is>
          <t>Saneado</t>
        </is>
      </c>
      <c r="C130" t="inlineStr">
        <is>
          <t>Sim</t>
        </is>
      </c>
    </row>
    <row r="131">
      <c r="A131" t="inlineStr">
        <is>
          <t>3006132644_20220317</t>
        </is>
      </c>
      <c r="B131" t="inlineStr">
        <is>
          <t>Saneado</t>
        </is>
      </c>
      <c r="C131" t="inlineStr">
        <is>
          <t>Sim</t>
        </is>
      </c>
    </row>
    <row r="132">
      <c r="A132" t="inlineStr">
        <is>
          <t>3007122228_20220317</t>
        </is>
      </c>
      <c r="B132" t="inlineStr">
        <is>
          <t>Saneado</t>
        </is>
      </c>
      <c r="C132" t="inlineStr">
        <is>
          <t>Sim</t>
        </is>
      </c>
    </row>
    <row r="133">
      <c r="A133" t="inlineStr">
        <is>
          <t>3000949405_20220317</t>
        </is>
      </c>
      <c r="B133" t="inlineStr">
        <is>
          <t>Saneado</t>
        </is>
      </c>
      <c r="C133" t="inlineStr">
        <is>
          <t>Sim</t>
        </is>
      </c>
    </row>
    <row r="134">
      <c r="A134" t="inlineStr">
        <is>
          <t>3001809182_20220317</t>
        </is>
      </c>
      <c r="B134" t="inlineStr">
        <is>
          <t>Saneado</t>
        </is>
      </c>
      <c r="C134" t="inlineStr">
        <is>
          <t>Sim</t>
        </is>
      </c>
    </row>
    <row r="135">
      <c r="A135" t="inlineStr">
        <is>
          <t>3012078124_20220317</t>
        </is>
      </c>
      <c r="B135" t="inlineStr">
        <is>
          <t>Saneado</t>
        </is>
      </c>
      <c r="C135" t="inlineStr">
        <is>
          <t>Sim</t>
        </is>
      </c>
    </row>
    <row r="136">
      <c r="A136" t="inlineStr">
        <is>
          <t>3012829351_20220317</t>
        </is>
      </c>
      <c r="B136" t="inlineStr">
        <is>
          <t>Saneado</t>
        </is>
      </c>
      <c r="C136" t="inlineStr">
        <is>
          <t>Sim</t>
        </is>
      </c>
    </row>
    <row r="137">
      <c r="A137" t="inlineStr">
        <is>
          <t>3011193180_20220317</t>
        </is>
      </c>
      <c r="B137" t="inlineStr">
        <is>
          <t>Saneado</t>
        </is>
      </c>
      <c r="C137" t="inlineStr">
        <is>
          <t>Sim</t>
        </is>
      </c>
    </row>
    <row r="138">
      <c r="A138" t="inlineStr">
        <is>
          <t>38796821_20220317</t>
        </is>
      </c>
      <c r="B138" t="inlineStr">
        <is>
          <t>Saneado</t>
        </is>
      </c>
      <c r="C138" t="inlineStr">
        <is>
          <t>Sim</t>
        </is>
      </c>
    </row>
    <row r="139">
      <c r="A139" t="inlineStr">
        <is>
          <t>58270337_20220317</t>
        </is>
      </c>
      <c r="B139" t="inlineStr">
        <is>
          <t>Saneado</t>
        </is>
      </c>
      <c r="C139" t="inlineStr">
        <is>
          <t>Sim</t>
        </is>
      </c>
    </row>
    <row r="140">
      <c r="A140" t="inlineStr">
        <is>
          <t>3005572875_20220317</t>
        </is>
      </c>
      <c r="B140" t="inlineStr">
        <is>
          <t>Saneado</t>
        </is>
      </c>
      <c r="C140" t="inlineStr">
        <is>
          <t>Sim</t>
        </is>
      </c>
    </row>
    <row r="141">
      <c r="A141" t="inlineStr">
        <is>
          <t>3012813481_20220317</t>
        </is>
      </c>
      <c r="B141" t="inlineStr">
        <is>
          <t>Saneado</t>
        </is>
      </c>
      <c r="C141" t="inlineStr">
        <is>
          <t>Sim</t>
        </is>
      </c>
    </row>
    <row r="142">
      <c r="A142" t="inlineStr">
        <is>
          <t>3000560844_20220317</t>
        </is>
      </c>
      <c r="B142" t="inlineStr">
        <is>
          <t>Saneado</t>
        </is>
      </c>
      <c r="C142" t="inlineStr">
        <is>
          <t>Sim</t>
        </is>
      </c>
    </row>
    <row r="143">
      <c r="A143" t="inlineStr">
        <is>
          <t>3006608326_20220317</t>
        </is>
      </c>
      <c r="B143" t="inlineStr">
        <is>
          <t>Saneado</t>
        </is>
      </c>
      <c r="C143" t="inlineStr">
        <is>
          <t>Sim</t>
        </is>
      </c>
    </row>
    <row r="144">
      <c r="A144" t="inlineStr">
        <is>
          <t>3011183024_20220317</t>
        </is>
      </c>
      <c r="B144" t="inlineStr">
        <is>
          <t>Saneado</t>
        </is>
      </c>
      <c r="C144" t="inlineStr">
        <is>
          <t>Sim</t>
        </is>
      </c>
    </row>
    <row r="145">
      <c r="A145" t="inlineStr">
        <is>
          <t>3000327466_20220317</t>
        </is>
      </c>
      <c r="B145" t="inlineStr">
        <is>
          <t>Saneado</t>
        </is>
      </c>
      <c r="C145" t="inlineStr">
        <is>
          <t>Sim</t>
        </is>
      </c>
    </row>
    <row r="146">
      <c r="A146" t="inlineStr">
        <is>
          <t>3010832363_20220317</t>
        </is>
      </c>
      <c r="B146" t="inlineStr">
        <is>
          <t>Saneado</t>
        </is>
      </c>
      <c r="C146" t="inlineStr">
        <is>
          <t>Sim</t>
        </is>
      </c>
    </row>
    <row r="147">
      <c r="A147" t="inlineStr">
        <is>
          <t>3003490609_20220317</t>
        </is>
      </c>
      <c r="B147" t="inlineStr">
        <is>
          <t>Saneado</t>
        </is>
      </c>
      <c r="C147" t="inlineStr">
        <is>
          <t>Sim</t>
        </is>
      </c>
    </row>
    <row r="148">
      <c r="A148" t="inlineStr">
        <is>
          <t>3001918645_20220317</t>
        </is>
      </c>
      <c r="B148" t="inlineStr">
        <is>
          <t>Saneado</t>
        </is>
      </c>
      <c r="C148" t="inlineStr">
        <is>
          <t>Sim</t>
        </is>
      </c>
    </row>
    <row r="149">
      <c r="A149" t="inlineStr">
        <is>
          <t>3002935150_20220317</t>
        </is>
      </c>
      <c r="B149" t="inlineStr">
        <is>
          <t>Saneado</t>
        </is>
      </c>
      <c r="C149" t="inlineStr">
        <is>
          <t>Sim</t>
        </is>
      </c>
    </row>
    <row r="150">
      <c r="A150" t="inlineStr">
        <is>
          <t>3007385972_20220317</t>
        </is>
      </c>
      <c r="B150" t="inlineStr">
        <is>
          <t>Saneado</t>
        </is>
      </c>
      <c r="C150" t="inlineStr">
        <is>
          <t>Sim</t>
        </is>
      </c>
    </row>
    <row r="151">
      <c r="A151" t="inlineStr">
        <is>
          <t>3006031098_20220317</t>
        </is>
      </c>
      <c r="B151" t="inlineStr">
        <is>
          <t>Saneado</t>
        </is>
      </c>
      <c r="C151" t="inlineStr">
        <is>
          <t>Sim</t>
        </is>
      </c>
    </row>
    <row r="152">
      <c r="A152" t="inlineStr">
        <is>
          <t>3010196029_20220317</t>
        </is>
      </c>
      <c r="B152" t="inlineStr">
        <is>
          <t>Saneado</t>
        </is>
      </c>
      <c r="C152" t="inlineStr">
        <is>
          <t>Sim</t>
        </is>
      </c>
    </row>
    <row r="153">
      <c r="A153" t="inlineStr">
        <is>
          <t>3006049599_20220317</t>
        </is>
      </c>
      <c r="B153" t="inlineStr">
        <is>
          <t>Saneado</t>
        </is>
      </c>
      <c r="C153" t="inlineStr">
        <is>
          <t>Sim</t>
        </is>
      </c>
    </row>
    <row r="154">
      <c r="A154" t="inlineStr">
        <is>
          <t>3002355550_20220317</t>
        </is>
      </c>
      <c r="B154" t="inlineStr">
        <is>
          <t>Saneado</t>
        </is>
      </c>
      <c r="C154" t="inlineStr">
        <is>
          <t>Sim</t>
        </is>
      </c>
    </row>
    <row r="155">
      <c r="A155" t="inlineStr">
        <is>
          <t>3000165206_20220317</t>
        </is>
      </c>
      <c r="B155" t="inlineStr">
        <is>
          <t>Saneado</t>
        </is>
      </c>
      <c r="C155" t="inlineStr">
        <is>
          <t>Sim</t>
        </is>
      </c>
    </row>
    <row r="156">
      <c r="A156" t="inlineStr">
        <is>
          <t>3004537032_20220317</t>
        </is>
      </c>
      <c r="B156" t="inlineStr">
        <is>
          <t>Saneado</t>
        </is>
      </c>
      <c r="C156" t="inlineStr">
        <is>
          <t>Sim</t>
        </is>
      </c>
    </row>
    <row r="157">
      <c r="A157" t="inlineStr">
        <is>
          <t>3000053811_20220317</t>
        </is>
      </c>
      <c r="B157" t="inlineStr">
        <is>
          <t>Saneado</t>
        </is>
      </c>
      <c r="C157" t="inlineStr">
        <is>
          <t>Sim</t>
        </is>
      </c>
    </row>
    <row r="158">
      <c r="A158" t="inlineStr">
        <is>
          <t>3000824554_20220317</t>
        </is>
      </c>
      <c r="B158" t="inlineStr">
        <is>
          <t>Saneado</t>
        </is>
      </c>
      <c r="C158" t="inlineStr">
        <is>
          <t>Sim</t>
        </is>
      </c>
    </row>
    <row r="159">
      <c r="A159" t="inlineStr">
        <is>
          <t>3013202064_20220317</t>
        </is>
      </c>
      <c r="B159" t="inlineStr">
        <is>
          <t>Saneado</t>
        </is>
      </c>
      <c r="C159" t="inlineStr">
        <is>
          <t>Sim</t>
        </is>
      </c>
    </row>
    <row r="160">
      <c r="A160" t="inlineStr">
        <is>
          <t>3004129098_20220317</t>
        </is>
      </c>
      <c r="B160" t="inlineStr">
        <is>
          <t>Saneado</t>
        </is>
      </c>
      <c r="C160" t="inlineStr">
        <is>
          <t>Sim</t>
        </is>
      </c>
    </row>
    <row r="161">
      <c r="A161" t="inlineStr">
        <is>
          <t>3011220686_20220317</t>
        </is>
      </c>
      <c r="B161" t="inlineStr">
        <is>
          <t>Saneado</t>
        </is>
      </c>
      <c r="C161" t="inlineStr">
        <is>
          <t>Sim</t>
        </is>
      </c>
    </row>
    <row r="162">
      <c r="A162" t="inlineStr">
        <is>
          <t>3002737047_20220317</t>
        </is>
      </c>
      <c r="B162" t="inlineStr">
        <is>
          <t>Saneado</t>
        </is>
      </c>
      <c r="C162" t="inlineStr">
        <is>
          <t>Sim</t>
        </is>
      </c>
    </row>
    <row r="163">
      <c r="A163" t="inlineStr">
        <is>
          <t>3001005388_20220317</t>
        </is>
      </c>
      <c r="B163" t="inlineStr">
        <is>
          <t>Saneado</t>
        </is>
      </c>
      <c r="C163" t="inlineStr">
        <is>
          <t>Sim</t>
        </is>
      </c>
    </row>
    <row r="164">
      <c r="A164" t="inlineStr">
        <is>
          <t>44546246_20220316</t>
        </is>
      </c>
      <c r="B164" t="inlineStr">
        <is>
          <t>Saneado</t>
        </is>
      </c>
      <c r="C164" t="inlineStr">
        <is>
          <t>Sim</t>
        </is>
      </c>
    </row>
    <row r="165">
      <c r="A165" t="inlineStr">
        <is>
          <t>3000677182_20220316</t>
        </is>
      </c>
      <c r="B165" t="inlineStr">
        <is>
          <t>Saneado</t>
        </is>
      </c>
      <c r="C165" t="inlineStr">
        <is>
          <t>Sim</t>
        </is>
      </c>
    </row>
    <row r="166">
      <c r="A166" t="inlineStr">
        <is>
          <t>108412240_20220316</t>
        </is>
      </c>
      <c r="B166" t="inlineStr">
        <is>
          <t>Saneado</t>
        </is>
      </c>
      <c r="C166" t="inlineStr">
        <is>
          <t>Sim</t>
        </is>
      </c>
    </row>
    <row r="167">
      <c r="A167" t="inlineStr">
        <is>
          <t>82915836-7_20220316</t>
        </is>
      </c>
      <c r="B167" t="inlineStr">
        <is>
          <t>Saneado</t>
        </is>
      </c>
      <c r="C167" t="inlineStr">
        <is>
          <t>Sim</t>
        </is>
      </c>
    </row>
    <row r="168">
      <c r="A168" t="inlineStr">
        <is>
          <t>82884090-8_20220316</t>
        </is>
      </c>
      <c r="B168" t="inlineStr">
        <is>
          <t>Saneado</t>
        </is>
      </c>
      <c r="C168" t="inlineStr">
        <is>
          <t>Sim</t>
        </is>
      </c>
    </row>
    <row r="169">
      <c r="A169" t="inlineStr">
        <is>
          <t>44915375_20220316</t>
        </is>
      </c>
      <c r="B169" t="inlineStr">
        <is>
          <t>Saneado</t>
        </is>
      </c>
      <c r="C169" t="inlineStr">
        <is>
          <t>Sim</t>
        </is>
      </c>
    </row>
    <row r="170">
      <c r="A170" t="inlineStr">
        <is>
          <t>3000014493_20220316</t>
        </is>
      </c>
      <c r="B170" t="inlineStr">
        <is>
          <t>Saneado</t>
        </is>
      </c>
      <c r="C170" t="inlineStr">
        <is>
          <t>Sim</t>
        </is>
      </c>
    </row>
    <row r="171">
      <c r="A171" t="inlineStr">
        <is>
          <t>7028831972_20220316</t>
        </is>
      </c>
      <c r="B171" t="inlineStr">
        <is>
          <t>Saneado</t>
        </is>
      </c>
      <c r="C171" t="inlineStr">
        <is>
          <t>Sim</t>
        </is>
      </c>
    </row>
    <row r="172">
      <c r="A172" t="inlineStr">
        <is>
          <t>7009760720_20220316</t>
        </is>
      </c>
      <c r="B172" t="inlineStr">
        <is>
          <t>Saneado</t>
        </is>
      </c>
      <c r="C172" t="inlineStr">
        <is>
          <t>Sim</t>
        </is>
      </c>
    </row>
    <row r="173">
      <c r="A173" t="inlineStr">
        <is>
          <t>7015090426_20220316</t>
        </is>
      </c>
      <c r="B173" t="inlineStr">
        <is>
          <t>Saneado</t>
        </is>
      </c>
      <c r="C173" t="inlineStr">
        <is>
          <t>Sim</t>
        </is>
      </c>
    </row>
    <row r="174">
      <c r="A174" t="inlineStr">
        <is>
          <t>232896094_20220316</t>
        </is>
      </c>
      <c r="B174" t="inlineStr">
        <is>
          <t>Saneado</t>
        </is>
      </c>
      <c r="C174" t="inlineStr">
        <is>
          <t>Sim</t>
        </is>
      </c>
    </row>
    <row r="175">
      <c r="A175" t="inlineStr">
        <is>
          <t>216087798_20220316</t>
        </is>
      </c>
      <c r="B175" t="inlineStr">
        <is>
          <t>Saneado</t>
        </is>
      </c>
      <c r="C175" t="inlineStr">
        <is>
          <t>Sim</t>
        </is>
      </c>
    </row>
    <row r="176">
      <c r="A176" t="inlineStr">
        <is>
          <t>232895780_20220316</t>
        </is>
      </c>
      <c r="B176" t="inlineStr">
        <is>
          <t>Saneado</t>
        </is>
      </c>
      <c r="C176" t="inlineStr">
        <is>
          <t>Sim</t>
        </is>
      </c>
    </row>
    <row r="177">
      <c r="A177" t="inlineStr">
        <is>
          <t>6297311-3_20220316</t>
        </is>
      </c>
      <c r="B177" t="inlineStr">
        <is>
          <t>Saneado</t>
        </is>
      </c>
      <c r="C177" t="inlineStr">
        <is>
          <t>Sim</t>
        </is>
      </c>
    </row>
    <row r="178">
      <c r="A178" t="inlineStr">
        <is>
          <t>61312563-8_20220316</t>
        </is>
      </c>
      <c r="B178" t="inlineStr">
        <is>
          <t>Saneado</t>
        </is>
      </c>
      <c r="C178" t="inlineStr">
        <is>
          <t>Sim</t>
        </is>
      </c>
    </row>
    <row r="179">
      <c r="A179" t="inlineStr">
        <is>
          <t>61307509-8_20220316</t>
        </is>
      </c>
      <c r="B179" t="inlineStr">
        <is>
          <t>Saneado</t>
        </is>
      </c>
      <c r="C179" t="inlineStr">
        <is>
          <t>Sim</t>
        </is>
      </c>
    </row>
    <row r="180">
      <c r="A180" t="inlineStr">
        <is>
          <t>93001482-3_20220316</t>
        </is>
      </c>
      <c r="B180" t="inlineStr">
        <is>
          <t>Saneado</t>
        </is>
      </c>
      <c r="C180" t="inlineStr">
        <is>
          <t>Sim</t>
        </is>
      </c>
    </row>
    <row r="181">
      <c r="A181" t="inlineStr">
        <is>
          <t>920270-5_20220316</t>
        </is>
      </c>
      <c r="B181" t="inlineStr">
        <is>
          <t>Saneado</t>
        </is>
      </c>
      <c r="C181" t="inlineStr">
        <is>
          <t>Sim</t>
        </is>
      </c>
    </row>
    <row r="182">
      <c r="A182" t="inlineStr">
        <is>
          <t>6607553-5_20220316</t>
        </is>
      </c>
      <c r="B182" t="inlineStr">
        <is>
          <t>Saneado</t>
        </is>
      </c>
      <c r="C182" t="inlineStr">
        <is>
          <t>Sim</t>
        </is>
      </c>
    </row>
    <row r="183">
      <c r="A183" t="inlineStr">
        <is>
          <t>160266938_20220316</t>
        </is>
      </c>
      <c r="B183" t="inlineStr">
        <is>
          <t>Saneado</t>
        </is>
      </c>
      <c r="C183" t="inlineStr">
        <is>
          <t>Sim</t>
        </is>
      </c>
    </row>
    <row r="184">
      <c r="A184" t="inlineStr">
        <is>
          <t>34821368_20220316</t>
        </is>
      </c>
      <c r="B184" t="inlineStr">
        <is>
          <t>Saneado</t>
        </is>
      </c>
      <c r="C184" t="inlineStr">
        <is>
          <t>Sim</t>
        </is>
      </c>
    </row>
    <row r="185">
      <c r="A185" t="inlineStr">
        <is>
          <t>961039_20220316</t>
        </is>
      </c>
      <c r="B185" t="inlineStr">
        <is>
          <t>Saneado</t>
        </is>
      </c>
      <c r="C185" t="inlineStr">
        <is>
          <t>Sim</t>
        </is>
      </c>
    </row>
    <row r="186">
      <c r="A186" t="inlineStr">
        <is>
          <t>84914432_20220316</t>
        </is>
      </c>
      <c r="B186" t="inlineStr">
        <is>
          <t>Saneado</t>
        </is>
      </c>
      <c r="C186" t="inlineStr">
        <is>
          <t>Sim</t>
        </is>
      </c>
    </row>
    <row r="187">
      <c r="A187" t="inlineStr">
        <is>
          <t>1395658_20220316</t>
        </is>
      </c>
      <c r="B187" t="inlineStr">
        <is>
          <t>Saneado</t>
        </is>
      </c>
      <c r="C187" t="inlineStr">
        <is>
          <t>Sim</t>
        </is>
      </c>
    </row>
    <row r="188">
      <c r="A188" t="inlineStr">
        <is>
          <t>86027441_20220315</t>
        </is>
      </c>
      <c r="B188" t="inlineStr">
        <is>
          <t>Saneado</t>
        </is>
      </c>
      <c r="C188" t="inlineStr">
        <is>
          <t>Sim</t>
        </is>
      </c>
    </row>
    <row r="189">
      <c r="A189" t="inlineStr">
        <is>
          <t>90789873_20220315</t>
        </is>
      </c>
      <c r="B189" t="inlineStr">
        <is>
          <t>Saneado</t>
        </is>
      </c>
      <c r="C189" t="inlineStr">
        <is>
          <t>Sim</t>
        </is>
      </c>
    </row>
    <row r="190">
      <c r="A190" t="inlineStr">
        <is>
          <t>201440872-8_20220315</t>
        </is>
      </c>
      <c r="B190" t="inlineStr">
        <is>
          <t>Saneado</t>
        </is>
      </c>
      <c r="C190" t="inlineStr">
        <is>
          <t>Sim</t>
        </is>
      </c>
    </row>
    <row r="191">
      <c r="A191" t="inlineStr">
        <is>
          <t>101283752-2_20220315</t>
        </is>
      </c>
      <c r="B191" t="inlineStr">
        <is>
          <t>Saneado</t>
        </is>
      </c>
      <c r="C191" t="inlineStr">
        <is>
          <t>Sim</t>
        </is>
      </c>
    </row>
    <row r="192">
      <c r="A192" t="inlineStr">
        <is>
          <t>121856615_20220315</t>
        </is>
      </c>
      <c r="B192" t="inlineStr">
        <is>
          <t>Saneado</t>
        </is>
      </c>
      <c r="C192" t="inlineStr">
        <is>
          <t>Sim</t>
        </is>
      </c>
    </row>
    <row r="193">
      <c r="A193" t="inlineStr">
        <is>
          <t>120808471_20220315</t>
        </is>
      </c>
      <c r="B193" t="inlineStr">
        <is>
          <t>Saneado</t>
        </is>
      </c>
      <c r="C193" t="inlineStr">
        <is>
          <t>Sim</t>
        </is>
      </c>
    </row>
    <row r="194">
      <c r="A194" t="inlineStr">
        <is>
          <t>2079936725_20220315</t>
        </is>
      </c>
      <c r="B194" t="inlineStr">
        <is>
          <t>Saneado</t>
        </is>
      </c>
      <c r="C194" t="inlineStr">
        <is>
          <t>Sim</t>
        </is>
      </c>
    </row>
    <row r="195">
      <c r="A195" t="inlineStr">
        <is>
          <t>202921720_20220315</t>
        </is>
      </c>
      <c r="B195" t="inlineStr">
        <is>
          <t>Saneado</t>
        </is>
      </c>
      <c r="C195" t="inlineStr">
        <is>
          <t>Sim</t>
        </is>
      </c>
    </row>
    <row r="196">
      <c r="A196" t="inlineStr">
        <is>
          <t>44960034_20220315</t>
        </is>
      </c>
      <c r="B196" t="inlineStr">
        <is>
          <t>Saneado</t>
        </is>
      </c>
      <c r="C196" t="inlineStr">
        <is>
          <t>Sim</t>
        </is>
      </c>
    </row>
    <row r="197">
      <c r="A197" t="inlineStr">
        <is>
          <t>28210825_20220315</t>
        </is>
      </c>
      <c r="B197" t="inlineStr">
        <is>
          <t>Saneado</t>
        </is>
      </c>
      <c r="C197" t="inlineStr">
        <is>
          <t>Sim</t>
        </is>
      </c>
    </row>
    <row r="198">
      <c r="A198" t="inlineStr">
        <is>
          <t>44130203_20220315</t>
        </is>
      </c>
      <c r="B198" t="inlineStr">
        <is>
          <t>Saneado</t>
        </is>
      </c>
      <c r="C198" t="inlineStr">
        <is>
          <t>Sim</t>
        </is>
      </c>
    </row>
    <row r="199">
      <c r="A199" t="inlineStr">
        <is>
          <t>7635095_20220315</t>
        </is>
      </c>
      <c r="B199" t="inlineStr">
        <is>
          <t>Saneado</t>
        </is>
      </c>
      <c r="C199" t="inlineStr">
        <is>
          <t>Sim</t>
        </is>
      </c>
    </row>
    <row r="200">
      <c r="A200" t="inlineStr">
        <is>
          <t>41751690_20220315</t>
        </is>
      </c>
      <c r="B200" t="inlineStr">
        <is>
          <t>Saneado</t>
        </is>
      </c>
      <c r="C200" t="inlineStr">
        <is>
          <t>Sim</t>
        </is>
      </c>
    </row>
    <row r="201">
      <c r="A201" t="inlineStr">
        <is>
          <t>10777720_20220315</t>
        </is>
      </c>
      <c r="B201" t="inlineStr">
        <is>
          <t>Saneado</t>
        </is>
      </c>
      <c r="C201" t="inlineStr">
        <is>
          <t>Sim</t>
        </is>
      </c>
    </row>
    <row r="202">
      <c r="A202" t="inlineStr">
        <is>
          <t>164658_20220315</t>
        </is>
      </c>
      <c r="B202" t="inlineStr">
        <is>
          <t>Saneado</t>
        </is>
      </c>
      <c r="C202" t="inlineStr">
        <is>
          <t>Sim</t>
        </is>
      </c>
    </row>
    <row r="203">
      <c r="A203" t="inlineStr">
        <is>
          <t>17856774_20220315</t>
        </is>
      </c>
      <c r="B203" t="inlineStr">
        <is>
          <t>Saneado</t>
        </is>
      </c>
      <c r="C203" t="inlineStr">
        <is>
          <t>Sim</t>
        </is>
      </c>
    </row>
    <row r="204">
      <c r="A204" t="inlineStr">
        <is>
          <t>2744910_20220315</t>
        </is>
      </c>
      <c r="B204" t="inlineStr">
        <is>
          <t>Saneado</t>
        </is>
      </c>
      <c r="C204" t="inlineStr">
        <is>
          <t>Sim</t>
        </is>
      </c>
    </row>
    <row r="205">
      <c r="A205" t="inlineStr">
        <is>
          <t>25357337_20220315</t>
        </is>
      </c>
      <c r="B205" t="inlineStr">
        <is>
          <t>Saneado</t>
        </is>
      </c>
      <c r="C205" t="inlineStr">
        <is>
          <t>Sim</t>
        </is>
      </c>
    </row>
    <row r="206">
      <c r="A206" t="inlineStr">
        <is>
          <t>26429021_20220315</t>
        </is>
      </c>
      <c r="B206" t="inlineStr">
        <is>
          <t>Saneado</t>
        </is>
      </c>
      <c r="C206" t="inlineStr">
        <is>
          <t>Sim</t>
        </is>
      </c>
    </row>
    <row r="207">
      <c r="A207" t="inlineStr">
        <is>
          <t>3090895974_20220315</t>
        </is>
      </c>
      <c r="B207" t="inlineStr">
        <is>
          <t>Saneado</t>
        </is>
      </c>
      <c r="C207" t="inlineStr">
        <is>
          <t>Sim</t>
        </is>
      </c>
    </row>
    <row r="208">
      <c r="A208" t="inlineStr">
        <is>
          <t>40774980_20220315</t>
        </is>
      </c>
      <c r="B208" t="inlineStr">
        <is>
          <t>Saneado</t>
        </is>
      </c>
      <c r="C208" t="inlineStr">
        <is>
          <t>Sim</t>
        </is>
      </c>
    </row>
    <row r="209">
      <c r="A209" t="inlineStr">
        <is>
          <t>411095469_20220314</t>
        </is>
      </c>
      <c r="B209" t="inlineStr">
        <is>
          <t>Saneado</t>
        </is>
      </c>
      <c r="C209" t="inlineStr">
        <is>
          <t>Sim</t>
        </is>
      </c>
    </row>
    <row r="210">
      <c r="A210" t="inlineStr">
        <is>
          <t>420903083_20220314</t>
        </is>
      </c>
      <c r="B210" t="inlineStr">
        <is>
          <t>Saneado</t>
        </is>
      </c>
      <c r="C210" t="inlineStr">
        <is>
          <t>Sim</t>
        </is>
      </c>
    </row>
    <row r="211">
      <c r="A211" t="inlineStr">
        <is>
          <t>3058211-4_20220313</t>
        </is>
      </c>
      <c r="B211" t="inlineStr">
        <is>
          <t>Saneado</t>
        </is>
      </c>
      <c r="C211" t="inlineStr">
        <is>
          <t>Sim</t>
        </is>
      </c>
    </row>
    <row r="212">
      <c r="A212" t="inlineStr">
        <is>
          <t>1059372-3_20220311</t>
        </is>
      </c>
      <c r="B212" t="inlineStr">
        <is>
          <t>Saneado</t>
        </is>
      </c>
      <c r="C212" t="inlineStr">
        <is>
          <t>Sim</t>
        </is>
      </c>
    </row>
    <row r="213">
      <c r="A213" t="inlineStr">
        <is>
          <t>3006207279_20220311</t>
        </is>
      </c>
      <c r="B213" t="inlineStr">
        <is>
          <t>Saneado</t>
        </is>
      </c>
      <c r="C213" t="inlineStr">
        <is>
          <t>Sim</t>
        </is>
      </c>
    </row>
    <row r="214">
      <c r="A214" t="inlineStr">
        <is>
          <t>3006365924_20220311</t>
        </is>
      </c>
      <c r="B214" t="inlineStr">
        <is>
          <t>Saneado</t>
        </is>
      </c>
      <c r="C214" t="inlineStr">
        <is>
          <t>Sim</t>
        </is>
      </c>
    </row>
    <row r="215">
      <c r="A215" t="inlineStr">
        <is>
          <t>430804-2_20220311</t>
        </is>
      </c>
      <c r="B215" t="inlineStr">
        <is>
          <t>Saneado</t>
        </is>
      </c>
      <c r="C215" t="inlineStr">
        <is>
          <t>Sim</t>
        </is>
      </c>
    </row>
    <row r="216">
      <c r="A216" t="inlineStr">
        <is>
          <t>442105-1_20220311</t>
        </is>
      </c>
      <c r="B216" t="inlineStr">
        <is>
          <t>Saneado</t>
        </is>
      </c>
      <c r="C216" t="inlineStr">
        <is>
          <t>Sim</t>
        </is>
      </c>
    </row>
    <row r="217">
      <c r="A217" t="inlineStr">
        <is>
          <t>50806383_20220310</t>
        </is>
      </c>
      <c r="B217" t="inlineStr">
        <is>
          <t>Saneado</t>
        </is>
      </c>
      <c r="C217" t="inlineStr">
        <is>
          <t>Sim</t>
        </is>
      </c>
    </row>
    <row r="218">
      <c r="A218" t="inlineStr">
        <is>
          <t>6241260-9_20220310</t>
        </is>
      </c>
      <c r="B218" t="inlineStr">
        <is>
          <t>Saneado</t>
        </is>
      </c>
      <c r="C218" t="inlineStr">
        <is>
          <t>Sim</t>
        </is>
      </c>
    </row>
    <row r="219">
      <c r="A219" t="inlineStr">
        <is>
          <t>70071438_20220310</t>
        </is>
      </c>
      <c r="B219" t="inlineStr">
        <is>
          <t>Saneado</t>
        </is>
      </c>
      <c r="C219" t="inlineStr">
        <is>
          <t>Sim</t>
        </is>
      </c>
    </row>
    <row r="220">
      <c r="A220" t="inlineStr">
        <is>
          <t>103410780-5_20220309</t>
        </is>
      </c>
      <c r="B220" t="inlineStr">
        <is>
          <t>Saneado</t>
        </is>
      </c>
      <c r="C220" t="inlineStr">
        <is>
          <t>Sim</t>
        </is>
      </c>
    </row>
    <row r="221">
      <c r="A221" t="inlineStr">
        <is>
          <t>7029803670_20220309</t>
        </is>
      </c>
      <c r="B221" t="inlineStr">
        <is>
          <t>Saneado</t>
        </is>
      </c>
      <c r="C221" t="inlineStr">
        <is>
          <t>Sim</t>
        </is>
      </c>
    </row>
    <row r="222">
      <c r="A222" t="inlineStr">
        <is>
          <t>7003715900_20220309</t>
        </is>
      </c>
      <c r="B222" t="inlineStr">
        <is>
          <t>Saneado</t>
        </is>
      </c>
      <c r="C222" t="inlineStr">
        <is>
          <t>Sim</t>
        </is>
      </c>
    </row>
    <row r="223">
      <c r="A223" t="inlineStr">
        <is>
          <t>38430920_20220308</t>
        </is>
      </c>
      <c r="B223" t="inlineStr">
        <is>
          <t>Saneado</t>
        </is>
      </c>
      <c r="C223" t="inlineStr">
        <is>
          <t>Sim</t>
        </is>
      </c>
    </row>
    <row r="224">
      <c r="A224" t="inlineStr">
        <is>
          <t>3002310408_20220308</t>
        </is>
      </c>
      <c r="B224" t="inlineStr">
        <is>
          <t>Saneado</t>
        </is>
      </c>
      <c r="C224" t="inlineStr">
        <is>
          <t>Sim</t>
        </is>
      </c>
    </row>
    <row r="225">
      <c r="A225" t="inlineStr">
        <is>
          <t>3095792483_20220308</t>
        </is>
      </c>
      <c r="B225" t="inlineStr">
        <is>
          <t>Saneado</t>
        </is>
      </c>
      <c r="C225" t="inlineStr">
        <is>
          <t>Sim</t>
        </is>
      </c>
    </row>
    <row r="226">
      <c r="A226" t="inlineStr">
        <is>
          <t>44775670_20220307</t>
        </is>
      </c>
      <c r="B226" t="inlineStr">
        <is>
          <t>Saneado</t>
        </is>
      </c>
      <c r="C226" t="inlineStr">
        <is>
          <t>Sim</t>
        </is>
      </c>
    </row>
    <row r="227">
      <c r="A227" t="inlineStr">
        <is>
          <t>12482420_20220307</t>
        </is>
      </c>
      <c r="B227" t="inlineStr">
        <is>
          <t>Saneado</t>
        </is>
      </c>
      <c r="C227" t="inlineStr">
        <is>
          <t>Sim</t>
        </is>
      </c>
    </row>
    <row r="228">
      <c r="A228" t="inlineStr">
        <is>
          <t>420656744_20220307</t>
        </is>
      </c>
      <c r="B228" t="inlineStr">
        <is>
          <t>Saneado</t>
        </is>
      </c>
      <c r="C228" t="inlineStr">
        <is>
          <t>Sim</t>
        </is>
      </c>
    </row>
    <row r="229">
      <c r="A229" t="inlineStr">
        <is>
          <t>420656745_20220307</t>
        </is>
      </c>
      <c r="B229" t="inlineStr">
        <is>
          <t>Saneado</t>
        </is>
      </c>
      <c r="C229" t="inlineStr">
        <is>
          <t>Sim</t>
        </is>
      </c>
    </row>
    <row r="230">
      <c r="A230" t="inlineStr">
        <is>
          <t>125415249_20220307</t>
        </is>
      </c>
      <c r="B230" t="inlineStr">
        <is>
          <t>Saneado</t>
        </is>
      </c>
      <c r="C230" t="inlineStr">
        <is>
          <t>Sim</t>
        </is>
      </c>
    </row>
    <row r="231">
      <c r="A231" t="inlineStr">
        <is>
          <t>88392066_20220307</t>
        </is>
      </c>
      <c r="B231" t="inlineStr">
        <is>
          <t>Saneado</t>
        </is>
      </c>
      <c r="C231" t="inlineStr">
        <is>
          <t>Sim</t>
        </is>
      </c>
    </row>
    <row r="232">
      <c r="A232" t="inlineStr">
        <is>
          <t>7049139343_20220307</t>
        </is>
      </c>
      <c r="B232" t="inlineStr">
        <is>
          <t>Saneado</t>
        </is>
      </c>
      <c r="C232" t="inlineStr">
        <is>
          <t>Sim</t>
        </is>
      </c>
    </row>
    <row r="233">
      <c r="A233" t="inlineStr">
        <is>
          <t>3010169558_20220305</t>
        </is>
      </c>
      <c r="B233" t="inlineStr">
        <is>
          <t>Saneado</t>
        </is>
      </c>
      <c r="C233" t="inlineStr">
        <is>
          <t>Sim</t>
        </is>
      </c>
    </row>
    <row r="234">
      <c r="A234" t="inlineStr">
        <is>
          <t>3012145213_20220305</t>
        </is>
      </c>
      <c r="B234" t="inlineStr">
        <is>
          <t>Saneado</t>
        </is>
      </c>
      <c r="C234" t="inlineStr">
        <is>
          <t>Sim</t>
        </is>
      </c>
    </row>
    <row r="235">
      <c r="A235" t="inlineStr">
        <is>
          <t>3006685318_20220305</t>
        </is>
      </c>
      <c r="B235" t="inlineStr">
        <is>
          <t>Saneado</t>
        </is>
      </c>
      <c r="C235" t="inlineStr">
        <is>
          <t>Sim</t>
        </is>
      </c>
    </row>
    <row r="236">
      <c r="A236" t="inlineStr">
        <is>
          <t>3007574764_20220304</t>
        </is>
      </c>
      <c r="B236" t="inlineStr">
        <is>
          <t>Saneado</t>
        </is>
      </c>
      <c r="C236" t="inlineStr">
        <is>
          <t>Sim</t>
        </is>
      </c>
    </row>
    <row r="237">
      <c r="A237" t="inlineStr">
        <is>
          <t>77703561_20220304</t>
        </is>
      </c>
      <c r="B237" t="inlineStr">
        <is>
          <t>Saneado</t>
        </is>
      </c>
      <c r="C237" t="inlineStr">
        <is>
          <t>Sim</t>
        </is>
      </c>
    </row>
    <row r="238">
      <c r="A238" t="inlineStr">
        <is>
          <t>10075496_20220304</t>
        </is>
      </c>
      <c r="B238" t="inlineStr">
        <is>
          <t>Saneado</t>
        </is>
      </c>
      <c r="C238" t="inlineStr">
        <is>
          <t>Sim</t>
        </is>
      </c>
    </row>
    <row r="239">
      <c r="A239" t="inlineStr">
        <is>
          <t>1820926010_20220304</t>
        </is>
      </c>
      <c r="B239" t="inlineStr">
        <is>
          <t>Saneado</t>
        </is>
      </c>
      <c r="C239" t="inlineStr">
        <is>
          <t>Sim</t>
        </is>
      </c>
    </row>
    <row r="240">
      <c r="A240" t="inlineStr">
        <is>
          <t>7058195213_20220304</t>
        </is>
      </c>
      <c r="B240" t="inlineStr">
        <is>
          <t>Saneado</t>
        </is>
      </c>
      <c r="C240" t="inlineStr">
        <is>
          <t>Sim</t>
        </is>
      </c>
    </row>
    <row r="241">
      <c r="A241" t="inlineStr">
        <is>
          <t>1252343020_20220304</t>
        </is>
      </c>
      <c r="B241" t="inlineStr">
        <is>
          <t>Saneado</t>
        </is>
      </c>
      <c r="C241" t="inlineStr">
        <is>
          <t>Sim</t>
        </is>
      </c>
    </row>
    <row r="242">
      <c r="A242" t="inlineStr">
        <is>
          <t>7022070007_20220304</t>
        </is>
      </c>
      <c r="B242" t="inlineStr">
        <is>
          <t>Saneado</t>
        </is>
      </c>
      <c r="C242" t="inlineStr">
        <is>
          <t>Sim</t>
        </is>
      </c>
    </row>
    <row r="243">
      <c r="A243" t="inlineStr">
        <is>
          <t>3788359-8_20220304</t>
        </is>
      </c>
      <c r="B243" t="inlineStr">
        <is>
          <t>Saneado</t>
        </is>
      </c>
      <c r="C243" t="inlineStr">
        <is>
          <t>Sim</t>
        </is>
      </c>
    </row>
    <row r="244">
      <c r="A244" t="inlineStr">
        <is>
          <t>209729466-4_20220303</t>
        </is>
      </c>
      <c r="B244" t="inlineStr">
        <is>
          <t>Saneado</t>
        </is>
      </c>
      <c r="C244" t="inlineStr">
        <is>
          <t>Sim</t>
        </is>
      </c>
    </row>
    <row r="245">
      <c r="A245" t="inlineStr">
        <is>
          <t>3002043589_20220303</t>
        </is>
      </c>
      <c r="B245" t="inlineStr">
        <is>
          <t>Saneado</t>
        </is>
      </c>
      <c r="C245" t="inlineStr">
        <is>
          <t>Sim</t>
        </is>
      </c>
    </row>
    <row r="246">
      <c r="A246" t="inlineStr">
        <is>
          <t>3002966553_20220303</t>
        </is>
      </c>
      <c r="B246" t="inlineStr">
        <is>
          <t>Saneado</t>
        </is>
      </c>
      <c r="C246" t="inlineStr">
        <is>
          <t>Sim</t>
        </is>
      </c>
    </row>
    <row r="247">
      <c r="A247" t="inlineStr">
        <is>
          <t>62172682-3_20220302</t>
        </is>
      </c>
      <c r="B247" t="inlineStr">
        <is>
          <t>Saneado</t>
        </is>
      </c>
      <c r="C247" t="inlineStr">
        <is>
          <t>Sim</t>
        </is>
      </c>
    </row>
    <row r="248">
      <c r="A248" t="inlineStr">
        <is>
          <t>2094545898_20220302</t>
        </is>
      </c>
      <c r="B248" t="inlineStr">
        <is>
          <t>Saneado</t>
        </is>
      </c>
      <c r="C248" t="inlineStr">
        <is>
          <t>Sim</t>
        </is>
      </c>
    </row>
    <row r="249">
      <c r="A249" t="inlineStr">
        <is>
          <t>39871533_20220302</t>
        </is>
      </c>
      <c r="B249" t="inlineStr">
        <is>
          <t>Saneado</t>
        </is>
      </c>
      <c r="C249" t="inlineStr">
        <is>
          <t>Sim</t>
        </is>
      </c>
    </row>
    <row r="250">
      <c r="A250" t="inlineStr">
        <is>
          <t>7015810186_20220302</t>
        </is>
      </c>
      <c r="B250" t="inlineStr">
        <is>
          <t>Saneado</t>
        </is>
      </c>
      <c r="C250" t="inlineStr">
        <is>
          <t>Sim</t>
        </is>
      </c>
    </row>
    <row r="251">
      <c r="A251" t="inlineStr">
        <is>
          <t>33277648_20220301</t>
        </is>
      </c>
      <c r="B251" t="inlineStr">
        <is>
          <t>Saneado</t>
        </is>
      </c>
      <c r="C251" t="inlineStr">
        <is>
          <t>Sim</t>
        </is>
      </c>
    </row>
    <row r="252">
      <c r="A252" t="inlineStr">
        <is>
          <t>3000298441_20220301</t>
        </is>
      </c>
      <c r="B252" t="inlineStr">
        <is>
          <t>Saneado</t>
        </is>
      </c>
      <c r="C252" t="inlineStr">
        <is>
          <t>Sim</t>
        </is>
      </c>
    </row>
    <row r="253">
      <c r="A253" t="inlineStr">
        <is>
          <t>16497240_20220228</t>
        </is>
      </c>
      <c r="B253" t="inlineStr">
        <is>
          <t>Saneado</t>
        </is>
      </c>
      <c r="C253" t="inlineStr">
        <is>
          <t>Sim</t>
        </is>
      </c>
    </row>
    <row r="254">
      <c r="A254" t="inlineStr">
        <is>
          <t>44048906_20220226</t>
        </is>
      </c>
      <c r="B254" t="inlineStr">
        <is>
          <t>Saneado</t>
        </is>
      </c>
      <c r="C254" t="inlineStr">
        <is>
          <t>Sim</t>
        </is>
      </c>
    </row>
    <row r="255">
      <c r="A255" t="inlineStr">
        <is>
          <t>014219_20220226</t>
        </is>
      </c>
      <c r="B255" t="inlineStr">
        <is>
          <t>Saneado</t>
        </is>
      </c>
      <c r="C255" t="inlineStr">
        <is>
          <t>Sim</t>
        </is>
      </c>
    </row>
    <row r="256">
      <c r="A256" t="inlineStr">
        <is>
          <t>92599611-7_20220225</t>
        </is>
      </c>
      <c r="B256" t="inlineStr">
        <is>
          <t>Saneado</t>
        </is>
      </c>
      <c r="C256" t="inlineStr">
        <is>
          <t>Sim</t>
        </is>
      </c>
    </row>
    <row r="257">
      <c r="A257" t="inlineStr">
        <is>
          <t>6758803-1_20220225</t>
        </is>
      </c>
      <c r="B257" t="inlineStr">
        <is>
          <t>Saneado</t>
        </is>
      </c>
      <c r="C257" t="inlineStr">
        <is>
          <t>Sim</t>
        </is>
      </c>
    </row>
    <row r="258">
      <c r="A258" t="inlineStr">
        <is>
          <t>414637332_20220225</t>
        </is>
      </c>
      <c r="B258" t="inlineStr">
        <is>
          <t>Saneado</t>
        </is>
      </c>
      <c r="C258" t="inlineStr">
        <is>
          <t>Sim</t>
        </is>
      </c>
    </row>
    <row r="259">
      <c r="A259" t="inlineStr">
        <is>
          <t>414804767_20220225</t>
        </is>
      </c>
      <c r="B259" t="inlineStr">
        <is>
          <t>Saneado</t>
        </is>
      </c>
      <c r="C259" t="inlineStr">
        <is>
          <t>Sim</t>
        </is>
      </c>
    </row>
    <row r="260">
      <c r="A260" t="inlineStr">
        <is>
          <t>412133946_20220225</t>
        </is>
      </c>
      <c r="B260" t="inlineStr">
        <is>
          <t>Saneado</t>
        </is>
      </c>
      <c r="C260" t="inlineStr">
        <is>
          <t>Sim</t>
        </is>
      </c>
    </row>
    <row r="261">
      <c r="A261" t="inlineStr">
        <is>
          <t>35340282_20220225</t>
        </is>
      </c>
      <c r="B261" t="inlineStr">
        <is>
          <t>Saneado</t>
        </is>
      </c>
      <c r="C261" t="inlineStr">
        <is>
          <t>Sim</t>
        </is>
      </c>
    </row>
    <row r="262">
      <c r="A262" t="inlineStr">
        <is>
          <t>420694941_20220225</t>
        </is>
      </c>
      <c r="B262" t="inlineStr">
        <is>
          <t>Saneado</t>
        </is>
      </c>
      <c r="C262" t="inlineStr">
        <is>
          <t>Sim</t>
        </is>
      </c>
    </row>
    <row r="263">
      <c r="A263" t="inlineStr">
        <is>
          <t>420074920_20220225</t>
        </is>
      </c>
      <c r="B263" t="inlineStr">
        <is>
          <t>Saneado</t>
        </is>
      </c>
      <c r="C263" t="inlineStr">
        <is>
          <t>Sim</t>
        </is>
      </c>
    </row>
    <row r="264">
      <c r="A264" t="inlineStr">
        <is>
          <t>3092070117_20220224</t>
        </is>
      </c>
      <c r="B264" t="inlineStr">
        <is>
          <t>Saneado</t>
        </is>
      </c>
      <c r="C264" t="inlineStr">
        <is>
          <t>Sim</t>
        </is>
      </c>
    </row>
    <row r="265">
      <c r="A265" t="inlineStr">
        <is>
          <t>62921261-0_20220224</t>
        </is>
      </c>
      <c r="B265" t="inlineStr">
        <is>
          <t>Saneado</t>
        </is>
      </c>
      <c r="C265" t="inlineStr">
        <is>
          <t>Sim</t>
        </is>
      </c>
    </row>
    <row r="266">
      <c r="A266" t="inlineStr">
        <is>
          <t>7066009380_20220224</t>
        </is>
      </c>
      <c r="B266" t="inlineStr">
        <is>
          <t>Saneado</t>
        </is>
      </c>
      <c r="C266" t="inlineStr">
        <is>
          <t>Sim</t>
        </is>
      </c>
    </row>
    <row r="267">
      <c r="A267" t="inlineStr">
        <is>
          <t>7054523330_20220223</t>
        </is>
      </c>
      <c r="B267" t="inlineStr">
        <is>
          <t>Saneado</t>
        </is>
      </c>
      <c r="C267" t="inlineStr">
        <is>
          <t>Sim</t>
        </is>
      </c>
    </row>
    <row r="268">
      <c r="A268" t="inlineStr">
        <is>
          <t>7056507463_20220223</t>
        </is>
      </c>
      <c r="B268" t="inlineStr">
        <is>
          <t>Saneado</t>
        </is>
      </c>
      <c r="C268" t="inlineStr">
        <is>
          <t>Sim</t>
        </is>
      </c>
    </row>
    <row r="269">
      <c r="A269" t="inlineStr">
        <is>
          <t>4001729737_20220223</t>
        </is>
      </c>
      <c r="B269" t="inlineStr">
        <is>
          <t>Saneado</t>
        </is>
      </c>
      <c r="C269" t="inlineStr">
        <is>
          <t>Sim</t>
        </is>
      </c>
    </row>
    <row r="270">
      <c r="A270" t="inlineStr">
        <is>
          <t>4003030826_20220223</t>
        </is>
      </c>
      <c r="B270" t="inlineStr">
        <is>
          <t>Saneado</t>
        </is>
      </c>
      <c r="C270" t="inlineStr">
        <is>
          <t>Sim</t>
        </is>
      </c>
    </row>
    <row r="271">
      <c r="A271" t="inlineStr">
        <is>
          <t>11123109_20220223</t>
        </is>
      </c>
      <c r="B271" t="inlineStr">
        <is>
          <t>Saneado</t>
        </is>
      </c>
      <c r="C271" t="inlineStr">
        <is>
          <t>Sim</t>
        </is>
      </c>
    </row>
    <row r="272">
      <c r="A272" t="inlineStr">
        <is>
          <t>25292307_20220223</t>
        </is>
      </c>
      <c r="B272" t="inlineStr">
        <is>
          <t>Saneado</t>
        </is>
      </c>
      <c r="C272" t="inlineStr">
        <is>
          <t>Sim</t>
        </is>
      </c>
    </row>
    <row r="273">
      <c r="A273" t="inlineStr">
        <is>
          <t>0015101_20220223</t>
        </is>
      </c>
      <c r="B273" t="inlineStr">
        <is>
          <t>Saneado</t>
        </is>
      </c>
      <c r="C273" t="inlineStr">
        <is>
          <t>Sim</t>
        </is>
      </c>
    </row>
    <row r="274">
      <c r="A274" t="inlineStr">
        <is>
          <t>200492275_20220223</t>
        </is>
      </c>
      <c r="B274" t="inlineStr">
        <is>
          <t>Saneado</t>
        </is>
      </c>
      <c r="C274" t="inlineStr">
        <is>
          <t>Sim</t>
        </is>
      </c>
    </row>
    <row r="275">
      <c r="A275" t="inlineStr">
        <is>
          <t>4229134_20220223</t>
        </is>
      </c>
      <c r="B275" t="inlineStr">
        <is>
          <t>Saneado</t>
        </is>
      </c>
      <c r="C275" t="inlineStr">
        <is>
          <t>Sim</t>
        </is>
      </c>
    </row>
    <row r="276">
      <c r="A276" t="inlineStr">
        <is>
          <t>81013096-1_20220223</t>
        </is>
      </c>
      <c r="B276" t="inlineStr">
        <is>
          <t>Saneado</t>
        </is>
      </c>
      <c r="C276" t="inlineStr">
        <is>
          <t>Sim</t>
        </is>
      </c>
    </row>
    <row r="277">
      <c r="A277" t="inlineStr">
        <is>
          <t>3011263210_20220223</t>
        </is>
      </c>
      <c r="B277" t="inlineStr">
        <is>
          <t>Saneado</t>
        </is>
      </c>
      <c r="C277" t="inlineStr">
        <is>
          <t>Sim</t>
        </is>
      </c>
    </row>
    <row r="278">
      <c r="A278" t="inlineStr">
        <is>
          <t>3011741944_20220223</t>
        </is>
      </c>
      <c r="B278" t="inlineStr">
        <is>
          <t>Saneado</t>
        </is>
      </c>
      <c r="C278" t="inlineStr">
        <is>
          <t>Sim</t>
        </is>
      </c>
    </row>
    <row r="279">
      <c r="A279" t="inlineStr">
        <is>
          <t>47906758_20220223</t>
        </is>
      </c>
      <c r="B279" t="inlineStr">
        <is>
          <t>Saneado</t>
        </is>
      </c>
      <c r="C279" t="inlineStr">
        <is>
          <t>Sim</t>
        </is>
      </c>
    </row>
    <row r="280">
      <c r="A280" t="inlineStr">
        <is>
          <t>3013446527_20220223</t>
        </is>
      </c>
      <c r="B280" t="inlineStr">
        <is>
          <t>Saneado</t>
        </is>
      </c>
      <c r="C280" t="inlineStr">
        <is>
          <t>Sim</t>
        </is>
      </c>
    </row>
    <row r="281">
      <c r="A281" t="inlineStr">
        <is>
          <t>3090242749_20220223</t>
        </is>
      </c>
      <c r="B281" t="inlineStr">
        <is>
          <t>Saneado</t>
        </is>
      </c>
      <c r="C281" t="inlineStr">
        <is>
          <t>Sim</t>
        </is>
      </c>
    </row>
    <row r="282">
      <c r="A282" t="inlineStr">
        <is>
          <t>4000540308_20220223</t>
        </is>
      </c>
      <c r="B282" t="inlineStr">
        <is>
          <t>Saneado</t>
        </is>
      </c>
      <c r="C282" t="inlineStr">
        <is>
          <t>Sim</t>
        </is>
      </c>
    </row>
    <row r="283">
      <c r="A283" t="inlineStr">
        <is>
          <t>3001098497_20220222</t>
        </is>
      </c>
      <c r="B283" t="inlineStr">
        <is>
          <t>Saneado</t>
        </is>
      </c>
      <c r="C283" t="inlineStr">
        <is>
          <t>Sim</t>
        </is>
      </c>
    </row>
    <row r="284">
      <c r="A284" t="inlineStr">
        <is>
          <t>27332897_20220222</t>
        </is>
      </c>
      <c r="B284" t="inlineStr">
        <is>
          <t>Saneado</t>
        </is>
      </c>
      <c r="C284" t="inlineStr">
        <is>
          <t>Sim</t>
        </is>
      </c>
    </row>
    <row r="285">
      <c r="A285" t="inlineStr">
        <is>
          <t>31014999_20220222</t>
        </is>
      </c>
      <c r="B285" t="inlineStr">
        <is>
          <t>Saneado</t>
        </is>
      </c>
      <c r="C285" t="inlineStr">
        <is>
          <t>Sim</t>
        </is>
      </c>
    </row>
    <row r="286">
      <c r="A286" t="inlineStr">
        <is>
          <t>70879541_20220222</t>
        </is>
      </c>
      <c r="B286" t="inlineStr">
        <is>
          <t>Saneado</t>
        </is>
      </c>
      <c r="C286" t="inlineStr">
        <is>
          <t>Sim</t>
        </is>
      </c>
    </row>
    <row r="287">
      <c r="A287" t="inlineStr">
        <is>
          <t>3011323000_20220222</t>
        </is>
      </c>
      <c r="B287" t="inlineStr">
        <is>
          <t>Saneado</t>
        </is>
      </c>
      <c r="C287" t="inlineStr">
        <is>
          <t>Sim</t>
        </is>
      </c>
    </row>
    <row r="288">
      <c r="A288" t="inlineStr">
        <is>
          <t>3011592702_20220222</t>
        </is>
      </c>
      <c r="B288" t="inlineStr">
        <is>
          <t>Saneado</t>
        </is>
      </c>
      <c r="C288" t="inlineStr">
        <is>
          <t>Sim</t>
        </is>
      </c>
    </row>
    <row r="289">
      <c r="A289" t="inlineStr">
        <is>
          <t>413165675_20220222</t>
        </is>
      </c>
      <c r="B289" t="inlineStr">
        <is>
          <t>Saneado</t>
        </is>
      </c>
      <c r="C289" t="inlineStr">
        <is>
          <t>Sim</t>
        </is>
      </c>
    </row>
    <row r="290">
      <c r="A290" t="inlineStr">
        <is>
          <t>65751159_20220222</t>
        </is>
      </c>
      <c r="B290" t="inlineStr">
        <is>
          <t>Saneado</t>
        </is>
      </c>
      <c r="C290" t="inlineStr">
        <is>
          <t>Sim</t>
        </is>
      </c>
    </row>
    <row r="291">
      <c r="A291" t="inlineStr">
        <is>
          <t>65756614_20220222</t>
        </is>
      </c>
      <c r="B291" t="inlineStr">
        <is>
          <t>Saneado</t>
        </is>
      </c>
      <c r="C291" t="inlineStr">
        <is>
          <t>Sim</t>
        </is>
      </c>
    </row>
    <row r="292">
      <c r="A292" t="inlineStr">
        <is>
          <t>21110778_20220222</t>
        </is>
      </c>
      <c r="B292" t="inlineStr">
        <is>
          <t>Saneado</t>
        </is>
      </c>
      <c r="C292" t="inlineStr">
        <is>
          <t>Sim</t>
        </is>
      </c>
    </row>
    <row r="293">
      <c r="A293" t="inlineStr">
        <is>
          <t>81001363_20220222</t>
        </is>
      </c>
      <c r="B293" t="inlineStr">
        <is>
          <t>Saneado</t>
        </is>
      </c>
      <c r="C293" t="inlineStr">
        <is>
          <t>Sim</t>
        </is>
      </c>
    </row>
    <row r="294">
      <c r="A294" t="inlineStr">
        <is>
          <t>92432053-3_20220222</t>
        </is>
      </c>
      <c r="B294" t="inlineStr">
        <is>
          <t>Saneado</t>
        </is>
      </c>
      <c r="C294" t="inlineStr">
        <is>
          <t>Sim</t>
        </is>
      </c>
    </row>
    <row r="295">
      <c r="A295" t="inlineStr">
        <is>
          <t>51023318-7_20220221</t>
        </is>
      </c>
      <c r="B295" t="inlineStr">
        <is>
          <t>Saneado</t>
        </is>
      </c>
      <c r="C295" t="inlineStr">
        <is>
          <t>Sim</t>
        </is>
      </c>
    </row>
    <row r="296">
      <c r="A296" t="inlineStr">
        <is>
          <t>7019872640_20220221</t>
        </is>
      </c>
      <c r="B296" t="inlineStr">
        <is>
          <t>Saneado</t>
        </is>
      </c>
      <c r="C296" t="inlineStr">
        <is>
          <t>Sim</t>
        </is>
      </c>
    </row>
    <row r="297">
      <c r="A297" t="inlineStr">
        <is>
          <t>33673942_20220221</t>
        </is>
      </c>
      <c r="B297" t="inlineStr">
        <is>
          <t>Saneado</t>
        </is>
      </c>
      <c r="C297" t="inlineStr">
        <is>
          <t>Sim</t>
        </is>
      </c>
    </row>
    <row r="298">
      <c r="A298" t="inlineStr">
        <is>
          <t>49617630_20220221</t>
        </is>
      </c>
      <c r="B298" t="inlineStr">
        <is>
          <t>Saneado</t>
        </is>
      </c>
      <c r="C298" t="inlineStr">
        <is>
          <t>Sim</t>
        </is>
      </c>
    </row>
    <row r="299">
      <c r="A299" t="inlineStr">
        <is>
          <t>65735137_20220221</t>
        </is>
      </c>
      <c r="B299" t="inlineStr">
        <is>
          <t>Saneado</t>
        </is>
      </c>
      <c r="C299" t="inlineStr">
        <is>
          <t>Sim</t>
        </is>
      </c>
    </row>
    <row r="300">
      <c r="A300" t="inlineStr">
        <is>
          <t>201235703_20220221</t>
        </is>
      </c>
      <c r="B300" t="inlineStr">
        <is>
          <t>Saneado</t>
        </is>
      </c>
      <c r="C300" t="inlineStr">
        <is>
          <t>Sim</t>
        </is>
      </c>
    </row>
    <row r="301">
      <c r="A301" t="inlineStr">
        <is>
          <t>25074733_20220221</t>
        </is>
      </c>
      <c r="B301" t="inlineStr">
        <is>
          <t>Saneado</t>
        </is>
      </c>
      <c r="C301" t="inlineStr">
        <is>
          <t>Sim</t>
        </is>
      </c>
    </row>
    <row r="302">
      <c r="A302" t="inlineStr">
        <is>
          <t>0015027_20220221</t>
        </is>
      </c>
      <c r="B302" t="inlineStr">
        <is>
          <t>Saneado</t>
        </is>
      </c>
      <c r="C302" t="inlineStr">
        <is>
          <t>Sim</t>
        </is>
      </c>
    </row>
    <row r="303">
      <c r="A303" t="inlineStr">
        <is>
          <t>414640466_20220221</t>
        </is>
      </c>
      <c r="B303" t="inlineStr">
        <is>
          <t>Saneado</t>
        </is>
      </c>
      <c r="C303" t="inlineStr">
        <is>
          <t>Sim</t>
        </is>
      </c>
    </row>
    <row r="304">
      <c r="A304" t="inlineStr">
        <is>
          <t>420439381_20220221</t>
        </is>
      </c>
      <c r="B304" t="inlineStr">
        <is>
          <t>Saneado</t>
        </is>
      </c>
      <c r="C304" t="inlineStr">
        <is>
          <t>Sim</t>
        </is>
      </c>
    </row>
    <row r="305">
      <c r="A305" t="inlineStr">
        <is>
          <t>43589225_20220220</t>
        </is>
      </c>
      <c r="B305" t="inlineStr">
        <is>
          <t>Saneado</t>
        </is>
      </c>
      <c r="C305" t="inlineStr">
        <is>
          <t>Sim</t>
        </is>
      </c>
    </row>
    <row r="306">
      <c r="A306" t="inlineStr">
        <is>
          <t>988385_20220220</t>
        </is>
      </c>
      <c r="B306" t="inlineStr">
        <is>
          <t>Saneado</t>
        </is>
      </c>
      <c r="C306" t="inlineStr">
        <is>
          <t>Sim</t>
        </is>
      </c>
    </row>
    <row r="307">
      <c r="A307" t="inlineStr">
        <is>
          <t>610240213_20220220</t>
        </is>
      </c>
      <c r="B307" t="inlineStr">
        <is>
          <t>Saneado</t>
        </is>
      </c>
      <c r="C307" t="inlineStr">
        <is>
          <t>Sim</t>
        </is>
      </c>
    </row>
    <row r="308">
      <c r="A308" t="inlineStr">
        <is>
          <t>1877337.6_20220220</t>
        </is>
      </c>
      <c r="B308" t="inlineStr">
        <is>
          <t>Saneado</t>
        </is>
      </c>
      <c r="C308" t="inlineStr">
        <is>
          <t>Sim</t>
        </is>
      </c>
    </row>
    <row r="309">
      <c r="A309" t="inlineStr">
        <is>
          <t>95513035_20220220</t>
        </is>
      </c>
      <c r="B309" t="inlineStr">
        <is>
          <t>Saneado</t>
        </is>
      </c>
      <c r="C309" t="inlineStr">
        <is>
          <t>Sim</t>
        </is>
      </c>
    </row>
    <row r="310">
      <c r="A310" t="inlineStr">
        <is>
          <t>4414894-6_20220218</t>
        </is>
      </c>
      <c r="B310" t="inlineStr">
        <is>
          <t>Saneado</t>
        </is>
      </c>
      <c r="C310" t="inlineStr">
        <is>
          <t>Sim</t>
        </is>
      </c>
    </row>
    <row r="311">
      <c r="A311" t="inlineStr">
        <is>
          <t>1001271421_20220218</t>
        </is>
      </c>
      <c r="B311" t="inlineStr">
        <is>
          <t>Saneado</t>
        </is>
      </c>
      <c r="C311" t="inlineStr">
        <is>
          <t>Sim</t>
        </is>
      </c>
    </row>
    <row r="312">
      <c r="A312" t="inlineStr">
        <is>
          <t>34260927_20220218</t>
        </is>
      </c>
      <c r="B312" t="inlineStr">
        <is>
          <t>Saneado</t>
        </is>
      </c>
      <c r="C312" t="inlineStr">
        <is>
          <t>Sim</t>
        </is>
      </c>
    </row>
    <row r="313">
      <c r="A313" t="inlineStr">
        <is>
          <t>2020407394_20220218</t>
        </is>
      </c>
      <c r="B313" t="inlineStr">
        <is>
          <t>Saneado</t>
        </is>
      </c>
      <c r="C313" t="inlineStr">
        <is>
          <t>Sim</t>
        </is>
      </c>
    </row>
    <row r="314">
      <c r="A314" t="inlineStr">
        <is>
          <t>38680262_20220218</t>
        </is>
      </c>
      <c r="B314" t="inlineStr">
        <is>
          <t>Saneado</t>
        </is>
      </c>
      <c r="C314" t="inlineStr">
        <is>
          <t>Sim</t>
        </is>
      </c>
    </row>
    <row r="315">
      <c r="A315" t="inlineStr">
        <is>
          <t>3085179946_20220218</t>
        </is>
      </c>
      <c r="B315" t="inlineStr">
        <is>
          <t>Saneado</t>
        </is>
      </c>
      <c r="C315" t="inlineStr">
        <is>
          <t>Sim</t>
        </is>
      </c>
    </row>
    <row r="316">
      <c r="A316" t="inlineStr">
        <is>
          <t>3095799569_20220218</t>
        </is>
      </c>
      <c r="B316" t="inlineStr">
        <is>
          <t>Saneado</t>
        </is>
      </c>
      <c r="C316" t="inlineStr">
        <is>
          <t>Sim</t>
        </is>
      </c>
    </row>
    <row r="317">
      <c r="A317" t="inlineStr">
        <is>
          <t>3090882475_20220218</t>
        </is>
      </c>
      <c r="B317" t="inlineStr">
        <is>
          <t>Saneado</t>
        </is>
      </c>
      <c r="C317" t="inlineStr">
        <is>
          <t>Sim</t>
        </is>
      </c>
    </row>
    <row r="318">
      <c r="A318" t="inlineStr">
        <is>
          <t>3091406288_20220218</t>
        </is>
      </c>
      <c r="B318" t="inlineStr">
        <is>
          <t>Saneado</t>
        </is>
      </c>
      <c r="C318" t="inlineStr">
        <is>
          <t>Sim</t>
        </is>
      </c>
    </row>
    <row r="319">
      <c r="A319" t="inlineStr">
        <is>
          <t>3060000232_20220218</t>
        </is>
      </c>
      <c r="B319" t="inlineStr">
        <is>
          <t>Saneado</t>
        </is>
      </c>
      <c r="C319" t="inlineStr">
        <is>
          <t>Sim</t>
        </is>
      </c>
    </row>
    <row r="320">
      <c r="A320" t="inlineStr">
        <is>
          <t>36638056_20220218</t>
        </is>
      </c>
      <c r="B320" t="inlineStr">
        <is>
          <t>Saneado</t>
        </is>
      </c>
      <c r="C320" t="inlineStr">
        <is>
          <t>Sim</t>
        </is>
      </c>
    </row>
    <row r="321">
      <c r="A321" t="inlineStr">
        <is>
          <t>123795826_20220218</t>
        </is>
      </c>
      <c r="B321" t="inlineStr">
        <is>
          <t>Saneado</t>
        </is>
      </c>
      <c r="C321" t="inlineStr">
        <is>
          <t>Sim</t>
        </is>
      </c>
    </row>
    <row r="322">
      <c r="A322" t="inlineStr">
        <is>
          <t>77635604_20220218</t>
        </is>
      </c>
      <c r="B322" t="inlineStr">
        <is>
          <t>Saneado</t>
        </is>
      </c>
      <c r="C322" t="inlineStr">
        <is>
          <t>Sim</t>
        </is>
      </c>
    </row>
    <row r="323">
      <c r="A323" t="inlineStr">
        <is>
          <t>4002843633_20220218</t>
        </is>
      </c>
      <c r="B323" t="inlineStr">
        <is>
          <t>Saneado</t>
        </is>
      </c>
      <c r="C323" t="inlineStr">
        <is>
          <t>Sim</t>
        </is>
      </c>
    </row>
    <row r="324">
      <c r="A324" t="inlineStr">
        <is>
          <t>3085689390_20220218</t>
        </is>
      </c>
      <c r="B324" t="inlineStr">
        <is>
          <t>Saneado</t>
        </is>
      </c>
      <c r="C324" t="inlineStr">
        <is>
          <t>Sim</t>
        </is>
      </c>
    </row>
    <row r="325">
      <c r="A325" t="inlineStr">
        <is>
          <t>32255829_20220218</t>
        </is>
      </c>
      <c r="B325" t="inlineStr">
        <is>
          <t>Saneado</t>
        </is>
      </c>
      <c r="C325" t="inlineStr">
        <is>
          <t>Sim</t>
        </is>
      </c>
    </row>
    <row r="326">
      <c r="A326" t="inlineStr">
        <is>
          <t>68738102_20220218</t>
        </is>
      </c>
      <c r="B326" t="inlineStr">
        <is>
          <t>Saneado</t>
        </is>
      </c>
      <c r="C326" t="inlineStr">
        <is>
          <t>Sim</t>
        </is>
      </c>
    </row>
    <row r="327">
      <c r="A327" t="inlineStr">
        <is>
          <t>4003084792_20220218</t>
        </is>
      </c>
      <c r="B327" t="inlineStr">
        <is>
          <t>Saneado</t>
        </is>
      </c>
      <c r="C327" t="inlineStr">
        <is>
          <t>Sim</t>
        </is>
      </c>
    </row>
    <row r="328">
      <c r="A328" t="inlineStr">
        <is>
          <t>3007734181_20220218</t>
        </is>
      </c>
      <c r="B328" t="inlineStr">
        <is>
          <t>Saneado</t>
        </is>
      </c>
      <c r="C328" t="inlineStr">
        <is>
          <t>Sim</t>
        </is>
      </c>
    </row>
    <row r="329">
      <c r="A329" t="inlineStr">
        <is>
          <t>107562087_20220218</t>
        </is>
      </c>
      <c r="B329" t="inlineStr">
        <is>
          <t>Saneado</t>
        </is>
      </c>
      <c r="C329" t="inlineStr">
        <is>
          <t>Sim</t>
        </is>
      </c>
    </row>
    <row r="330">
      <c r="A330" t="inlineStr">
        <is>
          <t>430009568_20220218</t>
        </is>
      </c>
      <c r="B330" t="inlineStr">
        <is>
          <t>Saneado</t>
        </is>
      </c>
      <c r="C330" t="inlineStr">
        <is>
          <t>Sim</t>
        </is>
      </c>
    </row>
    <row r="331">
      <c r="A331" t="inlineStr">
        <is>
          <t>3919510-8_20220218</t>
        </is>
      </c>
      <c r="B331" t="inlineStr">
        <is>
          <t>Saneado</t>
        </is>
      </c>
      <c r="C331" t="inlineStr">
        <is>
          <t>Sim</t>
        </is>
      </c>
    </row>
    <row r="332">
      <c r="A332" t="inlineStr">
        <is>
          <t>93800191-3_20220218</t>
        </is>
      </c>
      <c r="B332" t="inlineStr">
        <is>
          <t>Saneado</t>
        </is>
      </c>
      <c r="C332" t="inlineStr">
        <is>
          <t>Sim</t>
        </is>
      </c>
    </row>
    <row r="333">
      <c r="A333" t="inlineStr">
        <is>
          <t>0999563-3_20220218</t>
        </is>
      </c>
      <c r="B333" t="inlineStr">
        <is>
          <t>Saneado</t>
        </is>
      </c>
      <c r="C333" t="inlineStr">
        <is>
          <t>Sim</t>
        </is>
      </c>
    </row>
    <row r="334">
      <c r="A334" t="inlineStr">
        <is>
          <t>3003608017_20220217</t>
        </is>
      </c>
      <c r="B334" t="inlineStr">
        <is>
          <t>Saneado</t>
        </is>
      </c>
      <c r="C334" t="inlineStr">
        <is>
          <t>Sim</t>
        </is>
      </c>
    </row>
    <row r="335">
      <c r="A335" t="inlineStr">
        <is>
          <t>68748591_20220217</t>
        </is>
      </c>
      <c r="B335" t="inlineStr">
        <is>
          <t>Saneado</t>
        </is>
      </c>
      <c r="C335" t="inlineStr">
        <is>
          <t>Sim</t>
        </is>
      </c>
    </row>
    <row r="336">
      <c r="A336" t="inlineStr">
        <is>
          <t>52653595_20220217</t>
        </is>
      </c>
      <c r="B336" t="inlineStr">
        <is>
          <t>Saneado</t>
        </is>
      </c>
      <c r="C336" t="inlineStr">
        <is>
          <t>Sim</t>
        </is>
      </c>
    </row>
    <row r="337">
      <c r="A337" t="inlineStr">
        <is>
          <t>0012082_20220217</t>
        </is>
      </c>
      <c r="B337" t="inlineStr">
        <is>
          <t>Saneado</t>
        </is>
      </c>
      <c r="C337" t="inlineStr">
        <is>
          <t>Sim</t>
        </is>
      </c>
    </row>
    <row r="338">
      <c r="A338" t="inlineStr">
        <is>
          <t>3011932035_20220217</t>
        </is>
      </c>
      <c r="B338" t="inlineStr">
        <is>
          <t>Saneado</t>
        </is>
      </c>
      <c r="C338" t="inlineStr">
        <is>
          <t>Sim</t>
        </is>
      </c>
    </row>
    <row r="339">
      <c r="A339" t="inlineStr">
        <is>
          <t>7029191276_20220217</t>
        </is>
      </c>
      <c r="B339" t="inlineStr">
        <is>
          <t>Saneado</t>
        </is>
      </c>
      <c r="C339" t="inlineStr">
        <is>
          <t>Sim</t>
        </is>
      </c>
    </row>
    <row r="340">
      <c r="A340" t="inlineStr">
        <is>
          <t>51468214-0_20220217</t>
        </is>
      </c>
      <c r="B340" t="inlineStr">
        <is>
          <t>Saneado</t>
        </is>
      </c>
      <c r="C340" t="inlineStr">
        <is>
          <t>Sim</t>
        </is>
      </c>
    </row>
    <row r="341">
      <c r="A341" t="inlineStr">
        <is>
          <t>857116348_20220217_2</t>
        </is>
      </c>
      <c r="B341" t="inlineStr">
        <is>
          <t>Saneado</t>
        </is>
      </c>
      <c r="C341" t="inlineStr">
        <is>
          <t>Sim</t>
        </is>
      </c>
    </row>
    <row r="342">
      <c r="A342" t="inlineStr">
        <is>
          <t>6865563-1_20220217</t>
        </is>
      </c>
      <c r="B342" t="inlineStr">
        <is>
          <t>Saneado</t>
        </is>
      </c>
      <c r="C342" t="inlineStr">
        <is>
          <t>Sim</t>
        </is>
      </c>
    </row>
    <row r="343">
      <c r="A343" t="inlineStr">
        <is>
          <t>7035066130_20220217</t>
        </is>
      </c>
      <c r="B343" t="inlineStr">
        <is>
          <t>Saneado</t>
        </is>
      </c>
      <c r="C343" t="inlineStr">
        <is>
          <t>Sim</t>
        </is>
      </c>
    </row>
    <row r="344">
      <c r="A344" t="inlineStr">
        <is>
          <t>1201777_20220217</t>
        </is>
      </c>
      <c r="B344" t="inlineStr">
        <is>
          <t>Saneado</t>
        </is>
      </c>
      <c r="C344" t="inlineStr">
        <is>
          <t>Sim</t>
        </is>
      </c>
    </row>
    <row r="345">
      <c r="A345" t="inlineStr">
        <is>
          <t>7047318453_20220217</t>
        </is>
      </c>
      <c r="B345" t="inlineStr">
        <is>
          <t>Saneado</t>
        </is>
      </c>
      <c r="C345" t="inlineStr">
        <is>
          <t>Sim</t>
        </is>
      </c>
    </row>
    <row r="346">
      <c r="A346" t="inlineStr">
        <is>
          <t>7047621229_20220217</t>
        </is>
      </c>
      <c r="B346" t="inlineStr">
        <is>
          <t>Saneado</t>
        </is>
      </c>
      <c r="C346" t="inlineStr">
        <is>
          <t>Sim</t>
        </is>
      </c>
    </row>
    <row r="347">
      <c r="A347" t="inlineStr">
        <is>
          <t>51580828-0_20220216</t>
        </is>
      </c>
      <c r="B347" t="inlineStr">
        <is>
          <t>Saneado</t>
        </is>
      </c>
      <c r="C347" t="inlineStr">
        <is>
          <t>Sim</t>
        </is>
      </c>
    </row>
    <row r="348">
      <c r="A348" t="inlineStr">
        <is>
          <t>202834333_20220216</t>
        </is>
      </c>
      <c r="B348" t="inlineStr">
        <is>
          <t>Saneado</t>
        </is>
      </c>
      <c r="C348" t="inlineStr">
        <is>
          <t>Sim</t>
        </is>
      </c>
    </row>
    <row r="349">
      <c r="A349" t="inlineStr">
        <is>
          <t>4000794251_20220216</t>
        </is>
      </c>
      <c r="B349" t="inlineStr">
        <is>
          <t>Saneado</t>
        </is>
      </c>
      <c r="C349" t="inlineStr">
        <is>
          <t>Sim</t>
        </is>
      </c>
    </row>
    <row r="350">
      <c r="A350" t="inlineStr">
        <is>
          <t>4000105940_20220216</t>
        </is>
      </c>
      <c r="B350" t="inlineStr">
        <is>
          <t>Saneado</t>
        </is>
      </c>
      <c r="C350" t="inlineStr">
        <is>
          <t>Sim</t>
        </is>
      </c>
    </row>
    <row r="351">
      <c r="A351" t="inlineStr">
        <is>
          <t>2023244038_20220216</t>
        </is>
      </c>
      <c r="B351" t="inlineStr">
        <is>
          <t>Saneado</t>
        </is>
      </c>
      <c r="C351" t="inlineStr">
        <is>
          <t>Sim</t>
        </is>
      </c>
    </row>
    <row r="352">
      <c r="A352" t="inlineStr">
        <is>
          <t>3010030900_20220216</t>
        </is>
      </c>
      <c r="B352" t="inlineStr">
        <is>
          <t>Saneado</t>
        </is>
      </c>
      <c r="C352" t="inlineStr">
        <is>
          <t>Sim</t>
        </is>
      </c>
    </row>
    <row r="353">
      <c r="A353" t="inlineStr">
        <is>
          <t>0757593-9_20220216</t>
        </is>
      </c>
      <c r="B353" t="inlineStr">
        <is>
          <t>Saneado</t>
        </is>
      </c>
      <c r="C353" t="inlineStr">
        <is>
          <t>Sim</t>
        </is>
      </c>
    </row>
    <row r="354">
      <c r="A354" t="inlineStr">
        <is>
          <t>4116708-9_20220216</t>
        </is>
      </c>
      <c r="B354" t="inlineStr">
        <is>
          <t>Saneado</t>
        </is>
      </c>
      <c r="C354" t="inlineStr">
        <is>
          <t>Sim</t>
        </is>
      </c>
    </row>
    <row r="355">
      <c r="A355" t="inlineStr">
        <is>
          <t>6799434-6_20220216</t>
        </is>
      </c>
      <c r="B355" t="inlineStr">
        <is>
          <t>Saneado</t>
        </is>
      </c>
      <c r="C355" t="inlineStr">
        <is>
          <t>Sim</t>
        </is>
      </c>
    </row>
    <row r="356">
      <c r="A356" t="inlineStr">
        <is>
          <t>14032452_20220216</t>
        </is>
      </c>
      <c r="B356" t="inlineStr">
        <is>
          <t>Saneado</t>
        </is>
      </c>
      <c r="C356" t="inlineStr">
        <is>
          <t>Sim</t>
        </is>
      </c>
    </row>
    <row r="357">
      <c r="A357" t="inlineStr">
        <is>
          <t>102276418_20220216</t>
        </is>
      </c>
      <c r="B357" t="inlineStr">
        <is>
          <t>Saneado</t>
        </is>
      </c>
      <c r="C357" t="inlineStr">
        <is>
          <t>Sim</t>
        </is>
      </c>
    </row>
    <row r="358">
      <c r="A358" t="inlineStr">
        <is>
          <t>3007256026_20220216</t>
        </is>
      </c>
      <c r="B358" t="inlineStr">
        <is>
          <t>Saneado</t>
        </is>
      </c>
      <c r="C358" t="inlineStr">
        <is>
          <t>Sim</t>
        </is>
      </c>
    </row>
    <row r="359">
      <c r="A359" t="inlineStr">
        <is>
          <t>3011251187_20220216</t>
        </is>
      </c>
      <c r="B359" t="inlineStr">
        <is>
          <t>Saneado</t>
        </is>
      </c>
      <c r="C359" t="inlineStr">
        <is>
          <t>Sim</t>
        </is>
      </c>
    </row>
    <row r="360">
      <c r="A360" t="inlineStr">
        <is>
          <t>0339156-6_20220215</t>
        </is>
      </c>
      <c r="B360" t="inlineStr">
        <is>
          <t>Saneado</t>
        </is>
      </c>
      <c r="C360" t="inlineStr">
        <is>
          <t>Sim</t>
        </is>
      </c>
    </row>
    <row r="361">
      <c r="A361" t="inlineStr">
        <is>
          <t>0721214-3_20220215</t>
        </is>
      </c>
      <c r="B361" t="inlineStr">
        <is>
          <t>Saneado</t>
        </is>
      </c>
      <c r="C361" t="inlineStr">
        <is>
          <t>Sim</t>
        </is>
      </c>
    </row>
    <row r="362">
      <c r="A362" t="inlineStr">
        <is>
          <t>859347-5_20220215</t>
        </is>
      </c>
      <c r="B362" t="inlineStr">
        <is>
          <t>Saneado</t>
        </is>
      </c>
      <c r="C362" t="inlineStr">
        <is>
          <t>Sim</t>
        </is>
      </c>
    </row>
    <row r="363">
      <c r="A363" t="inlineStr">
        <is>
          <t>9007823_20220215</t>
        </is>
      </c>
      <c r="B363" t="inlineStr">
        <is>
          <t>Saneado</t>
        </is>
      </c>
      <c r="C363" t="inlineStr">
        <is>
          <t>Sim</t>
        </is>
      </c>
    </row>
    <row r="364">
      <c r="A364" t="inlineStr">
        <is>
          <t>160506871_20220215</t>
        </is>
      </c>
      <c r="B364" t="inlineStr">
        <is>
          <t>Saneado</t>
        </is>
      </c>
      <c r="C364" t="inlineStr">
        <is>
          <t>Sim</t>
        </is>
      </c>
    </row>
    <row r="365">
      <c r="A365" t="inlineStr">
        <is>
          <t>83068916-0_20220214</t>
        </is>
      </c>
      <c r="B365" t="inlineStr">
        <is>
          <t>Saneado</t>
        </is>
      </c>
      <c r="C365" t="inlineStr">
        <is>
          <t>Sim</t>
        </is>
      </c>
    </row>
    <row r="366">
      <c r="A366" t="inlineStr">
        <is>
          <t>67967841_20220214</t>
        </is>
      </c>
      <c r="B366" t="inlineStr">
        <is>
          <t>Saneado</t>
        </is>
      </c>
      <c r="C366" t="inlineStr">
        <is>
          <t>Sim</t>
        </is>
      </c>
    </row>
    <row r="367">
      <c r="A367" t="inlineStr">
        <is>
          <t>81036543-5_20220214</t>
        </is>
      </c>
      <c r="B367" t="inlineStr">
        <is>
          <t>Saneado</t>
        </is>
      </c>
      <c r="C367" t="inlineStr">
        <is>
          <t>Sim</t>
        </is>
      </c>
    </row>
    <row r="368">
      <c r="A368" t="inlineStr">
        <is>
          <t>8851579-3_20220214</t>
        </is>
      </c>
      <c r="B368" t="inlineStr">
        <is>
          <t>Saneado</t>
        </is>
      </c>
      <c r="C368" t="inlineStr">
        <is>
          <t>Sim</t>
        </is>
      </c>
    </row>
    <row r="369">
      <c r="A369" t="inlineStr">
        <is>
          <t>4002253795_20220214</t>
        </is>
      </c>
      <c r="B369" t="inlineStr">
        <is>
          <t>Saneado</t>
        </is>
      </c>
      <c r="C369" t="inlineStr">
        <is>
          <t>Sim</t>
        </is>
      </c>
    </row>
    <row r="370">
      <c r="A370" t="inlineStr">
        <is>
          <t>4002253796_20220214</t>
        </is>
      </c>
      <c r="B370" t="inlineStr">
        <is>
          <t>Saneado</t>
        </is>
      </c>
      <c r="C370" t="inlineStr">
        <is>
          <t>Sim</t>
        </is>
      </c>
    </row>
    <row r="371">
      <c r="A371" t="inlineStr">
        <is>
          <t>36019127_20220214</t>
        </is>
      </c>
      <c r="B371" t="inlineStr">
        <is>
          <t>Saneado</t>
        </is>
      </c>
      <c r="C371" t="inlineStr">
        <is>
          <t>Sim</t>
        </is>
      </c>
    </row>
    <row r="372">
      <c r="A372" t="inlineStr">
        <is>
          <t>3009019698_20220214</t>
        </is>
      </c>
      <c r="B372" t="inlineStr">
        <is>
          <t>Saneado</t>
        </is>
      </c>
      <c r="C372" t="inlineStr">
        <is>
          <t>Sim</t>
        </is>
      </c>
    </row>
    <row r="373">
      <c r="A373" t="inlineStr">
        <is>
          <t>400335371_20220211</t>
        </is>
      </c>
      <c r="B373" t="inlineStr">
        <is>
          <t>Saneado</t>
        </is>
      </c>
      <c r="C373" t="inlineStr">
        <is>
          <t>Sim</t>
        </is>
      </c>
    </row>
    <row r="374">
      <c r="A374" t="inlineStr">
        <is>
          <t>62776633-6_20220211</t>
        </is>
      </c>
      <c r="B374" t="inlineStr">
        <is>
          <t>Saneado</t>
        </is>
      </c>
      <c r="C374" t="inlineStr">
        <is>
          <t>Sim</t>
        </is>
      </c>
    </row>
    <row r="375">
      <c r="A375" t="inlineStr">
        <is>
          <t>7032110929_20220210</t>
        </is>
      </c>
      <c r="B375" t="inlineStr">
        <is>
          <t>Saneado</t>
        </is>
      </c>
      <c r="C375" t="inlineStr">
        <is>
          <t>Sim</t>
        </is>
      </c>
    </row>
    <row r="376">
      <c r="A376" t="inlineStr">
        <is>
          <t>420044552_20220210</t>
        </is>
      </c>
      <c r="B376" t="inlineStr">
        <is>
          <t>Saneado</t>
        </is>
      </c>
      <c r="C376" t="inlineStr">
        <is>
          <t>Sim</t>
        </is>
      </c>
    </row>
    <row r="377">
      <c r="A377" t="inlineStr">
        <is>
          <t>23340997_20220210</t>
        </is>
      </c>
      <c r="B377" t="inlineStr">
        <is>
          <t>Saneado</t>
        </is>
      </c>
      <c r="C377" t="inlineStr">
        <is>
          <t>Sim</t>
        </is>
      </c>
    </row>
    <row r="378">
      <c r="A378" t="inlineStr">
        <is>
          <t>40756397_20220210</t>
        </is>
      </c>
      <c r="B378" t="inlineStr">
        <is>
          <t>Saneado</t>
        </is>
      </c>
      <c r="C378" t="inlineStr">
        <is>
          <t>Sim</t>
        </is>
      </c>
    </row>
    <row r="379">
      <c r="A379" t="inlineStr">
        <is>
          <t>41017034_20220210</t>
        </is>
      </c>
      <c r="B379" t="inlineStr">
        <is>
          <t>Saneado</t>
        </is>
      </c>
      <c r="C379" t="inlineStr">
        <is>
          <t>Sim</t>
        </is>
      </c>
    </row>
    <row r="380">
      <c r="A380" t="inlineStr">
        <is>
          <t>4002203861_20220209</t>
        </is>
      </c>
      <c r="B380" t="inlineStr">
        <is>
          <t>Saneado</t>
        </is>
      </c>
      <c r="C380" t="inlineStr">
        <is>
          <t>Sim</t>
        </is>
      </c>
    </row>
    <row r="381">
      <c r="A381" t="inlineStr">
        <is>
          <t>4000817108_20220209</t>
        </is>
      </c>
      <c r="B381" t="inlineStr">
        <is>
          <t>Saneado</t>
        </is>
      </c>
      <c r="C381" t="inlineStr">
        <is>
          <t>Sim</t>
        </is>
      </c>
    </row>
    <row r="382">
      <c r="A382" t="inlineStr">
        <is>
          <t>34211465_20220201</t>
        </is>
      </c>
      <c r="B382" t="inlineStr">
        <is>
          <t>Saneado</t>
        </is>
      </c>
      <c r="C382" t="inlineStr">
        <is>
          <t>Sim</t>
        </is>
      </c>
    </row>
  </sheetData>
  <pageMargins left="0.511811024" right="0.511811024" top="0.787401575" bottom="0.787401575" header="0.31496062" footer="0.31496062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H16" sqref="H16"/>
    </sheetView>
  </sheetViews>
  <sheetFormatPr baseColWidth="8" defaultRowHeight="15"/>
  <cols>
    <col width="28.140625" customWidth="1" style="8" min="1" max="3"/>
  </cols>
  <sheetData>
    <row r="1">
      <c r="A1" s="5" t="inlineStr">
        <is>
          <t>Usuario</t>
        </is>
      </c>
      <c r="B1" s="5" t="inlineStr">
        <is>
          <t>Nome do Campo</t>
        </is>
      </c>
      <c r="C1" s="5" t="inlineStr">
        <is>
          <t>Valor</t>
        </is>
      </c>
    </row>
  </sheetData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 codeName="Planilha5">
    <outlinePr summaryBelow="1" summaryRight="1"/>
    <pageSetUpPr/>
  </sheetPr>
  <dimension ref="A1:C4"/>
  <sheetViews>
    <sheetView zoomScaleNormal="100" workbookViewId="0">
      <selection activeCell="A2" sqref="A2"/>
    </sheetView>
  </sheetViews>
  <sheetFormatPr baseColWidth="8" defaultRowHeight="18.75"/>
  <cols>
    <col width="35.140625" bestFit="1" customWidth="1" style="1" min="1" max="1"/>
    <col width="13" bestFit="1" customWidth="1" style="1" min="2" max="2"/>
    <col width="19.28515625" bestFit="1" customWidth="1" style="1" min="3" max="3"/>
    <col width="9.140625" customWidth="1" style="1" min="4" max="16384"/>
  </cols>
  <sheetData>
    <row r="1" ht="27" customHeight="1">
      <c r="A1" s="3" t="inlineStr">
        <is>
          <t>Checklist de Implantação</t>
        </is>
      </c>
      <c r="B1" s="3" t="inlineStr">
        <is>
          <t>Status</t>
        </is>
      </c>
      <c r="C1" s="3" t="inlineStr">
        <is>
          <t>Observação</t>
        </is>
      </c>
    </row>
    <row r="2" ht="48" customFormat="1" customHeight="1" s="2">
      <c r="A2" s="4" t="inlineStr">
        <is>
          <t>Inventário Preenchido
(ver planilha modelo)</t>
        </is>
      </c>
      <c r="B2" s="3" t="n"/>
    </row>
    <row r="3" ht="48" customFormat="1" customHeight="1" s="2">
      <c r="A3" s="2" t="inlineStr">
        <is>
          <t>Faturas</t>
        </is>
      </c>
      <c r="B3" s="3" t="n"/>
    </row>
    <row r="4" ht="48" customFormat="1" customHeight="1" s="2">
      <c r="A4" s="2" t="inlineStr">
        <is>
          <t>Tarifas ou Login para baixá-las</t>
        </is>
      </c>
      <c r="B4" s="3" t="n"/>
    </row>
  </sheetData>
  <conditionalFormatting sqref="B2:B4">
    <cfRule type="cellIs" priority="1" operator="equal" dxfId="1">
      <formula>"Não OK"</formula>
    </cfRule>
    <cfRule type="cellIs" priority="2" operator="equal" dxfId="0">
      <formula>"OK"</formula>
    </cfRule>
  </conditionalFormatting>
  <dataValidations count="1">
    <dataValidation sqref="B2:B4" showErrorMessage="1" showInputMessage="1" allowBlank="1" type="list">
      <formula1>"OK,Não OK"</formula1>
    </dataValidation>
  </dataValidations>
  <pageMargins left="0.511811024" right="0.511811024" top="0.787401575" bottom="0.787401575" header="0.31496062" footer="0.31496062"/>
  <pageSetup orientation="portrait" paperSize="9" horizontalDpi="0" verticalDpi="0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Henrique Vieira</dc:creator>
  <dcterms:created xmlns:dcterms="http://purl.org/dc/terms/" xmlns:xsi="http://www.w3.org/2001/XMLSchema-instance" xsi:type="dcterms:W3CDTF">2014-03-19T13:25:28Z</dcterms:created>
  <dcterms:modified xmlns:dcterms="http://purl.org/dc/terms/" xmlns:xsi="http://www.w3.org/2001/XMLSchema-instance" xsi:type="dcterms:W3CDTF">2022-03-09T13:23:46Z</dcterms:modified>
  <cp:lastModifiedBy>Victor Magal</cp:lastModifiedBy>
</cp:coreProperties>
</file>