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\"/>
    </mc:Choice>
  </mc:AlternateContent>
  <xr:revisionPtr revIDLastSave="0" documentId="13_ncr:1_{5F828D8D-1975-4B1C-A60F-D7F96330033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alanceHistoryPart3" sheetId="1" r:id="rId1"/>
  </sheets>
  <calcPr calcId="0"/>
</workbook>
</file>

<file path=xl/sharedStrings.xml><?xml version="1.0" encoding="utf-8"?>
<sst xmlns="http://schemas.openxmlformats.org/spreadsheetml/2006/main" count="2" uniqueCount="2">
  <si>
    <t>PartID</t>
  </si>
  <si>
    <t>Account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</si>
</sst>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Participant 3: Balance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BalanceHistoryPart3!$C$1:$CT$1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BalanceHistoryPart3!$C$2:$CT$2</c:f>
              <c:numCache>
                <c:formatCode>General</c:formatCode>
                <c:ptCount val="96"/>
                <c:pt idx="0">
                  <c:v>8549847312</c:v>
                </c:pt>
                <c:pt idx="1">
                  <c:v>8549847312</c:v>
                </c:pt>
                <c:pt idx="2">
                  <c:v>8549847312</c:v>
                </c:pt>
                <c:pt idx="3">
                  <c:v>8549847312</c:v>
                </c:pt>
                <c:pt idx="4">
                  <c:v>8549847312</c:v>
                </c:pt>
                <c:pt idx="5">
                  <c:v>8549847312</c:v>
                </c:pt>
                <c:pt idx="6">
                  <c:v>8549847312</c:v>
                </c:pt>
                <c:pt idx="7">
                  <c:v>8549847312</c:v>
                </c:pt>
                <c:pt idx="8">
                  <c:v>8549847312</c:v>
                </c:pt>
                <c:pt idx="9">
                  <c:v>8518345645</c:v>
                </c:pt>
                <c:pt idx="10">
                  <c:v>8518345645</c:v>
                </c:pt>
                <c:pt idx="11">
                  <c:v>8554636666</c:v>
                </c:pt>
                <c:pt idx="12">
                  <c:v>8554636666</c:v>
                </c:pt>
                <c:pt idx="13">
                  <c:v>8554636666</c:v>
                </c:pt>
                <c:pt idx="14">
                  <c:v>8554636666</c:v>
                </c:pt>
                <c:pt idx="15">
                  <c:v>8584089272</c:v>
                </c:pt>
                <c:pt idx="16">
                  <c:v>8584089272</c:v>
                </c:pt>
                <c:pt idx="17">
                  <c:v>8477514253</c:v>
                </c:pt>
                <c:pt idx="18">
                  <c:v>8477514253</c:v>
                </c:pt>
                <c:pt idx="19">
                  <c:v>8477514253</c:v>
                </c:pt>
                <c:pt idx="20">
                  <c:v>8477514253</c:v>
                </c:pt>
                <c:pt idx="21">
                  <c:v>8477514253</c:v>
                </c:pt>
                <c:pt idx="22">
                  <c:v>8477514253</c:v>
                </c:pt>
                <c:pt idx="23">
                  <c:v>8391372067</c:v>
                </c:pt>
                <c:pt idx="24">
                  <c:v>8457518051</c:v>
                </c:pt>
                <c:pt idx="25">
                  <c:v>8572467365</c:v>
                </c:pt>
                <c:pt idx="26">
                  <c:v>8572467365</c:v>
                </c:pt>
                <c:pt idx="27">
                  <c:v>8572467365</c:v>
                </c:pt>
                <c:pt idx="28">
                  <c:v>8572467365</c:v>
                </c:pt>
                <c:pt idx="29">
                  <c:v>8572467365</c:v>
                </c:pt>
                <c:pt idx="30">
                  <c:v>8647074932</c:v>
                </c:pt>
                <c:pt idx="31">
                  <c:v>8756904034</c:v>
                </c:pt>
                <c:pt idx="32">
                  <c:v>8756904034</c:v>
                </c:pt>
                <c:pt idx="33">
                  <c:v>8791622662</c:v>
                </c:pt>
                <c:pt idx="34">
                  <c:v>8675678910</c:v>
                </c:pt>
                <c:pt idx="35">
                  <c:v>8675678910</c:v>
                </c:pt>
                <c:pt idx="36">
                  <c:v>8751453060</c:v>
                </c:pt>
                <c:pt idx="37">
                  <c:v>8639463514</c:v>
                </c:pt>
                <c:pt idx="38">
                  <c:v>8665519594</c:v>
                </c:pt>
                <c:pt idx="39">
                  <c:v>8558235056</c:v>
                </c:pt>
                <c:pt idx="40">
                  <c:v>8558235056</c:v>
                </c:pt>
                <c:pt idx="41">
                  <c:v>8779236434</c:v>
                </c:pt>
                <c:pt idx="42">
                  <c:v>8779236434</c:v>
                </c:pt>
                <c:pt idx="43">
                  <c:v>8792828996</c:v>
                </c:pt>
                <c:pt idx="44">
                  <c:v>8684619565</c:v>
                </c:pt>
                <c:pt idx="45">
                  <c:v>8794716701</c:v>
                </c:pt>
                <c:pt idx="46">
                  <c:v>8786928742</c:v>
                </c:pt>
                <c:pt idx="47">
                  <c:v>8786928742</c:v>
                </c:pt>
                <c:pt idx="48">
                  <c:v>8765566926</c:v>
                </c:pt>
                <c:pt idx="49">
                  <c:v>8812609336</c:v>
                </c:pt>
                <c:pt idx="50">
                  <c:v>8812609336</c:v>
                </c:pt>
                <c:pt idx="51">
                  <c:v>8858517252</c:v>
                </c:pt>
                <c:pt idx="52">
                  <c:v>8874794478</c:v>
                </c:pt>
                <c:pt idx="53">
                  <c:v>8927694045</c:v>
                </c:pt>
                <c:pt idx="54">
                  <c:v>8845142217</c:v>
                </c:pt>
                <c:pt idx="55">
                  <c:v>8913114289</c:v>
                </c:pt>
                <c:pt idx="56">
                  <c:v>8913114289</c:v>
                </c:pt>
                <c:pt idx="57">
                  <c:v>8924083266</c:v>
                </c:pt>
                <c:pt idx="58">
                  <c:v>8924083266</c:v>
                </c:pt>
                <c:pt idx="59">
                  <c:v>8886666178</c:v>
                </c:pt>
                <c:pt idx="60">
                  <c:v>8886666178</c:v>
                </c:pt>
                <c:pt idx="61">
                  <c:v>9024769371</c:v>
                </c:pt>
                <c:pt idx="62">
                  <c:v>9024769371</c:v>
                </c:pt>
                <c:pt idx="63">
                  <c:v>9054795069</c:v>
                </c:pt>
                <c:pt idx="64">
                  <c:v>8816916600</c:v>
                </c:pt>
                <c:pt idx="65">
                  <c:v>8816916600</c:v>
                </c:pt>
                <c:pt idx="66">
                  <c:v>8645872001</c:v>
                </c:pt>
                <c:pt idx="67">
                  <c:v>8666968451</c:v>
                </c:pt>
                <c:pt idx="68">
                  <c:v>8611639627</c:v>
                </c:pt>
                <c:pt idx="69">
                  <c:v>8665155024</c:v>
                </c:pt>
                <c:pt idx="70">
                  <c:v>8563647264</c:v>
                </c:pt>
                <c:pt idx="71">
                  <c:v>8594115795</c:v>
                </c:pt>
                <c:pt idx="72">
                  <c:v>8318080013</c:v>
                </c:pt>
                <c:pt idx="73">
                  <c:v>8563481775</c:v>
                </c:pt>
                <c:pt idx="74">
                  <c:v>8597160017</c:v>
                </c:pt>
                <c:pt idx="75">
                  <c:v>8453321815</c:v>
                </c:pt>
                <c:pt idx="76">
                  <c:v>8472803798</c:v>
                </c:pt>
                <c:pt idx="77">
                  <c:v>8400611711</c:v>
                </c:pt>
                <c:pt idx="78">
                  <c:v>8360561979</c:v>
                </c:pt>
                <c:pt idx="79">
                  <c:v>8360561979</c:v>
                </c:pt>
                <c:pt idx="80">
                  <c:v>8360561979</c:v>
                </c:pt>
                <c:pt idx="81">
                  <c:v>8360561979</c:v>
                </c:pt>
                <c:pt idx="82">
                  <c:v>8360561979</c:v>
                </c:pt>
                <c:pt idx="83">
                  <c:v>8360561979</c:v>
                </c:pt>
                <c:pt idx="84">
                  <c:v>8360561979</c:v>
                </c:pt>
                <c:pt idx="85">
                  <c:v>8360561979</c:v>
                </c:pt>
                <c:pt idx="86">
                  <c:v>8360561979</c:v>
                </c:pt>
                <c:pt idx="87">
                  <c:v>8360561979</c:v>
                </c:pt>
                <c:pt idx="88">
                  <c:v>8360561979</c:v>
                </c:pt>
                <c:pt idx="89">
                  <c:v>8360561979</c:v>
                </c:pt>
                <c:pt idx="90">
                  <c:v>8360561979</c:v>
                </c:pt>
                <c:pt idx="91">
                  <c:v>8360561979</c:v>
                </c:pt>
                <c:pt idx="92">
                  <c:v>8360561979</c:v>
                </c:pt>
                <c:pt idx="93">
                  <c:v>8360561979</c:v>
                </c:pt>
                <c:pt idx="94">
                  <c:v>8360561979</c:v>
                </c:pt>
                <c:pt idx="95">
                  <c:v>8360561979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6-4C2E-B7AA-D4643DCA4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BalanceHistoryPart3!$C$1:$CT$1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BalanceHistoryPart3!$C$3:$CT$3</c:f>
              <c:numCache>
                <c:formatCode>General</c:formatCode>
                <c:ptCount val="96"/>
                <c:pt idx="0">
                  <c:v>1195841093</c:v>
                </c:pt>
                <c:pt idx="1">
                  <c:v>1195841093</c:v>
                </c:pt>
                <c:pt idx="2">
                  <c:v>1195841093</c:v>
                </c:pt>
                <c:pt idx="3">
                  <c:v>1195841093</c:v>
                </c:pt>
                <c:pt idx="4">
                  <c:v>1195841093</c:v>
                </c:pt>
                <c:pt idx="5">
                  <c:v>1195841093</c:v>
                </c:pt>
                <c:pt idx="6">
                  <c:v>1195841093</c:v>
                </c:pt>
                <c:pt idx="7">
                  <c:v>1195841093</c:v>
                </c:pt>
                <c:pt idx="8">
                  <c:v>1195841093</c:v>
                </c:pt>
                <c:pt idx="9">
                  <c:v>1227342759</c:v>
                </c:pt>
                <c:pt idx="10">
                  <c:v>1227342759</c:v>
                </c:pt>
                <c:pt idx="11">
                  <c:v>1096641863</c:v>
                </c:pt>
                <c:pt idx="12">
                  <c:v>1096641863</c:v>
                </c:pt>
                <c:pt idx="13">
                  <c:v>1051148471</c:v>
                </c:pt>
                <c:pt idx="14">
                  <c:v>1111652181</c:v>
                </c:pt>
                <c:pt idx="15">
                  <c:v>993786593</c:v>
                </c:pt>
                <c:pt idx="16">
                  <c:v>1101218845</c:v>
                </c:pt>
                <c:pt idx="17">
                  <c:v>1166545403</c:v>
                </c:pt>
                <c:pt idx="18">
                  <c:v>1006600354</c:v>
                </c:pt>
                <c:pt idx="19">
                  <c:v>1018080333</c:v>
                </c:pt>
                <c:pt idx="20">
                  <c:v>1070978996</c:v>
                </c:pt>
                <c:pt idx="21">
                  <c:v>1070978996</c:v>
                </c:pt>
                <c:pt idx="22">
                  <c:v>1093490684</c:v>
                </c:pt>
                <c:pt idx="23">
                  <c:v>1179632871</c:v>
                </c:pt>
                <c:pt idx="24">
                  <c:v>1122115909</c:v>
                </c:pt>
                <c:pt idx="25">
                  <c:v>892921884</c:v>
                </c:pt>
                <c:pt idx="26">
                  <c:v>924189429</c:v>
                </c:pt>
                <c:pt idx="27">
                  <c:v>924189429</c:v>
                </c:pt>
                <c:pt idx="28">
                  <c:v>924189429</c:v>
                </c:pt>
                <c:pt idx="29">
                  <c:v>997860147</c:v>
                </c:pt>
                <c:pt idx="30">
                  <c:v>930932036</c:v>
                </c:pt>
                <c:pt idx="31">
                  <c:v>851005626</c:v>
                </c:pt>
                <c:pt idx="32">
                  <c:v>851005626</c:v>
                </c:pt>
                <c:pt idx="33">
                  <c:v>677072410</c:v>
                </c:pt>
                <c:pt idx="34">
                  <c:v>817328887</c:v>
                </c:pt>
                <c:pt idx="35">
                  <c:v>732115154</c:v>
                </c:pt>
                <c:pt idx="36">
                  <c:v>882322386</c:v>
                </c:pt>
                <c:pt idx="37">
                  <c:v>1196627315</c:v>
                </c:pt>
                <c:pt idx="38">
                  <c:v>1284453447</c:v>
                </c:pt>
                <c:pt idx="39">
                  <c:v>1306211706</c:v>
                </c:pt>
                <c:pt idx="40">
                  <c:v>1066774193</c:v>
                </c:pt>
                <c:pt idx="41">
                  <c:v>896496080</c:v>
                </c:pt>
                <c:pt idx="42">
                  <c:v>896496080</c:v>
                </c:pt>
                <c:pt idx="43">
                  <c:v>887687053</c:v>
                </c:pt>
                <c:pt idx="44">
                  <c:v>780239565</c:v>
                </c:pt>
                <c:pt idx="45">
                  <c:v>884570846</c:v>
                </c:pt>
                <c:pt idx="46">
                  <c:v>785826754</c:v>
                </c:pt>
                <c:pt idx="47">
                  <c:v>813713652</c:v>
                </c:pt>
                <c:pt idx="48">
                  <c:v>835075468</c:v>
                </c:pt>
                <c:pt idx="49">
                  <c:v>662842806</c:v>
                </c:pt>
                <c:pt idx="50">
                  <c:v>717632471</c:v>
                </c:pt>
                <c:pt idx="51">
                  <c:v>674290680</c:v>
                </c:pt>
                <c:pt idx="52">
                  <c:v>498675764</c:v>
                </c:pt>
                <c:pt idx="53">
                  <c:v>663042972</c:v>
                </c:pt>
                <c:pt idx="54">
                  <c:v>699453168</c:v>
                </c:pt>
                <c:pt idx="55">
                  <c:v>475820123</c:v>
                </c:pt>
                <c:pt idx="56">
                  <c:v>590569861</c:v>
                </c:pt>
                <c:pt idx="57">
                  <c:v>509639674</c:v>
                </c:pt>
                <c:pt idx="58">
                  <c:v>612449077</c:v>
                </c:pt>
                <c:pt idx="59">
                  <c:v>534027883</c:v>
                </c:pt>
                <c:pt idx="60">
                  <c:v>561078101</c:v>
                </c:pt>
                <c:pt idx="61">
                  <c:v>594208299</c:v>
                </c:pt>
                <c:pt idx="62">
                  <c:v>517831497</c:v>
                </c:pt>
                <c:pt idx="63">
                  <c:v>463030775</c:v>
                </c:pt>
                <c:pt idx="64">
                  <c:v>576184697</c:v>
                </c:pt>
                <c:pt idx="65">
                  <c:v>586409620</c:v>
                </c:pt>
                <c:pt idx="66">
                  <c:v>840046510</c:v>
                </c:pt>
                <c:pt idx="67">
                  <c:v>693012675</c:v>
                </c:pt>
                <c:pt idx="68">
                  <c:v>742565238</c:v>
                </c:pt>
                <c:pt idx="69">
                  <c:v>656105132</c:v>
                </c:pt>
                <c:pt idx="70">
                  <c:v>831113244</c:v>
                </c:pt>
                <c:pt idx="71">
                  <c:v>1060648835</c:v>
                </c:pt>
                <c:pt idx="72">
                  <c:v>1339301901</c:v>
                </c:pt>
                <c:pt idx="73">
                  <c:v>1370316535</c:v>
                </c:pt>
                <c:pt idx="74">
                  <c:v>1452524350</c:v>
                </c:pt>
                <c:pt idx="75">
                  <c:v>1565936294</c:v>
                </c:pt>
                <c:pt idx="76">
                  <c:v>1848411515</c:v>
                </c:pt>
                <c:pt idx="77">
                  <c:v>2014767464</c:v>
                </c:pt>
                <c:pt idx="78">
                  <c:v>1959355780</c:v>
                </c:pt>
                <c:pt idx="79">
                  <c:v>1959355780</c:v>
                </c:pt>
                <c:pt idx="80">
                  <c:v>1959355780</c:v>
                </c:pt>
                <c:pt idx="81">
                  <c:v>1959355780</c:v>
                </c:pt>
                <c:pt idx="82">
                  <c:v>1959355780</c:v>
                </c:pt>
                <c:pt idx="83">
                  <c:v>1959355780</c:v>
                </c:pt>
                <c:pt idx="84">
                  <c:v>1959355780</c:v>
                </c:pt>
                <c:pt idx="85">
                  <c:v>1959355780</c:v>
                </c:pt>
                <c:pt idx="86">
                  <c:v>1959355780</c:v>
                </c:pt>
                <c:pt idx="87">
                  <c:v>1959355780</c:v>
                </c:pt>
                <c:pt idx="88">
                  <c:v>1959355780</c:v>
                </c:pt>
                <c:pt idx="89">
                  <c:v>1959355780</c:v>
                </c:pt>
                <c:pt idx="90">
                  <c:v>1959355780</c:v>
                </c:pt>
                <c:pt idx="91">
                  <c:v>1959355780</c:v>
                </c:pt>
                <c:pt idx="92">
                  <c:v>1959355780</c:v>
                </c:pt>
                <c:pt idx="93">
                  <c:v>1959355780</c:v>
                </c:pt>
                <c:pt idx="94">
                  <c:v>1959355780</c:v>
                </c:pt>
                <c:pt idx="95">
                  <c:v>1959355780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6-4C2E-B7AA-D4643DCA4F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BalanceHistoryPart3!$C$1:$CT$1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BalanceHistoryPart3!$C$4:$CT$4</c:f>
              <c:numCache>
                <c:formatCode>General</c:formatCode>
                <c:ptCount val="96"/>
                <c:pt idx="0">
                  <c:v>3084248030</c:v>
                </c:pt>
                <c:pt idx="1">
                  <c:v>3084248030</c:v>
                </c:pt>
                <c:pt idx="2">
                  <c:v>3084248030</c:v>
                </c:pt>
                <c:pt idx="3">
                  <c:v>3084248030</c:v>
                </c:pt>
                <c:pt idx="4">
                  <c:v>3084248030</c:v>
                </c:pt>
                <c:pt idx="5">
                  <c:v>3084248030</c:v>
                </c:pt>
                <c:pt idx="6">
                  <c:v>3084248030</c:v>
                </c:pt>
                <c:pt idx="7">
                  <c:v>3084248030</c:v>
                </c:pt>
                <c:pt idx="8">
                  <c:v>3084248030</c:v>
                </c:pt>
                <c:pt idx="9">
                  <c:v>3084248030</c:v>
                </c:pt>
                <c:pt idx="10">
                  <c:v>3084248030</c:v>
                </c:pt>
                <c:pt idx="11">
                  <c:v>3178657905</c:v>
                </c:pt>
                <c:pt idx="12">
                  <c:v>3178657905</c:v>
                </c:pt>
                <c:pt idx="13">
                  <c:v>3178657905</c:v>
                </c:pt>
                <c:pt idx="14">
                  <c:v>3178657905</c:v>
                </c:pt>
                <c:pt idx="15">
                  <c:v>3178657905</c:v>
                </c:pt>
                <c:pt idx="16">
                  <c:v>3178657905</c:v>
                </c:pt>
                <c:pt idx="17">
                  <c:v>3219906366</c:v>
                </c:pt>
                <c:pt idx="18">
                  <c:v>3287976778</c:v>
                </c:pt>
                <c:pt idx="19">
                  <c:v>3276496799</c:v>
                </c:pt>
                <c:pt idx="20">
                  <c:v>3276496799</c:v>
                </c:pt>
                <c:pt idx="21">
                  <c:v>3276496799</c:v>
                </c:pt>
                <c:pt idx="22">
                  <c:v>3276496799</c:v>
                </c:pt>
                <c:pt idx="23">
                  <c:v>3276496799</c:v>
                </c:pt>
                <c:pt idx="24">
                  <c:v>3276496799</c:v>
                </c:pt>
                <c:pt idx="25">
                  <c:v>3276496799</c:v>
                </c:pt>
                <c:pt idx="26">
                  <c:v>3276496799</c:v>
                </c:pt>
                <c:pt idx="27">
                  <c:v>3276496799</c:v>
                </c:pt>
                <c:pt idx="28">
                  <c:v>3276496799</c:v>
                </c:pt>
                <c:pt idx="29">
                  <c:v>3276496799</c:v>
                </c:pt>
                <c:pt idx="30">
                  <c:v>3276496799</c:v>
                </c:pt>
                <c:pt idx="31">
                  <c:v>3351756125</c:v>
                </c:pt>
                <c:pt idx="32">
                  <c:v>3351756125</c:v>
                </c:pt>
                <c:pt idx="33">
                  <c:v>3380465359</c:v>
                </c:pt>
                <c:pt idx="34">
                  <c:v>3291800261</c:v>
                </c:pt>
                <c:pt idx="35">
                  <c:v>3349092741</c:v>
                </c:pt>
                <c:pt idx="36">
                  <c:v>3349092741</c:v>
                </c:pt>
                <c:pt idx="37">
                  <c:v>3278680612</c:v>
                </c:pt>
                <c:pt idx="38">
                  <c:v>3278680612</c:v>
                </c:pt>
                <c:pt idx="39">
                  <c:v>3364206891</c:v>
                </c:pt>
                <c:pt idx="40">
                  <c:v>3588160181</c:v>
                </c:pt>
                <c:pt idx="41">
                  <c:v>3560016345</c:v>
                </c:pt>
                <c:pt idx="42">
                  <c:v>3560016345</c:v>
                </c:pt>
                <c:pt idx="43">
                  <c:v>3645264480</c:v>
                </c:pt>
                <c:pt idx="44">
                  <c:v>3809956560</c:v>
                </c:pt>
                <c:pt idx="45">
                  <c:v>3632064725</c:v>
                </c:pt>
                <c:pt idx="46">
                  <c:v>3632064725</c:v>
                </c:pt>
                <c:pt idx="47">
                  <c:v>3575954488</c:v>
                </c:pt>
                <c:pt idx="48">
                  <c:v>3575954488</c:v>
                </c:pt>
                <c:pt idx="49">
                  <c:v>3690021314</c:v>
                </c:pt>
                <c:pt idx="50">
                  <c:v>3635231649</c:v>
                </c:pt>
                <c:pt idx="51">
                  <c:v>3635231649</c:v>
                </c:pt>
                <c:pt idx="52">
                  <c:v>3750499663</c:v>
                </c:pt>
                <c:pt idx="53">
                  <c:v>3573904111</c:v>
                </c:pt>
                <c:pt idx="54">
                  <c:v>3573904111</c:v>
                </c:pt>
                <c:pt idx="55">
                  <c:v>3688168472</c:v>
                </c:pt>
                <c:pt idx="56">
                  <c:v>3568870268</c:v>
                </c:pt>
                <c:pt idx="57">
                  <c:v>3627279284</c:v>
                </c:pt>
                <c:pt idx="58">
                  <c:v>3638782520</c:v>
                </c:pt>
                <c:pt idx="59">
                  <c:v>3638782520</c:v>
                </c:pt>
                <c:pt idx="60">
                  <c:v>3694703927</c:v>
                </c:pt>
                <c:pt idx="61">
                  <c:v>3694703927</c:v>
                </c:pt>
                <c:pt idx="62">
                  <c:v>3659936701</c:v>
                </c:pt>
                <c:pt idx="63">
                  <c:v>3616159215</c:v>
                </c:pt>
                <c:pt idx="64">
                  <c:v>3626496716</c:v>
                </c:pt>
                <c:pt idx="65">
                  <c:v>3667260881</c:v>
                </c:pt>
                <c:pt idx="66">
                  <c:v>3597058054</c:v>
                </c:pt>
                <c:pt idx="67">
                  <c:v>3690241476</c:v>
                </c:pt>
                <c:pt idx="68">
                  <c:v>3715096411</c:v>
                </c:pt>
                <c:pt idx="69">
                  <c:v>3637308207</c:v>
                </c:pt>
                <c:pt idx="70">
                  <c:v>3630113200</c:v>
                </c:pt>
                <c:pt idx="71">
                  <c:v>3558650830</c:v>
                </c:pt>
                <c:pt idx="72">
                  <c:v>3558650830</c:v>
                </c:pt>
                <c:pt idx="73">
                  <c:v>3407998150</c:v>
                </c:pt>
                <c:pt idx="74">
                  <c:v>3419268906</c:v>
                </c:pt>
                <c:pt idx="75">
                  <c:v>3382827772</c:v>
                </c:pt>
                <c:pt idx="76">
                  <c:v>3342282950</c:v>
                </c:pt>
                <c:pt idx="77">
                  <c:v>3355709318</c:v>
                </c:pt>
                <c:pt idx="78">
                  <c:v>3329826948</c:v>
                </c:pt>
                <c:pt idx="79">
                  <c:v>3329826948</c:v>
                </c:pt>
                <c:pt idx="80">
                  <c:v>3329826948</c:v>
                </c:pt>
                <c:pt idx="81">
                  <c:v>3329826948</c:v>
                </c:pt>
                <c:pt idx="82">
                  <c:v>3329826948</c:v>
                </c:pt>
                <c:pt idx="83">
                  <c:v>3329826948</c:v>
                </c:pt>
                <c:pt idx="84">
                  <c:v>3329826948</c:v>
                </c:pt>
                <c:pt idx="85">
                  <c:v>3329826948</c:v>
                </c:pt>
                <c:pt idx="86">
                  <c:v>3329826948</c:v>
                </c:pt>
                <c:pt idx="87">
                  <c:v>3329826948</c:v>
                </c:pt>
                <c:pt idx="88">
                  <c:v>3329826948</c:v>
                </c:pt>
                <c:pt idx="89">
                  <c:v>3329826948</c:v>
                </c:pt>
                <c:pt idx="90">
                  <c:v>3329826948</c:v>
                </c:pt>
                <c:pt idx="91">
                  <c:v>3329826948</c:v>
                </c:pt>
                <c:pt idx="92">
                  <c:v>3329826948</c:v>
                </c:pt>
                <c:pt idx="93">
                  <c:v>3329826948</c:v>
                </c:pt>
                <c:pt idx="94">
                  <c:v>3329826948</c:v>
                </c:pt>
                <c:pt idx="95">
                  <c:v>3329826948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6-4C2E-B7AA-D4643DCA4F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BalanceHistoryPart3!$C$1:$CT$1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BalanceHistoryPart3!$C$5:$CT$5</c:f>
              <c:numCache>
                <c:formatCode>General</c:formatCode>
                <c:ptCount val="96"/>
                <c:pt idx="0">
                  <c:v>398794616</c:v>
                </c:pt>
                <c:pt idx="1">
                  <c:v>398794616</c:v>
                </c:pt>
                <c:pt idx="2">
                  <c:v>398794616</c:v>
                </c:pt>
                <c:pt idx="3">
                  <c:v>398794616</c:v>
                </c:pt>
                <c:pt idx="4">
                  <c:v>398794616</c:v>
                </c:pt>
                <c:pt idx="5">
                  <c:v>398794616</c:v>
                </c:pt>
                <c:pt idx="6">
                  <c:v>398794616</c:v>
                </c:pt>
                <c:pt idx="7">
                  <c:v>398794616</c:v>
                </c:pt>
                <c:pt idx="8">
                  <c:v>398794616</c:v>
                </c:pt>
                <c:pt idx="9">
                  <c:v>398794616</c:v>
                </c:pt>
                <c:pt idx="10">
                  <c:v>398794616</c:v>
                </c:pt>
                <c:pt idx="11">
                  <c:v>398794616</c:v>
                </c:pt>
                <c:pt idx="12">
                  <c:v>398794616</c:v>
                </c:pt>
                <c:pt idx="13">
                  <c:v>398794616</c:v>
                </c:pt>
                <c:pt idx="14">
                  <c:v>269068044</c:v>
                </c:pt>
                <c:pt idx="15">
                  <c:v>357481026</c:v>
                </c:pt>
                <c:pt idx="16">
                  <c:v>319174323</c:v>
                </c:pt>
                <c:pt idx="17">
                  <c:v>319174323</c:v>
                </c:pt>
                <c:pt idx="18">
                  <c:v>431371355</c:v>
                </c:pt>
                <c:pt idx="19">
                  <c:v>431371355</c:v>
                </c:pt>
                <c:pt idx="20">
                  <c:v>431371355</c:v>
                </c:pt>
                <c:pt idx="21">
                  <c:v>431371355</c:v>
                </c:pt>
                <c:pt idx="22">
                  <c:v>431371355</c:v>
                </c:pt>
                <c:pt idx="23">
                  <c:v>431371355</c:v>
                </c:pt>
                <c:pt idx="24">
                  <c:v>422742332</c:v>
                </c:pt>
                <c:pt idx="25">
                  <c:v>476728773</c:v>
                </c:pt>
                <c:pt idx="26">
                  <c:v>356403503</c:v>
                </c:pt>
                <c:pt idx="27">
                  <c:v>356403503</c:v>
                </c:pt>
                <c:pt idx="28">
                  <c:v>356403503</c:v>
                </c:pt>
                <c:pt idx="29">
                  <c:v>356403503</c:v>
                </c:pt>
                <c:pt idx="30">
                  <c:v>397002238</c:v>
                </c:pt>
                <c:pt idx="31">
                  <c:v>291840221</c:v>
                </c:pt>
                <c:pt idx="32">
                  <c:v>291840221</c:v>
                </c:pt>
                <c:pt idx="33">
                  <c:v>388263951</c:v>
                </c:pt>
                <c:pt idx="34">
                  <c:v>388263951</c:v>
                </c:pt>
                <c:pt idx="35">
                  <c:v>388263951</c:v>
                </c:pt>
                <c:pt idx="36">
                  <c:v>168245160</c:v>
                </c:pt>
                <c:pt idx="37">
                  <c:v>94650355</c:v>
                </c:pt>
                <c:pt idx="38">
                  <c:v>94650355</c:v>
                </c:pt>
                <c:pt idx="39">
                  <c:v>94650355</c:v>
                </c:pt>
                <c:pt idx="40">
                  <c:v>110134577</c:v>
                </c:pt>
                <c:pt idx="41">
                  <c:v>110134577</c:v>
                </c:pt>
                <c:pt idx="42">
                  <c:v>110134577</c:v>
                </c:pt>
                <c:pt idx="43">
                  <c:v>20102909</c:v>
                </c:pt>
                <c:pt idx="44">
                  <c:v>71067748</c:v>
                </c:pt>
                <c:pt idx="45">
                  <c:v>34531164</c:v>
                </c:pt>
                <c:pt idx="46">
                  <c:v>34531164</c:v>
                </c:pt>
                <c:pt idx="47">
                  <c:v>34531164</c:v>
                </c:pt>
                <c:pt idx="48">
                  <c:v>34531164</c:v>
                </c:pt>
                <c:pt idx="49">
                  <c:v>45654591</c:v>
                </c:pt>
                <c:pt idx="50">
                  <c:v>45654591</c:v>
                </c:pt>
                <c:pt idx="51">
                  <c:v>43088466</c:v>
                </c:pt>
                <c:pt idx="52">
                  <c:v>43088466</c:v>
                </c:pt>
                <c:pt idx="53">
                  <c:v>62481949</c:v>
                </c:pt>
                <c:pt idx="54">
                  <c:v>11029393</c:v>
                </c:pt>
                <c:pt idx="55">
                  <c:v>10798973</c:v>
                </c:pt>
                <c:pt idx="56">
                  <c:v>15347439</c:v>
                </c:pt>
                <c:pt idx="57">
                  <c:v>15347439</c:v>
                </c:pt>
                <c:pt idx="58">
                  <c:v>15347439</c:v>
                </c:pt>
                <c:pt idx="59">
                  <c:v>15347439</c:v>
                </c:pt>
                <c:pt idx="60">
                  <c:v>15347439</c:v>
                </c:pt>
                <c:pt idx="61">
                  <c:v>52432615</c:v>
                </c:pt>
                <c:pt idx="62">
                  <c:v>66104715</c:v>
                </c:pt>
                <c:pt idx="63">
                  <c:v>59165156</c:v>
                </c:pt>
                <c:pt idx="64">
                  <c:v>59165156</c:v>
                </c:pt>
                <c:pt idx="65">
                  <c:v>3569427</c:v>
                </c:pt>
                <c:pt idx="66">
                  <c:v>3569427</c:v>
                </c:pt>
                <c:pt idx="67">
                  <c:v>36323390</c:v>
                </c:pt>
                <c:pt idx="68">
                  <c:v>27531588</c:v>
                </c:pt>
                <c:pt idx="69">
                  <c:v>27531588</c:v>
                </c:pt>
                <c:pt idx="70">
                  <c:v>27531588</c:v>
                </c:pt>
                <c:pt idx="71">
                  <c:v>38804463</c:v>
                </c:pt>
                <c:pt idx="72">
                  <c:v>36187179</c:v>
                </c:pt>
                <c:pt idx="73">
                  <c:v>36187179</c:v>
                </c:pt>
                <c:pt idx="74">
                  <c:v>6509318</c:v>
                </c:pt>
                <c:pt idx="75">
                  <c:v>14560442</c:v>
                </c:pt>
                <c:pt idx="76">
                  <c:v>14560442</c:v>
                </c:pt>
                <c:pt idx="77">
                  <c:v>14560442</c:v>
                </c:pt>
                <c:pt idx="78">
                  <c:v>1870401</c:v>
                </c:pt>
                <c:pt idx="79">
                  <c:v>1870401</c:v>
                </c:pt>
                <c:pt idx="80">
                  <c:v>1870401</c:v>
                </c:pt>
                <c:pt idx="81">
                  <c:v>1870401</c:v>
                </c:pt>
                <c:pt idx="82">
                  <c:v>1870401</c:v>
                </c:pt>
                <c:pt idx="83">
                  <c:v>1870401</c:v>
                </c:pt>
                <c:pt idx="84">
                  <c:v>1870401</c:v>
                </c:pt>
                <c:pt idx="85">
                  <c:v>1870401</c:v>
                </c:pt>
                <c:pt idx="86">
                  <c:v>1870401</c:v>
                </c:pt>
                <c:pt idx="87">
                  <c:v>1870401</c:v>
                </c:pt>
                <c:pt idx="88">
                  <c:v>1870401</c:v>
                </c:pt>
                <c:pt idx="89">
                  <c:v>1870401</c:v>
                </c:pt>
                <c:pt idx="90">
                  <c:v>1870401</c:v>
                </c:pt>
                <c:pt idx="91">
                  <c:v>1870401</c:v>
                </c:pt>
                <c:pt idx="92">
                  <c:v>1870401</c:v>
                </c:pt>
                <c:pt idx="93">
                  <c:v>1870401</c:v>
                </c:pt>
                <c:pt idx="94">
                  <c:v>1870401</c:v>
                </c:pt>
                <c:pt idx="95">
                  <c:v>1870401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6-4C2E-B7AA-D4643DCA4F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BalanceHistoryPart3!$C$1:$CT$1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BalanceHistoryPart3!$C$6:$CT$6</c:f>
              <c:numCache>
                <c:formatCode>General</c:formatCode>
                <c:ptCount val="96"/>
                <c:pt idx="0">
                  <c:v>6731623304</c:v>
                </c:pt>
                <c:pt idx="1">
                  <c:v>6731623304</c:v>
                </c:pt>
                <c:pt idx="2">
                  <c:v>6731623304</c:v>
                </c:pt>
                <c:pt idx="3">
                  <c:v>6731623304</c:v>
                </c:pt>
                <c:pt idx="4">
                  <c:v>6731623304</c:v>
                </c:pt>
                <c:pt idx="5">
                  <c:v>6731623304</c:v>
                </c:pt>
                <c:pt idx="6">
                  <c:v>6731623304</c:v>
                </c:pt>
                <c:pt idx="7">
                  <c:v>6731623304</c:v>
                </c:pt>
                <c:pt idx="8">
                  <c:v>6731623304</c:v>
                </c:pt>
                <c:pt idx="9">
                  <c:v>6731623304</c:v>
                </c:pt>
                <c:pt idx="10">
                  <c:v>6731623304</c:v>
                </c:pt>
                <c:pt idx="11">
                  <c:v>6731623304</c:v>
                </c:pt>
                <c:pt idx="12">
                  <c:v>6731623304</c:v>
                </c:pt>
                <c:pt idx="13">
                  <c:v>6777116696</c:v>
                </c:pt>
                <c:pt idx="14">
                  <c:v>6846339557</c:v>
                </c:pt>
                <c:pt idx="15">
                  <c:v>6846339557</c:v>
                </c:pt>
                <c:pt idx="16">
                  <c:v>6777214007</c:v>
                </c:pt>
                <c:pt idx="17">
                  <c:v>6777214007</c:v>
                </c:pt>
                <c:pt idx="18">
                  <c:v>6756891612</c:v>
                </c:pt>
                <c:pt idx="19">
                  <c:v>6756891612</c:v>
                </c:pt>
                <c:pt idx="20">
                  <c:v>6703992949</c:v>
                </c:pt>
                <c:pt idx="21">
                  <c:v>6703992949</c:v>
                </c:pt>
                <c:pt idx="22">
                  <c:v>6681481261</c:v>
                </c:pt>
                <c:pt idx="23">
                  <c:v>6681481261</c:v>
                </c:pt>
                <c:pt idx="24">
                  <c:v>6681481261</c:v>
                </c:pt>
                <c:pt idx="25">
                  <c:v>6741739531</c:v>
                </c:pt>
                <c:pt idx="26">
                  <c:v>6830797256</c:v>
                </c:pt>
                <c:pt idx="27">
                  <c:v>6830797256</c:v>
                </c:pt>
                <c:pt idx="28">
                  <c:v>6830797256</c:v>
                </c:pt>
                <c:pt idx="29">
                  <c:v>6757126538</c:v>
                </c:pt>
                <c:pt idx="30">
                  <c:v>6708848347</c:v>
                </c:pt>
                <c:pt idx="31">
                  <c:v>6708848347</c:v>
                </c:pt>
                <c:pt idx="32">
                  <c:v>6708848347</c:v>
                </c:pt>
                <c:pt idx="33">
                  <c:v>6722929971</c:v>
                </c:pt>
                <c:pt idx="34">
                  <c:v>6787282344</c:v>
                </c:pt>
                <c:pt idx="35">
                  <c:v>6815203596</c:v>
                </c:pt>
                <c:pt idx="36">
                  <c:v>6809241007</c:v>
                </c:pt>
                <c:pt idx="37">
                  <c:v>6750932557</c:v>
                </c:pt>
                <c:pt idx="38">
                  <c:v>6637050344</c:v>
                </c:pt>
                <c:pt idx="39">
                  <c:v>6637050344</c:v>
                </c:pt>
                <c:pt idx="40">
                  <c:v>6637050344</c:v>
                </c:pt>
                <c:pt idx="41">
                  <c:v>6614470916</c:v>
                </c:pt>
                <c:pt idx="42">
                  <c:v>6614470916</c:v>
                </c:pt>
                <c:pt idx="43">
                  <c:v>6614470916</c:v>
                </c:pt>
                <c:pt idx="44">
                  <c:v>6614470916</c:v>
                </c:pt>
                <c:pt idx="45">
                  <c:v>6614470916</c:v>
                </c:pt>
                <c:pt idx="46">
                  <c:v>6721002968</c:v>
                </c:pt>
                <c:pt idx="47">
                  <c:v>6749226306</c:v>
                </c:pt>
                <c:pt idx="48">
                  <c:v>6749226306</c:v>
                </c:pt>
                <c:pt idx="49">
                  <c:v>6749226306</c:v>
                </c:pt>
                <c:pt idx="50">
                  <c:v>6749226306</c:v>
                </c:pt>
                <c:pt idx="51">
                  <c:v>6749226306</c:v>
                </c:pt>
                <c:pt idx="52">
                  <c:v>6793295981</c:v>
                </c:pt>
                <c:pt idx="53">
                  <c:v>6733231275</c:v>
                </c:pt>
                <c:pt idx="54">
                  <c:v>6830825463</c:v>
                </c:pt>
                <c:pt idx="55">
                  <c:v>6872452496</c:v>
                </c:pt>
                <c:pt idx="56">
                  <c:v>6872452496</c:v>
                </c:pt>
                <c:pt idx="57">
                  <c:v>6884004690</c:v>
                </c:pt>
                <c:pt idx="58">
                  <c:v>6769692051</c:v>
                </c:pt>
                <c:pt idx="59">
                  <c:v>6885530334</c:v>
                </c:pt>
                <c:pt idx="60">
                  <c:v>6802558708</c:v>
                </c:pt>
                <c:pt idx="61">
                  <c:v>6594240141</c:v>
                </c:pt>
                <c:pt idx="62">
                  <c:v>6691712069</c:v>
                </c:pt>
                <c:pt idx="63">
                  <c:v>6767204137</c:v>
                </c:pt>
                <c:pt idx="64">
                  <c:v>6881591183</c:v>
                </c:pt>
                <c:pt idx="65">
                  <c:v>6886197824</c:v>
                </c:pt>
                <c:pt idx="66">
                  <c:v>6873808360</c:v>
                </c:pt>
                <c:pt idx="67">
                  <c:v>6873808360</c:v>
                </c:pt>
                <c:pt idx="68">
                  <c:v>6863521488</c:v>
                </c:pt>
                <c:pt idx="69">
                  <c:v>6974254402</c:v>
                </c:pt>
                <c:pt idx="70">
                  <c:v>6907949057</c:v>
                </c:pt>
                <c:pt idx="71">
                  <c:v>6708134431</c:v>
                </c:pt>
                <c:pt idx="72">
                  <c:v>6708134431</c:v>
                </c:pt>
                <c:pt idx="73">
                  <c:v>6582370714</c:v>
                </c:pt>
                <c:pt idx="74">
                  <c:v>6484891762</c:v>
                </c:pt>
                <c:pt idx="75">
                  <c:v>6543708029</c:v>
                </c:pt>
                <c:pt idx="76">
                  <c:v>6282295647</c:v>
                </c:pt>
                <c:pt idx="77">
                  <c:v>6174705417</c:v>
                </c:pt>
                <c:pt idx="78">
                  <c:v>6308739245</c:v>
                </c:pt>
                <c:pt idx="79">
                  <c:v>6308739245</c:v>
                </c:pt>
                <c:pt idx="80">
                  <c:v>6308739245</c:v>
                </c:pt>
                <c:pt idx="81">
                  <c:v>6308739245</c:v>
                </c:pt>
                <c:pt idx="82">
                  <c:v>6308739245</c:v>
                </c:pt>
                <c:pt idx="83">
                  <c:v>6308739245</c:v>
                </c:pt>
                <c:pt idx="84">
                  <c:v>6308739245</c:v>
                </c:pt>
                <c:pt idx="85">
                  <c:v>6308739245</c:v>
                </c:pt>
                <c:pt idx="86">
                  <c:v>6308739245</c:v>
                </c:pt>
                <c:pt idx="87">
                  <c:v>6308739245</c:v>
                </c:pt>
                <c:pt idx="88">
                  <c:v>6308739245</c:v>
                </c:pt>
                <c:pt idx="89">
                  <c:v>6308739245</c:v>
                </c:pt>
                <c:pt idx="90">
                  <c:v>6308739245</c:v>
                </c:pt>
                <c:pt idx="91">
                  <c:v>6308739245</c:v>
                </c:pt>
                <c:pt idx="92">
                  <c:v>6308739245</c:v>
                </c:pt>
                <c:pt idx="93">
                  <c:v>6308739245</c:v>
                </c:pt>
                <c:pt idx="94">
                  <c:v>6308739245</c:v>
                </c:pt>
                <c:pt idx="95">
                  <c:v>6308739245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6-4C2E-B7AA-D4643DCA4F4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BalanceHistoryPart3!$C$1:$CT$1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BalanceHistoryPart3!$C$7:$CT$7</c:f>
              <c:numCache>
                <c:formatCode>General</c:formatCode>
                <c:ptCount val="96"/>
                <c:pt idx="0">
                  <c:v>-425930683.98000002</c:v>
                </c:pt>
                <c:pt idx="1">
                  <c:v>-425930683.98000002</c:v>
                </c:pt>
                <c:pt idx="2">
                  <c:v>-425930683.98000002</c:v>
                </c:pt>
                <c:pt idx="3">
                  <c:v>-425930683.98000002</c:v>
                </c:pt>
                <c:pt idx="4">
                  <c:v>-425930683.98000002</c:v>
                </c:pt>
                <c:pt idx="5">
                  <c:v>-425930683.98000002</c:v>
                </c:pt>
                <c:pt idx="6">
                  <c:v>-425930683.98000002</c:v>
                </c:pt>
                <c:pt idx="7">
                  <c:v>-425930683.98000002</c:v>
                </c:pt>
                <c:pt idx="8">
                  <c:v>-425930683.98000002</c:v>
                </c:pt>
                <c:pt idx="9">
                  <c:v>-425930683.98000002</c:v>
                </c:pt>
                <c:pt idx="10">
                  <c:v>-425930683.98000002</c:v>
                </c:pt>
                <c:pt idx="11">
                  <c:v>-425930683.98000002</c:v>
                </c:pt>
                <c:pt idx="12">
                  <c:v>-425930683.98000002</c:v>
                </c:pt>
                <c:pt idx="13">
                  <c:v>-425930683.98000002</c:v>
                </c:pt>
                <c:pt idx="14">
                  <c:v>-425930683.98000002</c:v>
                </c:pt>
                <c:pt idx="15">
                  <c:v>-425930683.98000002</c:v>
                </c:pt>
                <c:pt idx="16">
                  <c:v>-425930683.98000002</c:v>
                </c:pt>
                <c:pt idx="17">
                  <c:v>-425930683.98000002</c:v>
                </c:pt>
                <c:pt idx="18">
                  <c:v>-425930683.98000002</c:v>
                </c:pt>
                <c:pt idx="19">
                  <c:v>-425930683.98000002</c:v>
                </c:pt>
                <c:pt idx="20">
                  <c:v>-425930683.98000002</c:v>
                </c:pt>
                <c:pt idx="21">
                  <c:v>-425930683.98000002</c:v>
                </c:pt>
                <c:pt idx="22">
                  <c:v>-425930683.98000002</c:v>
                </c:pt>
                <c:pt idx="23">
                  <c:v>-425930683.98000002</c:v>
                </c:pt>
                <c:pt idx="24">
                  <c:v>-425930683.98000002</c:v>
                </c:pt>
                <c:pt idx="25">
                  <c:v>-425930683.98000002</c:v>
                </c:pt>
                <c:pt idx="26">
                  <c:v>-425930683.98000002</c:v>
                </c:pt>
                <c:pt idx="27">
                  <c:v>-425930683.98000002</c:v>
                </c:pt>
                <c:pt idx="28">
                  <c:v>-425930683.98000002</c:v>
                </c:pt>
                <c:pt idx="29">
                  <c:v>-425930683.98000002</c:v>
                </c:pt>
                <c:pt idx="30">
                  <c:v>-425930683.98000002</c:v>
                </c:pt>
                <c:pt idx="31">
                  <c:v>-425930683.98000002</c:v>
                </c:pt>
                <c:pt idx="32">
                  <c:v>-425930683.98000002</c:v>
                </c:pt>
                <c:pt idx="33">
                  <c:v>-425930683.98000002</c:v>
                </c:pt>
                <c:pt idx="34">
                  <c:v>-425930683.98000002</c:v>
                </c:pt>
                <c:pt idx="35">
                  <c:v>-425930683.98000002</c:v>
                </c:pt>
                <c:pt idx="36">
                  <c:v>-425930683.98000002</c:v>
                </c:pt>
                <c:pt idx="37">
                  <c:v>-425930683.98000002</c:v>
                </c:pt>
                <c:pt idx="38">
                  <c:v>-425930683.98000002</c:v>
                </c:pt>
                <c:pt idx="39">
                  <c:v>-425930683.98000002</c:v>
                </c:pt>
                <c:pt idx="40">
                  <c:v>-425930683.98000002</c:v>
                </c:pt>
                <c:pt idx="41">
                  <c:v>-425930683.98000002</c:v>
                </c:pt>
                <c:pt idx="42">
                  <c:v>-425930683.98000002</c:v>
                </c:pt>
                <c:pt idx="43">
                  <c:v>-425930683.98000002</c:v>
                </c:pt>
                <c:pt idx="44">
                  <c:v>-425930683.98000002</c:v>
                </c:pt>
                <c:pt idx="45">
                  <c:v>-425930683.98000002</c:v>
                </c:pt>
                <c:pt idx="46">
                  <c:v>-425930683.98000002</c:v>
                </c:pt>
                <c:pt idx="47">
                  <c:v>-425930683.98000002</c:v>
                </c:pt>
                <c:pt idx="48">
                  <c:v>-425930683.98000002</c:v>
                </c:pt>
                <c:pt idx="49">
                  <c:v>-425930683.98000002</c:v>
                </c:pt>
                <c:pt idx="50">
                  <c:v>-425930683.98000002</c:v>
                </c:pt>
                <c:pt idx="51">
                  <c:v>-425930683.98000002</c:v>
                </c:pt>
                <c:pt idx="52">
                  <c:v>-425930683.98000002</c:v>
                </c:pt>
                <c:pt idx="53">
                  <c:v>-425930683.98000002</c:v>
                </c:pt>
                <c:pt idx="54">
                  <c:v>-425930683.98000002</c:v>
                </c:pt>
                <c:pt idx="55">
                  <c:v>-425930683.98000002</c:v>
                </c:pt>
                <c:pt idx="56">
                  <c:v>-425930683.98000002</c:v>
                </c:pt>
                <c:pt idx="57">
                  <c:v>-425930683.98000002</c:v>
                </c:pt>
                <c:pt idx="58">
                  <c:v>-425930683.98000002</c:v>
                </c:pt>
                <c:pt idx="59">
                  <c:v>-425930683.98000002</c:v>
                </c:pt>
                <c:pt idx="60">
                  <c:v>-425930683.98000002</c:v>
                </c:pt>
                <c:pt idx="61">
                  <c:v>-425930683.98000002</c:v>
                </c:pt>
                <c:pt idx="62">
                  <c:v>-425930683.98000002</c:v>
                </c:pt>
                <c:pt idx="63">
                  <c:v>-425930683.98000002</c:v>
                </c:pt>
                <c:pt idx="64">
                  <c:v>-425930683.98000002</c:v>
                </c:pt>
                <c:pt idx="65">
                  <c:v>-425930683.98000002</c:v>
                </c:pt>
                <c:pt idx="66">
                  <c:v>-425930683.98000002</c:v>
                </c:pt>
                <c:pt idx="67">
                  <c:v>-425930683.98000002</c:v>
                </c:pt>
                <c:pt idx="68">
                  <c:v>-425930683.98000002</c:v>
                </c:pt>
                <c:pt idx="69">
                  <c:v>-425930683.98000002</c:v>
                </c:pt>
                <c:pt idx="70">
                  <c:v>-425930683.98000002</c:v>
                </c:pt>
                <c:pt idx="71">
                  <c:v>-425930683.98000002</c:v>
                </c:pt>
                <c:pt idx="72">
                  <c:v>-425930683.98000002</c:v>
                </c:pt>
                <c:pt idx="73">
                  <c:v>-425930683.98000002</c:v>
                </c:pt>
                <c:pt idx="74">
                  <c:v>-425930683.98000002</c:v>
                </c:pt>
                <c:pt idx="75">
                  <c:v>-425930683.98000002</c:v>
                </c:pt>
                <c:pt idx="76">
                  <c:v>-425930683.98000002</c:v>
                </c:pt>
                <c:pt idx="77">
                  <c:v>-425930683.98000002</c:v>
                </c:pt>
                <c:pt idx="78">
                  <c:v>-425930683.98000002</c:v>
                </c:pt>
                <c:pt idx="79">
                  <c:v>-425930683.98000002</c:v>
                </c:pt>
                <c:pt idx="80">
                  <c:v>-425930683.98000002</c:v>
                </c:pt>
                <c:pt idx="81">
                  <c:v>-425930683.98000002</c:v>
                </c:pt>
                <c:pt idx="82">
                  <c:v>-425930683.98000002</c:v>
                </c:pt>
                <c:pt idx="83">
                  <c:v>-425930683.98000002</c:v>
                </c:pt>
                <c:pt idx="84">
                  <c:v>-425930683.98000002</c:v>
                </c:pt>
                <c:pt idx="85">
                  <c:v>-425930683.98000002</c:v>
                </c:pt>
                <c:pt idx="86">
                  <c:v>-425930683.98000002</c:v>
                </c:pt>
                <c:pt idx="87">
                  <c:v>-425930683.98000002</c:v>
                </c:pt>
                <c:pt idx="88">
                  <c:v>-425930683.98000002</c:v>
                </c:pt>
                <c:pt idx="89">
                  <c:v>-425930683.98000002</c:v>
                </c:pt>
                <c:pt idx="90">
                  <c:v>-425930683.98000002</c:v>
                </c:pt>
                <c:pt idx="91">
                  <c:v>-425930683.98000002</c:v>
                </c:pt>
                <c:pt idx="92">
                  <c:v>-425930683.98000002</c:v>
                </c:pt>
                <c:pt idx="93">
                  <c:v>-425930683.98000002</c:v>
                </c:pt>
                <c:pt idx="94">
                  <c:v>-425930683.98000002</c:v>
                </c:pt>
                <c:pt idx="95">
                  <c:v>-425930683.98000002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6-4C2E-B7AA-D4643DCA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73199"/>
        <c:axId val="35752911"/>
      </c:lineChart>
      <c:catAx>
        <c:axId val="368731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752911"/>
        <c:crosses val="autoZero"/>
        <c:auto val="1"/>
        <c:lblAlgn val="ctr"/>
        <c:lblOffset val="100"/>
        <c:noMultiLvlLbl val="0"/>
      </c:catAx>
      <c:valAx>
        <c:axId val="357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8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281939</xdr:colOff>
      <xdr:row>12</xdr:row>
      <xdr:rowOff>124777</xdr:rowOff>
    </xdr:from>
    <xdr:to>
      <xdr:col>18</xdr:col>
      <xdr:colOff>352424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44373-57C6-D3A2-9430-D5DA869F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"/>
  <sheetViews>
    <sheetView tabSelected="1" workbookViewId="0">
      <selection activeCell="C1" sqref="C1:CT7"/>
    </sheetView>
  </sheetViews>
  <sheetFormatPr defaultRowHeight="14.4" x14ac:dyDescent="0.3"/>
  <cols>
    <col min="8" max="11" width="11" bestFit="1" customWidth="1"/>
  </cols>
  <sheetData>
    <row r="1" spans="1:98" x14ac:dyDescent="0.3">
      <c r="A1" t="s">
        <v>0</v>
      </c>
      <c r="B1" t="s">
        <v>1</v>
      </c>
      <c r="C1" s="1">
        <v>0</v>
      </c>
      <c r="D1" s="1">
        <v>1.0416666666666666E-2</v>
      </c>
      <c r="E1" s="1">
        <v>2.0833333333333332E-2</v>
      </c>
      <c r="F1" s="1">
        <v>3.125E-2</v>
      </c>
      <c r="G1" s="1">
        <v>4.1666666666666664E-2</v>
      </c>
      <c r="H1" s="1">
        <v>5.2083333333333336E-2</v>
      </c>
      <c r="I1" s="1">
        <v>6.25E-2</v>
      </c>
      <c r="J1" s="1">
        <v>7.2916666666666671E-2</v>
      </c>
      <c r="K1" s="1">
        <v>8.3333333333333329E-2</v>
      </c>
      <c r="L1" s="1">
        <v>9.375E-2</v>
      </c>
      <c r="M1" s="1">
        <v>0.10416666666666667</v>
      </c>
      <c r="N1" s="1">
        <v>0.11458333333333333</v>
      </c>
      <c r="O1" s="1">
        <v>0.125</v>
      </c>
      <c r="P1" s="1">
        <v>0.13541666666666666</v>
      </c>
      <c r="Q1" s="1">
        <v>0.14583333333333334</v>
      </c>
      <c r="R1" s="1">
        <v>0.15625</v>
      </c>
      <c r="S1" s="1">
        <v>0.16666666666666666</v>
      </c>
      <c r="T1" s="1">
        <v>0.17708333333333334</v>
      </c>
      <c r="U1" s="1">
        <v>0.1875</v>
      </c>
      <c r="V1" s="1">
        <v>0.19791666666666666</v>
      </c>
      <c r="W1" s="1">
        <v>0.20833333333333334</v>
      </c>
      <c r="X1" s="1">
        <v>0.21875</v>
      </c>
      <c r="Y1" s="1">
        <v>0.22916666666666666</v>
      </c>
      <c r="Z1" s="1">
        <v>0.23958333333333334</v>
      </c>
      <c r="AA1" s="1">
        <v>0.25</v>
      </c>
      <c r="AB1" s="1">
        <v>0.26041666666666669</v>
      </c>
      <c r="AC1" s="1">
        <v>0.27083333333333331</v>
      </c>
      <c r="AD1" s="1">
        <v>0.28125</v>
      </c>
      <c r="AE1" s="1">
        <v>0.29166666666666669</v>
      </c>
      <c r="AF1" s="1">
        <v>0.30208333333333331</v>
      </c>
      <c r="AG1" s="1">
        <v>0.3125</v>
      </c>
      <c r="AH1" s="1">
        <v>0.32291666666666669</v>
      </c>
      <c r="AI1" s="1">
        <v>0.33333333333333331</v>
      </c>
      <c r="AJ1" s="1">
        <v>0.34375</v>
      </c>
      <c r="AK1" s="1">
        <v>0.35416666666666669</v>
      </c>
      <c r="AL1" s="1">
        <v>0.36458333333333331</v>
      </c>
      <c r="AM1" s="1">
        <v>0.375</v>
      </c>
      <c r="AN1" s="1">
        <v>0.38541666666666669</v>
      </c>
      <c r="AO1" s="1">
        <v>0.39583333333333331</v>
      </c>
      <c r="AP1" s="1">
        <v>0.40625</v>
      </c>
      <c r="AQ1" s="1">
        <v>0.41666666666666669</v>
      </c>
      <c r="AR1" s="1">
        <v>0.42708333333333331</v>
      </c>
      <c r="AS1" s="1">
        <v>0.4375</v>
      </c>
      <c r="AT1" s="1">
        <v>0.44791666666666669</v>
      </c>
      <c r="AU1" s="1">
        <v>0.45833333333333331</v>
      </c>
      <c r="AV1" s="1">
        <v>0.46875</v>
      </c>
      <c r="AW1" s="1">
        <v>0.47916666666666669</v>
      </c>
      <c r="AX1" s="1">
        <v>0.48958333333333331</v>
      </c>
      <c r="AY1" s="1">
        <v>0.5</v>
      </c>
      <c r="AZ1" s="1">
        <v>0.51041666666666663</v>
      </c>
      <c r="BA1" s="1">
        <v>0.52083333333333337</v>
      </c>
      <c r="BB1" s="1">
        <v>0.53125</v>
      </c>
      <c r="BC1" s="1">
        <v>0.54166666666666663</v>
      </c>
      <c r="BD1" s="1">
        <v>0.55208333333333337</v>
      </c>
      <c r="BE1" s="1">
        <v>0.5625</v>
      </c>
      <c r="BF1" s="1">
        <v>0.57291666666666663</v>
      </c>
      <c r="BG1" s="1">
        <v>0.58333333333333337</v>
      </c>
      <c r="BH1" s="1">
        <v>0.59375</v>
      </c>
      <c r="BI1" s="1">
        <v>0.60416666666666663</v>
      </c>
      <c r="BJ1" s="1">
        <v>0.61458333333333337</v>
      </c>
      <c r="BK1" s="1">
        <v>0.625</v>
      </c>
      <c r="BL1" s="1">
        <v>0.63541666666666663</v>
      </c>
      <c r="BM1" s="1">
        <v>0.64583333333333337</v>
      </c>
      <c r="BN1" s="1">
        <v>0.65625</v>
      </c>
      <c r="BO1" s="1">
        <v>0.66666666666666663</v>
      </c>
      <c r="BP1" s="1">
        <v>0.67708333333333337</v>
      </c>
      <c r="BQ1" s="1">
        <v>0.6875</v>
      </c>
      <c r="BR1" s="1">
        <v>0.69791666666666663</v>
      </c>
      <c r="BS1" s="1">
        <v>0.70833333333333337</v>
      </c>
      <c r="BT1" s="1">
        <v>0.71875</v>
      </c>
      <c r="BU1" s="1">
        <v>0.72916666666666663</v>
      </c>
      <c r="BV1" s="1">
        <v>0.73958333333333337</v>
      </c>
      <c r="BW1" s="1">
        <v>0.75</v>
      </c>
      <c r="BX1" s="1">
        <v>0.76041666666666663</v>
      </c>
      <c r="BY1" s="1">
        <v>0.77083333333333337</v>
      </c>
      <c r="BZ1" s="1">
        <v>0.78125</v>
      </c>
      <c r="CA1" s="1">
        <v>0.79166666666666663</v>
      </c>
      <c r="CB1" s="1">
        <v>0.80208333333333337</v>
      </c>
      <c r="CC1" s="1">
        <v>0.8125</v>
      </c>
      <c r="CD1" s="1">
        <v>0.82291666666666663</v>
      </c>
      <c r="CE1" s="1">
        <v>0.83333333333333337</v>
      </c>
      <c r="CF1" s="1">
        <v>0.84375</v>
      </c>
      <c r="CG1" s="1">
        <v>0.85416666666666663</v>
      </c>
      <c r="CH1" s="1">
        <v>0.86458333333333337</v>
      </c>
      <c r="CI1" s="1">
        <v>0.875</v>
      </c>
      <c r="CJ1" s="1">
        <v>0.88541666666666663</v>
      </c>
      <c r="CK1" s="1">
        <v>0.89583333333333337</v>
      </c>
      <c r="CL1" s="1">
        <v>0.90625</v>
      </c>
      <c r="CM1" s="1">
        <v>0.91666666666666663</v>
      </c>
      <c r="CN1" s="1">
        <v>0.92708333333333337</v>
      </c>
      <c r="CO1" s="1">
        <v>0.9375</v>
      </c>
      <c r="CP1" s="1">
        <v>0.94791666666666663</v>
      </c>
      <c r="CQ1" s="1">
        <v>0.95833333333333337</v>
      </c>
      <c r="CR1" s="1">
        <v>0.96875</v>
      </c>
      <c r="CS1" s="1">
        <v>0.97916666666666663</v>
      </c>
      <c r="CT1" s="1">
        <v>0.98958333333333337</v>
      </c>
    </row>
    <row r="2" spans="1:98" x14ac:dyDescent="0.3">
      <c r="A2">
        <v>3</v>
      </c>
      <c r="B2">
        <v>1</v>
      </c>
      <c r="C2">
        <v>8549847312</v>
      </c>
      <c r="D2">
        <v>8549847312</v>
      </c>
      <c r="E2">
        <v>8549847312</v>
      </c>
      <c r="F2">
        <v>8549847312</v>
      </c>
      <c r="G2">
        <v>8549847312</v>
      </c>
      <c r="H2">
        <v>8549847312</v>
      </c>
      <c r="I2">
        <v>8549847312</v>
      </c>
      <c r="J2">
        <v>8549847312</v>
      </c>
      <c r="K2">
        <v>8549847312</v>
      </c>
      <c r="L2">
        <v>8518345645</v>
      </c>
      <c r="M2">
        <v>8518345645</v>
      </c>
      <c r="N2">
        <v>8554636666</v>
      </c>
      <c r="O2">
        <v>8554636666</v>
      </c>
      <c r="P2">
        <v>8554636666</v>
      </c>
      <c r="Q2">
        <v>8554636666</v>
      </c>
      <c r="R2">
        <v>8584089272</v>
      </c>
      <c r="S2">
        <v>8584089272</v>
      </c>
      <c r="T2">
        <v>8477514253</v>
      </c>
      <c r="U2">
        <v>8477514253</v>
      </c>
      <c r="V2">
        <v>8477514253</v>
      </c>
      <c r="W2">
        <v>8477514253</v>
      </c>
      <c r="X2">
        <v>8477514253</v>
      </c>
      <c r="Y2">
        <v>8477514253</v>
      </c>
      <c r="Z2">
        <v>8391372067</v>
      </c>
      <c r="AA2">
        <v>8457518051</v>
      </c>
      <c r="AB2">
        <v>8572467365</v>
      </c>
      <c r="AC2">
        <v>8572467365</v>
      </c>
      <c r="AD2">
        <v>8572467365</v>
      </c>
      <c r="AE2">
        <v>8572467365</v>
      </c>
      <c r="AF2">
        <v>8572467365</v>
      </c>
      <c r="AG2">
        <v>8647074932</v>
      </c>
      <c r="AH2">
        <v>8756904034</v>
      </c>
      <c r="AI2">
        <v>8756904034</v>
      </c>
      <c r="AJ2">
        <v>8791622662</v>
      </c>
      <c r="AK2">
        <v>8675678910</v>
      </c>
      <c r="AL2">
        <v>8675678910</v>
      </c>
      <c r="AM2">
        <v>8751453060</v>
      </c>
      <c r="AN2">
        <v>8639463514</v>
      </c>
      <c r="AO2">
        <v>8665519594</v>
      </c>
      <c r="AP2">
        <v>8558235056</v>
      </c>
      <c r="AQ2">
        <v>8558235056</v>
      </c>
      <c r="AR2">
        <v>8779236434</v>
      </c>
      <c r="AS2">
        <v>8779236434</v>
      </c>
      <c r="AT2">
        <v>8792828996</v>
      </c>
      <c r="AU2">
        <v>8684619565</v>
      </c>
      <c r="AV2">
        <v>8794716701</v>
      </c>
      <c r="AW2">
        <v>8786928742</v>
      </c>
      <c r="AX2">
        <v>8786928742</v>
      </c>
      <c r="AY2">
        <v>8765566926</v>
      </c>
      <c r="AZ2">
        <v>8812609336</v>
      </c>
      <c r="BA2">
        <v>8812609336</v>
      </c>
      <c r="BB2">
        <v>8858517252</v>
      </c>
      <c r="BC2">
        <v>8874794478</v>
      </c>
      <c r="BD2">
        <v>8927694045</v>
      </c>
      <c r="BE2">
        <v>8845142217</v>
      </c>
      <c r="BF2">
        <v>8913114289</v>
      </c>
      <c r="BG2">
        <v>8913114289</v>
      </c>
      <c r="BH2">
        <v>8924083266</v>
      </c>
      <c r="BI2">
        <v>8924083266</v>
      </c>
      <c r="BJ2">
        <v>8886666178</v>
      </c>
      <c r="BK2">
        <v>8886666178</v>
      </c>
      <c r="BL2">
        <v>9024769371</v>
      </c>
      <c r="BM2">
        <v>9024769371</v>
      </c>
      <c r="BN2">
        <v>9054795069</v>
      </c>
      <c r="BO2">
        <v>8816916600</v>
      </c>
      <c r="BP2">
        <v>8816916600</v>
      </c>
      <c r="BQ2">
        <v>8645872001</v>
      </c>
      <c r="BR2">
        <v>8666968451</v>
      </c>
      <c r="BS2">
        <v>8611639627</v>
      </c>
      <c r="BT2">
        <v>8665155024</v>
      </c>
      <c r="BU2">
        <v>8563647264</v>
      </c>
      <c r="BV2">
        <v>8594115795</v>
      </c>
      <c r="BW2">
        <v>8318080013</v>
      </c>
      <c r="BX2">
        <v>8563481775</v>
      </c>
      <c r="BY2">
        <v>8597160017</v>
      </c>
      <c r="BZ2">
        <v>8453321815</v>
      </c>
      <c r="CA2">
        <v>8472803798</v>
      </c>
      <c r="CB2">
        <v>8400611711</v>
      </c>
      <c r="CC2">
        <v>8360561979</v>
      </c>
      <c r="CD2">
        <v>8360561979</v>
      </c>
      <c r="CE2">
        <v>8360561979</v>
      </c>
      <c r="CF2">
        <v>8360561979</v>
      </c>
      <c r="CG2">
        <v>8360561979</v>
      </c>
      <c r="CH2">
        <v>8360561979</v>
      </c>
      <c r="CI2">
        <v>8360561979</v>
      </c>
      <c r="CJ2">
        <v>8360561979</v>
      </c>
      <c r="CK2">
        <v>8360561979</v>
      </c>
      <c r="CL2">
        <v>8360561979</v>
      </c>
      <c r="CM2">
        <v>8360561979</v>
      </c>
      <c r="CN2">
        <v>8360561979</v>
      </c>
      <c r="CO2">
        <v>8360561979</v>
      </c>
      <c r="CP2">
        <v>8360561979</v>
      </c>
      <c r="CQ2">
        <v>8360561979</v>
      </c>
      <c r="CR2">
        <v>8360561979</v>
      </c>
      <c r="CS2">
        <v>8360561979</v>
      </c>
      <c r="CT2">
        <v>8360561979</v>
      </c>
    </row>
    <row r="3" spans="1:98" x14ac:dyDescent="0.3">
      <c r="A3">
        <v>3</v>
      </c>
      <c r="B3">
        <v>0</v>
      </c>
      <c r="C3">
        <v>1195841093</v>
      </c>
      <c r="D3">
        <v>1195841093</v>
      </c>
      <c r="E3">
        <v>1195841093</v>
      </c>
      <c r="F3">
        <v>1195841093</v>
      </c>
      <c r="G3">
        <v>1195841093</v>
      </c>
      <c r="H3">
        <v>1195841093</v>
      </c>
      <c r="I3">
        <v>1195841093</v>
      </c>
      <c r="J3">
        <v>1195841093</v>
      </c>
      <c r="K3">
        <v>1195841093</v>
      </c>
      <c r="L3">
        <v>1227342759</v>
      </c>
      <c r="M3">
        <v>1227342759</v>
      </c>
      <c r="N3">
        <v>1096641863</v>
      </c>
      <c r="O3">
        <v>1096641863</v>
      </c>
      <c r="P3">
        <v>1051148471</v>
      </c>
      <c r="Q3">
        <v>1111652181</v>
      </c>
      <c r="R3">
        <v>993786593</v>
      </c>
      <c r="S3">
        <v>1101218845</v>
      </c>
      <c r="T3">
        <v>1166545403</v>
      </c>
      <c r="U3">
        <v>1006600354</v>
      </c>
      <c r="V3">
        <v>1018080333</v>
      </c>
      <c r="W3">
        <v>1070978996</v>
      </c>
      <c r="X3">
        <v>1070978996</v>
      </c>
      <c r="Y3">
        <v>1093490684</v>
      </c>
      <c r="Z3">
        <v>1179632871</v>
      </c>
      <c r="AA3">
        <v>1122115909</v>
      </c>
      <c r="AB3">
        <v>892921884</v>
      </c>
      <c r="AC3">
        <v>924189429</v>
      </c>
      <c r="AD3">
        <v>924189429</v>
      </c>
      <c r="AE3">
        <v>924189429</v>
      </c>
      <c r="AF3">
        <v>997860147</v>
      </c>
      <c r="AG3">
        <v>930932036</v>
      </c>
      <c r="AH3">
        <v>851005626</v>
      </c>
      <c r="AI3">
        <v>851005626</v>
      </c>
      <c r="AJ3">
        <v>677072410</v>
      </c>
      <c r="AK3">
        <v>817328887</v>
      </c>
      <c r="AL3">
        <v>732115154</v>
      </c>
      <c r="AM3">
        <v>882322386</v>
      </c>
      <c r="AN3">
        <v>1196627315</v>
      </c>
      <c r="AO3">
        <v>1284453447</v>
      </c>
      <c r="AP3">
        <v>1306211706</v>
      </c>
      <c r="AQ3">
        <v>1066774193</v>
      </c>
      <c r="AR3">
        <v>896496080</v>
      </c>
      <c r="AS3">
        <v>896496080</v>
      </c>
      <c r="AT3">
        <v>887687053</v>
      </c>
      <c r="AU3">
        <v>780239565</v>
      </c>
      <c r="AV3">
        <v>884570846</v>
      </c>
      <c r="AW3">
        <v>785826754</v>
      </c>
      <c r="AX3">
        <v>813713652</v>
      </c>
      <c r="AY3">
        <v>835075468</v>
      </c>
      <c r="AZ3">
        <v>662842806</v>
      </c>
      <c r="BA3">
        <v>717632471</v>
      </c>
      <c r="BB3">
        <v>674290680</v>
      </c>
      <c r="BC3">
        <v>498675764</v>
      </c>
      <c r="BD3">
        <v>663042972</v>
      </c>
      <c r="BE3">
        <v>699453168</v>
      </c>
      <c r="BF3">
        <v>475820123</v>
      </c>
      <c r="BG3">
        <v>590569861</v>
      </c>
      <c r="BH3">
        <v>509639674</v>
      </c>
      <c r="BI3">
        <v>612449077</v>
      </c>
      <c r="BJ3">
        <v>534027883</v>
      </c>
      <c r="BK3">
        <v>561078101</v>
      </c>
      <c r="BL3">
        <v>594208299</v>
      </c>
      <c r="BM3">
        <v>517831497</v>
      </c>
      <c r="BN3">
        <v>463030775</v>
      </c>
      <c r="BO3">
        <v>576184697</v>
      </c>
      <c r="BP3">
        <v>586409620</v>
      </c>
      <c r="BQ3">
        <v>840046510</v>
      </c>
      <c r="BR3">
        <v>693012675</v>
      </c>
      <c r="BS3">
        <v>742565238</v>
      </c>
      <c r="BT3">
        <v>656105132</v>
      </c>
      <c r="BU3">
        <v>831113244</v>
      </c>
      <c r="BV3">
        <v>1060648835</v>
      </c>
      <c r="BW3">
        <v>1339301901</v>
      </c>
      <c r="BX3">
        <v>1370316535</v>
      </c>
      <c r="BY3">
        <v>1452524350</v>
      </c>
      <c r="BZ3">
        <v>1565936294</v>
      </c>
      <c r="CA3">
        <v>1848411515</v>
      </c>
      <c r="CB3">
        <v>2014767464</v>
      </c>
      <c r="CC3">
        <v>1959355780</v>
      </c>
      <c r="CD3">
        <v>1959355780</v>
      </c>
      <c r="CE3">
        <v>1959355780</v>
      </c>
      <c r="CF3">
        <v>1959355780</v>
      </c>
      <c r="CG3">
        <v>1959355780</v>
      </c>
      <c r="CH3">
        <v>1959355780</v>
      </c>
      <c r="CI3">
        <v>1959355780</v>
      </c>
      <c r="CJ3">
        <v>1959355780</v>
      </c>
      <c r="CK3">
        <v>1959355780</v>
      </c>
      <c r="CL3">
        <v>1959355780</v>
      </c>
      <c r="CM3">
        <v>1959355780</v>
      </c>
      <c r="CN3">
        <v>1959355780</v>
      </c>
      <c r="CO3">
        <v>1959355780</v>
      </c>
      <c r="CP3">
        <v>1959355780</v>
      </c>
      <c r="CQ3">
        <v>1959355780</v>
      </c>
      <c r="CR3">
        <v>1959355780</v>
      </c>
      <c r="CS3">
        <v>1959355780</v>
      </c>
      <c r="CT3">
        <v>1959355780</v>
      </c>
    </row>
    <row r="4" spans="1:98" x14ac:dyDescent="0.3">
      <c r="A4">
        <v>3</v>
      </c>
      <c r="B4">
        <v>2</v>
      </c>
      <c r="C4">
        <v>3084248030</v>
      </c>
      <c r="D4">
        <v>3084248030</v>
      </c>
      <c r="E4">
        <v>3084248030</v>
      </c>
      <c r="F4">
        <v>3084248030</v>
      </c>
      <c r="G4">
        <v>3084248030</v>
      </c>
      <c r="H4">
        <v>3084248030</v>
      </c>
      <c r="I4">
        <v>3084248030</v>
      </c>
      <c r="J4">
        <v>3084248030</v>
      </c>
      <c r="K4">
        <v>3084248030</v>
      </c>
      <c r="L4">
        <v>3084248030</v>
      </c>
      <c r="M4">
        <v>3084248030</v>
      </c>
      <c r="N4">
        <v>3178657905</v>
      </c>
      <c r="O4">
        <v>3178657905</v>
      </c>
      <c r="P4">
        <v>3178657905</v>
      </c>
      <c r="Q4">
        <v>3178657905</v>
      </c>
      <c r="R4">
        <v>3178657905</v>
      </c>
      <c r="S4">
        <v>3178657905</v>
      </c>
      <c r="T4">
        <v>3219906366</v>
      </c>
      <c r="U4">
        <v>3287976778</v>
      </c>
      <c r="V4">
        <v>3276496799</v>
      </c>
      <c r="W4">
        <v>3276496799</v>
      </c>
      <c r="X4">
        <v>3276496799</v>
      </c>
      <c r="Y4">
        <v>3276496799</v>
      </c>
      <c r="Z4">
        <v>3276496799</v>
      </c>
      <c r="AA4">
        <v>3276496799</v>
      </c>
      <c r="AB4">
        <v>3276496799</v>
      </c>
      <c r="AC4">
        <v>3276496799</v>
      </c>
      <c r="AD4">
        <v>3276496799</v>
      </c>
      <c r="AE4">
        <v>3276496799</v>
      </c>
      <c r="AF4">
        <v>3276496799</v>
      </c>
      <c r="AG4">
        <v>3276496799</v>
      </c>
      <c r="AH4">
        <v>3351756125</v>
      </c>
      <c r="AI4">
        <v>3351756125</v>
      </c>
      <c r="AJ4">
        <v>3380465359</v>
      </c>
      <c r="AK4">
        <v>3291800261</v>
      </c>
      <c r="AL4">
        <v>3349092741</v>
      </c>
      <c r="AM4">
        <v>3349092741</v>
      </c>
      <c r="AN4">
        <v>3278680612</v>
      </c>
      <c r="AO4">
        <v>3278680612</v>
      </c>
      <c r="AP4">
        <v>3364206891</v>
      </c>
      <c r="AQ4">
        <v>3588160181</v>
      </c>
      <c r="AR4">
        <v>3560016345</v>
      </c>
      <c r="AS4">
        <v>3560016345</v>
      </c>
      <c r="AT4">
        <v>3645264480</v>
      </c>
      <c r="AU4">
        <v>3809956560</v>
      </c>
      <c r="AV4">
        <v>3632064725</v>
      </c>
      <c r="AW4">
        <v>3632064725</v>
      </c>
      <c r="AX4">
        <v>3575954488</v>
      </c>
      <c r="AY4">
        <v>3575954488</v>
      </c>
      <c r="AZ4">
        <v>3690021314</v>
      </c>
      <c r="BA4">
        <v>3635231649</v>
      </c>
      <c r="BB4">
        <v>3635231649</v>
      </c>
      <c r="BC4">
        <v>3750499663</v>
      </c>
      <c r="BD4">
        <v>3573904111</v>
      </c>
      <c r="BE4">
        <v>3573904111</v>
      </c>
      <c r="BF4">
        <v>3688168472</v>
      </c>
      <c r="BG4">
        <v>3568870268</v>
      </c>
      <c r="BH4">
        <v>3627279284</v>
      </c>
      <c r="BI4">
        <v>3638782520</v>
      </c>
      <c r="BJ4">
        <v>3638782520</v>
      </c>
      <c r="BK4">
        <v>3694703927</v>
      </c>
      <c r="BL4">
        <v>3694703927</v>
      </c>
      <c r="BM4">
        <v>3659936701</v>
      </c>
      <c r="BN4">
        <v>3616159215</v>
      </c>
      <c r="BO4">
        <v>3626496716</v>
      </c>
      <c r="BP4">
        <v>3667260881</v>
      </c>
      <c r="BQ4">
        <v>3597058054</v>
      </c>
      <c r="BR4">
        <v>3690241476</v>
      </c>
      <c r="BS4">
        <v>3715096411</v>
      </c>
      <c r="BT4">
        <v>3637308207</v>
      </c>
      <c r="BU4">
        <v>3630113200</v>
      </c>
      <c r="BV4">
        <v>3558650830</v>
      </c>
      <c r="BW4">
        <v>3558650830</v>
      </c>
      <c r="BX4">
        <v>3407998150</v>
      </c>
      <c r="BY4">
        <v>3419268906</v>
      </c>
      <c r="BZ4">
        <v>3382827772</v>
      </c>
      <c r="CA4">
        <v>3342282950</v>
      </c>
      <c r="CB4">
        <v>3355709318</v>
      </c>
      <c r="CC4">
        <v>3329826948</v>
      </c>
      <c r="CD4">
        <v>3329826948</v>
      </c>
      <c r="CE4">
        <v>3329826948</v>
      </c>
      <c r="CF4">
        <v>3329826948</v>
      </c>
      <c r="CG4">
        <v>3329826948</v>
      </c>
      <c r="CH4">
        <v>3329826948</v>
      </c>
      <c r="CI4">
        <v>3329826948</v>
      </c>
      <c r="CJ4">
        <v>3329826948</v>
      </c>
      <c r="CK4">
        <v>3329826948</v>
      </c>
      <c r="CL4">
        <v>3329826948</v>
      </c>
      <c r="CM4">
        <v>3329826948</v>
      </c>
      <c r="CN4">
        <v>3329826948</v>
      </c>
      <c r="CO4">
        <v>3329826948</v>
      </c>
      <c r="CP4">
        <v>3329826948</v>
      </c>
      <c r="CQ4">
        <v>3329826948</v>
      </c>
      <c r="CR4">
        <v>3329826948</v>
      </c>
      <c r="CS4">
        <v>3329826948</v>
      </c>
      <c r="CT4">
        <v>3329826948</v>
      </c>
    </row>
    <row r="5" spans="1:98" x14ac:dyDescent="0.3">
      <c r="A5">
        <v>3</v>
      </c>
      <c r="B5">
        <v>3</v>
      </c>
      <c r="C5">
        <v>398794616</v>
      </c>
      <c r="D5">
        <v>398794616</v>
      </c>
      <c r="E5">
        <v>398794616</v>
      </c>
      <c r="F5">
        <v>398794616</v>
      </c>
      <c r="G5">
        <v>398794616</v>
      </c>
      <c r="H5">
        <v>398794616</v>
      </c>
      <c r="I5">
        <v>398794616</v>
      </c>
      <c r="J5">
        <v>398794616</v>
      </c>
      <c r="K5">
        <v>398794616</v>
      </c>
      <c r="L5">
        <v>398794616</v>
      </c>
      <c r="M5">
        <v>398794616</v>
      </c>
      <c r="N5">
        <v>398794616</v>
      </c>
      <c r="O5">
        <v>398794616</v>
      </c>
      <c r="P5">
        <v>398794616</v>
      </c>
      <c r="Q5">
        <v>269068044</v>
      </c>
      <c r="R5">
        <v>357481026</v>
      </c>
      <c r="S5">
        <v>319174323</v>
      </c>
      <c r="T5">
        <v>319174323</v>
      </c>
      <c r="U5">
        <v>431371355</v>
      </c>
      <c r="V5">
        <v>431371355</v>
      </c>
      <c r="W5">
        <v>431371355</v>
      </c>
      <c r="X5">
        <v>431371355</v>
      </c>
      <c r="Y5">
        <v>431371355</v>
      </c>
      <c r="Z5">
        <v>431371355</v>
      </c>
      <c r="AA5">
        <v>422742332</v>
      </c>
      <c r="AB5">
        <v>476728773</v>
      </c>
      <c r="AC5">
        <v>356403503</v>
      </c>
      <c r="AD5">
        <v>356403503</v>
      </c>
      <c r="AE5">
        <v>356403503</v>
      </c>
      <c r="AF5">
        <v>356403503</v>
      </c>
      <c r="AG5">
        <v>397002238</v>
      </c>
      <c r="AH5">
        <v>291840221</v>
      </c>
      <c r="AI5">
        <v>291840221</v>
      </c>
      <c r="AJ5">
        <v>388263951</v>
      </c>
      <c r="AK5">
        <v>388263951</v>
      </c>
      <c r="AL5">
        <v>388263951</v>
      </c>
      <c r="AM5">
        <v>168245160</v>
      </c>
      <c r="AN5">
        <v>94650355</v>
      </c>
      <c r="AO5">
        <v>94650355</v>
      </c>
      <c r="AP5">
        <v>94650355</v>
      </c>
      <c r="AQ5">
        <v>110134577</v>
      </c>
      <c r="AR5">
        <v>110134577</v>
      </c>
      <c r="AS5">
        <v>110134577</v>
      </c>
      <c r="AT5">
        <v>20102909</v>
      </c>
      <c r="AU5">
        <v>71067748</v>
      </c>
      <c r="AV5">
        <v>34531164</v>
      </c>
      <c r="AW5">
        <v>34531164</v>
      </c>
      <c r="AX5">
        <v>34531164</v>
      </c>
      <c r="AY5">
        <v>34531164</v>
      </c>
      <c r="AZ5">
        <v>45654591</v>
      </c>
      <c r="BA5">
        <v>45654591</v>
      </c>
      <c r="BB5">
        <v>43088466</v>
      </c>
      <c r="BC5">
        <v>43088466</v>
      </c>
      <c r="BD5">
        <v>62481949</v>
      </c>
      <c r="BE5">
        <v>11029393</v>
      </c>
      <c r="BF5">
        <v>10798973</v>
      </c>
      <c r="BG5">
        <v>15347439</v>
      </c>
      <c r="BH5">
        <v>15347439</v>
      </c>
      <c r="BI5">
        <v>15347439</v>
      </c>
      <c r="BJ5">
        <v>15347439</v>
      </c>
      <c r="BK5">
        <v>15347439</v>
      </c>
      <c r="BL5">
        <v>52432615</v>
      </c>
      <c r="BM5">
        <v>66104715</v>
      </c>
      <c r="BN5">
        <v>59165156</v>
      </c>
      <c r="BO5">
        <v>59165156</v>
      </c>
      <c r="BP5">
        <v>3569427</v>
      </c>
      <c r="BQ5">
        <v>3569427</v>
      </c>
      <c r="BR5">
        <v>36323390</v>
      </c>
      <c r="BS5">
        <v>27531588</v>
      </c>
      <c r="BT5">
        <v>27531588</v>
      </c>
      <c r="BU5">
        <v>27531588</v>
      </c>
      <c r="BV5">
        <v>38804463</v>
      </c>
      <c r="BW5">
        <v>36187179</v>
      </c>
      <c r="BX5">
        <v>36187179</v>
      </c>
      <c r="BY5">
        <v>6509318</v>
      </c>
      <c r="BZ5">
        <v>14560442</v>
      </c>
      <c r="CA5">
        <v>14560442</v>
      </c>
      <c r="CB5">
        <v>14560442</v>
      </c>
      <c r="CC5">
        <v>1870401</v>
      </c>
      <c r="CD5">
        <v>1870401</v>
      </c>
      <c r="CE5">
        <v>1870401</v>
      </c>
      <c r="CF5">
        <v>1870401</v>
      </c>
      <c r="CG5">
        <v>1870401</v>
      </c>
      <c r="CH5">
        <v>1870401</v>
      </c>
      <c r="CI5">
        <v>1870401</v>
      </c>
      <c r="CJ5">
        <v>1870401</v>
      </c>
      <c r="CK5">
        <v>1870401</v>
      </c>
      <c r="CL5">
        <v>1870401</v>
      </c>
      <c r="CM5">
        <v>1870401</v>
      </c>
      <c r="CN5">
        <v>1870401</v>
      </c>
      <c r="CO5">
        <v>1870401</v>
      </c>
      <c r="CP5">
        <v>1870401</v>
      </c>
      <c r="CQ5">
        <v>1870401</v>
      </c>
      <c r="CR5">
        <v>1870401</v>
      </c>
      <c r="CS5">
        <v>1870401</v>
      </c>
      <c r="CT5">
        <v>1870401</v>
      </c>
    </row>
    <row r="6" spans="1:98" x14ac:dyDescent="0.3">
      <c r="A6">
        <v>3</v>
      </c>
      <c r="B6">
        <v>4</v>
      </c>
      <c r="C6">
        <v>6731623304</v>
      </c>
      <c r="D6">
        <v>6731623304</v>
      </c>
      <c r="E6">
        <v>6731623304</v>
      </c>
      <c r="F6">
        <v>6731623304</v>
      </c>
      <c r="G6">
        <v>6731623304</v>
      </c>
      <c r="H6">
        <v>6731623304</v>
      </c>
      <c r="I6">
        <v>6731623304</v>
      </c>
      <c r="J6">
        <v>6731623304</v>
      </c>
      <c r="K6">
        <v>6731623304</v>
      </c>
      <c r="L6">
        <v>6731623304</v>
      </c>
      <c r="M6">
        <v>6731623304</v>
      </c>
      <c r="N6">
        <v>6731623304</v>
      </c>
      <c r="O6">
        <v>6731623304</v>
      </c>
      <c r="P6">
        <v>6777116696</v>
      </c>
      <c r="Q6">
        <v>6846339557</v>
      </c>
      <c r="R6">
        <v>6846339557</v>
      </c>
      <c r="S6">
        <v>6777214007</v>
      </c>
      <c r="T6">
        <v>6777214007</v>
      </c>
      <c r="U6">
        <v>6756891612</v>
      </c>
      <c r="V6">
        <v>6756891612</v>
      </c>
      <c r="W6">
        <v>6703992949</v>
      </c>
      <c r="X6">
        <v>6703992949</v>
      </c>
      <c r="Y6">
        <v>6681481261</v>
      </c>
      <c r="Z6">
        <v>6681481261</v>
      </c>
      <c r="AA6">
        <v>6681481261</v>
      </c>
      <c r="AB6">
        <v>6741739531</v>
      </c>
      <c r="AC6">
        <v>6830797256</v>
      </c>
      <c r="AD6">
        <v>6830797256</v>
      </c>
      <c r="AE6">
        <v>6830797256</v>
      </c>
      <c r="AF6">
        <v>6757126538</v>
      </c>
      <c r="AG6">
        <v>6708848347</v>
      </c>
      <c r="AH6">
        <v>6708848347</v>
      </c>
      <c r="AI6">
        <v>6708848347</v>
      </c>
      <c r="AJ6">
        <v>6722929971</v>
      </c>
      <c r="AK6">
        <v>6787282344</v>
      </c>
      <c r="AL6">
        <v>6815203596</v>
      </c>
      <c r="AM6">
        <v>6809241007</v>
      </c>
      <c r="AN6">
        <v>6750932557</v>
      </c>
      <c r="AO6">
        <v>6637050344</v>
      </c>
      <c r="AP6">
        <v>6637050344</v>
      </c>
      <c r="AQ6">
        <v>6637050344</v>
      </c>
      <c r="AR6">
        <v>6614470916</v>
      </c>
      <c r="AS6">
        <v>6614470916</v>
      </c>
      <c r="AT6">
        <v>6614470916</v>
      </c>
      <c r="AU6">
        <v>6614470916</v>
      </c>
      <c r="AV6">
        <v>6614470916</v>
      </c>
      <c r="AW6">
        <v>6721002968</v>
      </c>
      <c r="AX6">
        <v>6749226306</v>
      </c>
      <c r="AY6">
        <v>6749226306</v>
      </c>
      <c r="AZ6">
        <v>6749226306</v>
      </c>
      <c r="BA6">
        <v>6749226306</v>
      </c>
      <c r="BB6">
        <v>6749226306</v>
      </c>
      <c r="BC6">
        <v>6793295981</v>
      </c>
      <c r="BD6">
        <v>6733231275</v>
      </c>
      <c r="BE6">
        <v>6830825463</v>
      </c>
      <c r="BF6">
        <v>6872452496</v>
      </c>
      <c r="BG6">
        <v>6872452496</v>
      </c>
      <c r="BH6">
        <v>6884004690</v>
      </c>
      <c r="BI6">
        <v>6769692051</v>
      </c>
      <c r="BJ6">
        <v>6885530334</v>
      </c>
      <c r="BK6">
        <v>6802558708</v>
      </c>
      <c r="BL6">
        <v>6594240141</v>
      </c>
      <c r="BM6">
        <v>6691712069</v>
      </c>
      <c r="BN6">
        <v>6767204137</v>
      </c>
      <c r="BO6">
        <v>6881591183</v>
      </c>
      <c r="BP6">
        <v>6886197824</v>
      </c>
      <c r="BQ6">
        <v>6873808360</v>
      </c>
      <c r="BR6">
        <v>6873808360</v>
      </c>
      <c r="BS6">
        <v>6863521488</v>
      </c>
      <c r="BT6">
        <v>6974254402</v>
      </c>
      <c r="BU6">
        <v>6907949057</v>
      </c>
      <c r="BV6">
        <v>6708134431</v>
      </c>
      <c r="BW6">
        <v>6708134431</v>
      </c>
      <c r="BX6">
        <v>6582370714</v>
      </c>
      <c r="BY6">
        <v>6484891762</v>
      </c>
      <c r="BZ6">
        <v>6543708029</v>
      </c>
      <c r="CA6">
        <v>6282295647</v>
      </c>
      <c r="CB6">
        <v>6174705417</v>
      </c>
      <c r="CC6">
        <v>6308739245</v>
      </c>
      <c r="CD6">
        <v>6308739245</v>
      </c>
      <c r="CE6">
        <v>6308739245</v>
      </c>
      <c r="CF6">
        <v>6308739245</v>
      </c>
      <c r="CG6">
        <v>6308739245</v>
      </c>
      <c r="CH6">
        <v>6308739245</v>
      </c>
      <c r="CI6">
        <v>6308739245</v>
      </c>
      <c r="CJ6">
        <v>6308739245</v>
      </c>
      <c r="CK6">
        <v>6308739245</v>
      </c>
      <c r="CL6">
        <v>6308739245</v>
      </c>
      <c r="CM6">
        <v>6308739245</v>
      </c>
      <c r="CN6">
        <v>6308739245</v>
      </c>
      <c r="CO6">
        <v>6308739245</v>
      </c>
      <c r="CP6">
        <v>6308739245</v>
      </c>
      <c r="CQ6">
        <v>6308739245</v>
      </c>
      <c r="CR6">
        <v>6308739245</v>
      </c>
      <c r="CS6">
        <v>6308739245</v>
      </c>
      <c r="CT6">
        <v>6308739245</v>
      </c>
    </row>
    <row r="7" spans="1:98" x14ac:dyDescent="0.3">
      <c r="C7">
        <v>-425930683.98000002</v>
      </c>
      <c r="D7">
        <v>-425930683.98000002</v>
      </c>
      <c r="E7">
        <v>-425930683.98000002</v>
      </c>
      <c r="F7">
        <v>-425930683.98000002</v>
      </c>
      <c r="G7">
        <v>-425930683.98000002</v>
      </c>
      <c r="H7">
        <v>-425930683.98000002</v>
      </c>
      <c r="I7">
        <v>-425930683.98000002</v>
      </c>
      <c r="J7">
        <v>-425930683.98000002</v>
      </c>
      <c r="K7">
        <v>-425930683.98000002</v>
      </c>
      <c r="L7">
        <v>-425930683.98000002</v>
      </c>
      <c r="M7">
        <v>-425930683.98000002</v>
      </c>
      <c r="N7">
        <v>-425930683.98000002</v>
      </c>
      <c r="O7">
        <v>-425930683.98000002</v>
      </c>
      <c r="P7">
        <v>-425930683.98000002</v>
      </c>
      <c r="Q7">
        <v>-425930683.98000002</v>
      </c>
      <c r="R7">
        <v>-425930683.98000002</v>
      </c>
      <c r="S7">
        <v>-425930683.98000002</v>
      </c>
      <c r="T7">
        <v>-425930683.98000002</v>
      </c>
      <c r="U7">
        <v>-425930683.98000002</v>
      </c>
      <c r="V7">
        <v>-425930683.98000002</v>
      </c>
      <c r="W7">
        <v>-425930683.98000002</v>
      </c>
      <c r="X7">
        <v>-425930683.98000002</v>
      </c>
      <c r="Y7">
        <v>-425930683.98000002</v>
      </c>
      <c r="Z7">
        <v>-425930683.98000002</v>
      </c>
      <c r="AA7">
        <v>-425930683.98000002</v>
      </c>
      <c r="AB7">
        <v>-425930683.98000002</v>
      </c>
      <c r="AC7">
        <v>-425930683.98000002</v>
      </c>
      <c r="AD7">
        <v>-425930683.98000002</v>
      </c>
      <c r="AE7">
        <v>-425930683.98000002</v>
      </c>
      <c r="AF7">
        <v>-425930683.98000002</v>
      </c>
      <c r="AG7">
        <v>-425930683.98000002</v>
      </c>
      <c r="AH7">
        <v>-425930683.98000002</v>
      </c>
      <c r="AI7">
        <v>-425930683.98000002</v>
      </c>
      <c r="AJ7">
        <v>-425930683.98000002</v>
      </c>
      <c r="AK7">
        <v>-425930683.98000002</v>
      </c>
      <c r="AL7">
        <v>-425930683.98000002</v>
      </c>
      <c r="AM7">
        <v>-425930683.98000002</v>
      </c>
      <c r="AN7">
        <v>-425930683.98000002</v>
      </c>
      <c r="AO7">
        <v>-425930683.98000002</v>
      </c>
      <c r="AP7">
        <v>-425930683.98000002</v>
      </c>
      <c r="AQ7">
        <v>-425930683.98000002</v>
      </c>
      <c r="AR7">
        <v>-425930683.98000002</v>
      </c>
      <c r="AS7">
        <v>-425930683.98000002</v>
      </c>
      <c r="AT7">
        <v>-425930683.98000002</v>
      </c>
      <c r="AU7">
        <v>-425930683.98000002</v>
      </c>
      <c r="AV7">
        <v>-425930683.98000002</v>
      </c>
      <c r="AW7">
        <v>-425930683.98000002</v>
      </c>
      <c r="AX7">
        <v>-425930683.98000002</v>
      </c>
      <c r="AY7">
        <v>-425930683.98000002</v>
      </c>
      <c r="AZ7">
        <v>-425930683.98000002</v>
      </c>
      <c r="BA7">
        <v>-425930683.98000002</v>
      </c>
      <c r="BB7">
        <v>-425930683.98000002</v>
      </c>
      <c r="BC7">
        <v>-425930683.98000002</v>
      </c>
      <c r="BD7">
        <v>-425930683.98000002</v>
      </c>
      <c r="BE7">
        <v>-425930683.98000002</v>
      </c>
      <c r="BF7">
        <v>-425930683.98000002</v>
      </c>
      <c r="BG7">
        <v>-425930683.98000002</v>
      </c>
      <c r="BH7">
        <v>-425930683.98000002</v>
      </c>
      <c r="BI7">
        <v>-425930683.98000002</v>
      </c>
      <c r="BJ7">
        <v>-425930683.98000002</v>
      </c>
      <c r="BK7">
        <v>-425930683.98000002</v>
      </c>
      <c r="BL7">
        <v>-425930683.98000002</v>
      </c>
      <c r="BM7">
        <v>-425930683.98000002</v>
      </c>
      <c r="BN7">
        <v>-425930683.98000002</v>
      </c>
      <c r="BO7">
        <v>-425930683.98000002</v>
      </c>
      <c r="BP7">
        <v>-425930683.98000002</v>
      </c>
      <c r="BQ7">
        <v>-425930683.98000002</v>
      </c>
      <c r="BR7">
        <v>-425930683.98000002</v>
      </c>
      <c r="BS7">
        <v>-425930683.98000002</v>
      </c>
      <c r="BT7">
        <v>-425930683.98000002</v>
      </c>
      <c r="BU7">
        <v>-425930683.98000002</v>
      </c>
      <c r="BV7">
        <v>-425930683.98000002</v>
      </c>
      <c r="BW7">
        <v>-425930683.98000002</v>
      </c>
      <c r="BX7">
        <v>-425930683.98000002</v>
      </c>
      <c r="BY7">
        <v>-425930683.98000002</v>
      </c>
      <c r="BZ7">
        <v>-425930683.98000002</v>
      </c>
      <c r="CA7">
        <v>-425930683.98000002</v>
      </c>
      <c r="CB7">
        <v>-425930683.98000002</v>
      </c>
      <c r="CC7">
        <v>-425930683.98000002</v>
      </c>
      <c r="CD7">
        <v>-425930683.98000002</v>
      </c>
      <c r="CE7">
        <v>-425930683.98000002</v>
      </c>
      <c r="CF7">
        <v>-425930683.98000002</v>
      </c>
      <c r="CG7">
        <v>-425930683.98000002</v>
      </c>
      <c r="CH7">
        <v>-425930683.98000002</v>
      </c>
      <c r="CI7">
        <v>-425930683.98000002</v>
      </c>
      <c r="CJ7">
        <v>-425930683.98000002</v>
      </c>
      <c r="CK7">
        <v>-425930683.98000002</v>
      </c>
      <c r="CL7">
        <v>-425930683.98000002</v>
      </c>
      <c r="CM7">
        <v>-425930683.98000002</v>
      </c>
      <c r="CN7">
        <v>-425930683.98000002</v>
      </c>
      <c r="CO7">
        <v>-425930683.98000002</v>
      </c>
      <c r="CP7">
        <v>-425930683.98000002</v>
      </c>
      <c r="CQ7">
        <v>-425930683.98000002</v>
      </c>
      <c r="CR7">
        <v>-425930683.98000002</v>
      </c>
      <c r="CS7">
        <v>-425930683.98000002</v>
      </c>
      <c r="CT7">
        <v>-425930683.98000002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BalanceHistoryPart3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cp:lastPrinted>2024-03-21T22:32:30Z</cp:lastPrinted>
  <dcterms:created xsi:type="dcterms:W3CDTF">2024-03-21T22:32:34Z</dcterms:created>
  <dcterms:modified xsi:type="dcterms:W3CDTF">2024-03-21T22:37:19Z</dcterms:modified>
</cp:coreProperties>
</file>