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Documents\Thesis simulator\SettlementSimulator\balanceHistory\"/>
    </mc:Choice>
  </mc:AlternateContent>
  <xr:revisionPtr revIDLastSave="0" documentId="13_ncr:40009_{7CC5A720-A110-4116-BA6C-D4DF82B47D09}" xr6:coauthVersionLast="47" xr6:coauthVersionMax="47" xr10:uidLastSave="{00000000-0000-0000-0000-000000000000}"/>
  <bookViews>
    <workbookView xWindow="-28920" yWindow="-120" windowWidth="29040" windowHeight="15840"/>
  </bookViews>
  <sheets>
    <sheet name="BalanceHistoryPart7" sheetId="1" r:id="rId1"/>
  </sheets>
  <calcPr calcId="0"/>
</workbook>
</file>

<file path=xl/sharedStrings.xml><?xml version="1.0" encoding="utf-8"?>
<sst xmlns="http://schemas.openxmlformats.org/spreadsheetml/2006/main" count="2" uniqueCount="2">
  <si>
    <t>PartID</t>
  </si>
  <si>
    <t>Account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</si>
</sst>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Participant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BalanceHistoryPart7!$C$1:$CT$1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BalanceHistoryPart7!$C$2:$CT$2</c:f>
              <c:numCache>
                <c:formatCode>General</c:formatCode>
                <c:ptCount val="96"/>
                <c:pt idx="0">
                  <c:v>4397910367</c:v>
                </c:pt>
                <c:pt idx="1">
                  <c:v>4397910367</c:v>
                </c:pt>
                <c:pt idx="2">
                  <c:v>4397910367</c:v>
                </c:pt>
                <c:pt idx="3">
                  <c:v>4397910367</c:v>
                </c:pt>
                <c:pt idx="4">
                  <c:v>4397910367</c:v>
                </c:pt>
                <c:pt idx="5">
                  <c:v>4397910367</c:v>
                </c:pt>
                <c:pt idx="6">
                  <c:v>4397910367</c:v>
                </c:pt>
                <c:pt idx="7">
                  <c:v>4397910367</c:v>
                </c:pt>
                <c:pt idx="8">
                  <c:v>4326137510</c:v>
                </c:pt>
                <c:pt idx="9">
                  <c:v>4326137510</c:v>
                </c:pt>
                <c:pt idx="10">
                  <c:v>4326137510</c:v>
                </c:pt>
                <c:pt idx="11">
                  <c:v>4310060525</c:v>
                </c:pt>
                <c:pt idx="12">
                  <c:v>4310060525</c:v>
                </c:pt>
                <c:pt idx="13">
                  <c:v>4310060525</c:v>
                </c:pt>
                <c:pt idx="14">
                  <c:v>4359507696</c:v>
                </c:pt>
                <c:pt idx="15">
                  <c:v>4395701535</c:v>
                </c:pt>
                <c:pt idx="16">
                  <c:v>4395701535</c:v>
                </c:pt>
                <c:pt idx="17">
                  <c:v>4395701535</c:v>
                </c:pt>
                <c:pt idx="18">
                  <c:v>4289656096</c:v>
                </c:pt>
                <c:pt idx="19">
                  <c:v>4289656096</c:v>
                </c:pt>
                <c:pt idx="20">
                  <c:v>4289656096</c:v>
                </c:pt>
                <c:pt idx="21">
                  <c:v>4209057280</c:v>
                </c:pt>
                <c:pt idx="22">
                  <c:v>4209057280</c:v>
                </c:pt>
                <c:pt idx="23">
                  <c:v>4371228188</c:v>
                </c:pt>
                <c:pt idx="24">
                  <c:v>4323707460</c:v>
                </c:pt>
                <c:pt idx="25">
                  <c:v>4323707460</c:v>
                </c:pt>
                <c:pt idx="26">
                  <c:v>4323707460</c:v>
                </c:pt>
                <c:pt idx="27">
                  <c:v>4299227435</c:v>
                </c:pt>
                <c:pt idx="28">
                  <c:v>4299227435</c:v>
                </c:pt>
                <c:pt idx="29">
                  <c:v>4299227435</c:v>
                </c:pt>
                <c:pt idx="30">
                  <c:v>4299227435</c:v>
                </c:pt>
                <c:pt idx="31">
                  <c:v>4275085399</c:v>
                </c:pt>
                <c:pt idx="32">
                  <c:v>4275085399</c:v>
                </c:pt>
                <c:pt idx="33">
                  <c:v>4114313032</c:v>
                </c:pt>
                <c:pt idx="34">
                  <c:v>4114313032</c:v>
                </c:pt>
                <c:pt idx="35">
                  <c:v>4002019153</c:v>
                </c:pt>
                <c:pt idx="36">
                  <c:v>3973685576</c:v>
                </c:pt>
                <c:pt idx="37">
                  <c:v>4002087686</c:v>
                </c:pt>
                <c:pt idx="38">
                  <c:v>4002087686</c:v>
                </c:pt>
                <c:pt idx="39">
                  <c:v>4002087686</c:v>
                </c:pt>
                <c:pt idx="40">
                  <c:v>3849564618</c:v>
                </c:pt>
                <c:pt idx="41">
                  <c:v>3849564618</c:v>
                </c:pt>
                <c:pt idx="42">
                  <c:v>3849564618</c:v>
                </c:pt>
                <c:pt idx="43">
                  <c:v>3849564618</c:v>
                </c:pt>
                <c:pt idx="44">
                  <c:v>3775606462</c:v>
                </c:pt>
                <c:pt idx="45">
                  <c:v>3665509325</c:v>
                </c:pt>
                <c:pt idx="46">
                  <c:v>3665509325</c:v>
                </c:pt>
                <c:pt idx="47">
                  <c:v>3662773837</c:v>
                </c:pt>
                <c:pt idx="48">
                  <c:v>3643613140</c:v>
                </c:pt>
                <c:pt idx="49">
                  <c:v>3620710217</c:v>
                </c:pt>
                <c:pt idx="50">
                  <c:v>3620710217</c:v>
                </c:pt>
                <c:pt idx="51">
                  <c:v>3450124136</c:v>
                </c:pt>
                <c:pt idx="52">
                  <c:v>3373529341</c:v>
                </c:pt>
                <c:pt idx="53">
                  <c:v>3371902844</c:v>
                </c:pt>
                <c:pt idx="54">
                  <c:v>3354162578</c:v>
                </c:pt>
                <c:pt idx="55">
                  <c:v>3253374110</c:v>
                </c:pt>
                <c:pt idx="56">
                  <c:v>3253374110</c:v>
                </c:pt>
                <c:pt idx="57">
                  <c:v>3311729379</c:v>
                </c:pt>
                <c:pt idx="58">
                  <c:v>3284586162</c:v>
                </c:pt>
                <c:pt idx="59">
                  <c:v>3284586162</c:v>
                </c:pt>
                <c:pt idx="60">
                  <c:v>3251517933</c:v>
                </c:pt>
                <c:pt idx="61">
                  <c:v>3166222713</c:v>
                </c:pt>
                <c:pt idx="62">
                  <c:v>3237841585</c:v>
                </c:pt>
                <c:pt idx="63">
                  <c:v>3263987458</c:v>
                </c:pt>
                <c:pt idx="64">
                  <c:v>3245347325</c:v>
                </c:pt>
                <c:pt idx="65">
                  <c:v>3246448195</c:v>
                </c:pt>
                <c:pt idx="66">
                  <c:v>3112560364</c:v>
                </c:pt>
                <c:pt idx="67">
                  <c:v>3009397855</c:v>
                </c:pt>
                <c:pt idx="68">
                  <c:v>2972787586</c:v>
                </c:pt>
                <c:pt idx="69">
                  <c:v>2809055628</c:v>
                </c:pt>
                <c:pt idx="70">
                  <c:v>2720228161</c:v>
                </c:pt>
                <c:pt idx="71">
                  <c:v>2912677532</c:v>
                </c:pt>
                <c:pt idx="72">
                  <c:v>2877236853</c:v>
                </c:pt>
                <c:pt idx="73">
                  <c:v>2877236853</c:v>
                </c:pt>
                <c:pt idx="74">
                  <c:v>2837079782</c:v>
                </c:pt>
                <c:pt idx="75">
                  <c:v>2761991450</c:v>
                </c:pt>
                <c:pt idx="76">
                  <c:v>2914913668</c:v>
                </c:pt>
                <c:pt idx="77">
                  <c:v>2789804912</c:v>
                </c:pt>
                <c:pt idx="78">
                  <c:v>2891267091</c:v>
                </c:pt>
                <c:pt idx="79">
                  <c:v>2891267091</c:v>
                </c:pt>
                <c:pt idx="80">
                  <c:v>2891267091</c:v>
                </c:pt>
                <c:pt idx="81">
                  <c:v>2891267091</c:v>
                </c:pt>
                <c:pt idx="82">
                  <c:v>2891267091</c:v>
                </c:pt>
                <c:pt idx="83">
                  <c:v>2891267091</c:v>
                </c:pt>
                <c:pt idx="84">
                  <c:v>2891267091</c:v>
                </c:pt>
                <c:pt idx="85">
                  <c:v>2891267091</c:v>
                </c:pt>
                <c:pt idx="86">
                  <c:v>2891267091</c:v>
                </c:pt>
                <c:pt idx="87">
                  <c:v>2891267091</c:v>
                </c:pt>
                <c:pt idx="88">
                  <c:v>2891267091</c:v>
                </c:pt>
                <c:pt idx="89">
                  <c:v>2891267091</c:v>
                </c:pt>
                <c:pt idx="90">
                  <c:v>2891267091</c:v>
                </c:pt>
                <c:pt idx="91">
                  <c:v>2891267091</c:v>
                </c:pt>
                <c:pt idx="92">
                  <c:v>2891267091</c:v>
                </c:pt>
                <c:pt idx="93">
                  <c:v>2891267091</c:v>
                </c:pt>
                <c:pt idx="94">
                  <c:v>2891267091</c:v>
                </c:pt>
                <c:pt idx="95">
                  <c:v>2891267091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9-418D-A3DB-831797F9E1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BalanceHistoryPart7!$C$1:$CT$1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BalanceHistoryPart7!$C$3:$CT$3</c:f>
              <c:numCache>
                <c:formatCode>General</c:formatCode>
                <c:ptCount val="96"/>
                <c:pt idx="0">
                  <c:v>908925801</c:v>
                </c:pt>
                <c:pt idx="1">
                  <c:v>908925801</c:v>
                </c:pt>
                <c:pt idx="2">
                  <c:v>908925801</c:v>
                </c:pt>
                <c:pt idx="3">
                  <c:v>908925801</c:v>
                </c:pt>
                <c:pt idx="4">
                  <c:v>908925801</c:v>
                </c:pt>
                <c:pt idx="5">
                  <c:v>908925801</c:v>
                </c:pt>
                <c:pt idx="6">
                  <c:v>908925801</c:v>
                </c:pt>
                <c:pt idx="7">
                  <c:v>908925801</c:v>
                </c:pt>
                <c:pt idx="8">
                  <c:v>1253259053</c:v>
                </c:pt>
                <c:pt idx="9">
                  <c:v>1253259053</c:v>
                </c:pt>
                <c:pt idx="10">
                  <c:v>1253259053</c:v>
                </c:pt>
                <c:pt idx="11">
                  <c:v>1230807377</c:v>
                </c:pt>
                <c:pt idx="12">
                  <c:v>1181218666</c:v>
                </c:pt>
                <c:pt idx="13">
                  <c:v>1254345778</c:v>
                </c:pt>
                <c:pt idx="14">
                  <c:v>1204898607</c:v>
                </c:pt>
                <c:pt idx="15">
                  <c:v>1409707557</c:v>
                </c:pt>
                <c:pt idx="16">
                  <c:v>1409707557</c:v>
                </c:pt>
                <c:pt idx="17">
                  <c:v>1450956019</c:v>
                </c:pt>
                <c:pt idx="18">
                  <c:v>1573349768</c:v>
                </c:pt>
                <c:pt idx="19">
                  <c:v>1573349768</c:v>
                </c:pt>
                <c:pt idx="20">
                  <c:v>1491650352</c:v>
                </c:pt>
                <c:pt idx="21">
                  <c:v>1620848069</c:v>
                </c:pt>
                <c:pt idx="22">
                  <c:v>1612820105</c:v>
                </c:pt>
                <c:pt idx="23">
                  <c:v>1567792175</c:v>
                </c:pt>
                <c:pt idx="24">
                  <c:v>1556528947</c:v>
                </c:pt>
                <c:pt idx="25">
                  <c:v>1606816183</c:v>
                </c:pt>
                <c:pt idx="26">
                  <c:v>1671094062</c:v>
                </c:pt>
                <c:pt idx="27">
                  <c:v>1695574087</c:v>
                </c:pt>
                <c:pt idx="28">
                  <c:v>1727561334</c:v>
                </c:pt>
                <c:pt idx="29">
                  <c:v>1652076698</c:v>
                </c:pt>
                <c:pt idx="30">
                  <c:v>1652076698</c:v>
                </c:pt>
                <c:pt idx="31">
                  <c:v>1760641109</c:v>
                </c:pt>
                <c:pt idx="32">
                  <c:v>1669873884</c:v>
                </c:pt>
                <c:pt idx="33">
                  <c:v>1762003907</c:v>
                </c:pt>
                <c:pt idx="34">
                  <c:v>1765672432</c:v>
                </c:pt>
                <c:pt idx="35">
                  <c:v>2000618711</c:v>
                </c:pt>
                <c:pt idx="36">
                  <c:v>1978683335</c:v>
                </c:pt>
                <c:pt idx="37">
                  <c:v>2052321517</c:v>
                </c:pt>
                <c:pt idx="38">
                  <c:v>2005308612</c:v>
                </c:pt>
                <c:pt idx="39">
                  <c:v>2005308612</c:v>
                </c:pt>
                <c:pt idx="40">
                  <c:v>2173158172</c:v>
                </c:pt>
                <c:pt idx="41">
                  <c:v>2245424147</c:v>
                </c:pt>
                <c:pt idx="42">
                  <c:v>2179388096</c:v>
                </c:pt>
                <c:pt idx="43">
                  <c:v>2425268306</c:v>
                </c:pt>
                <c:pt idx="44">
                  <c:v>2477438431</c:v>
                </c:pt>
                <c:pt idx="45">
                  <c:v>2587535567</c:v>
                </c:pt>
                <c:pt idx="46">
                  <c:v>2941308360</c:v>
                </c:pt>
                <c:pt idx="47">
                  <c:v>3247738283</c:v>
                </c:pt>
                <c:pt idx="48">
                  <c:v>3225011530</c:v>
                </c:pt>
                <c:pt idx="49">
                  <c:v>3222899148</c:v>
                </c:pt>
                <c:pt idx="50">
                  <c:v>3299775437</c:v>
                </c:pt>
                <c:pt idx="51">
                  <c:v>3870261945</c:v>
                </c:pt>
                <c:pt idx="52">
                  <c:v>3946856740</c:v>
                </c:pt>
                <c:pt idx="53">
                  <c:v>3841707374</c:v>
                </c:pt>
                <c:pt idx="54">
                  <c:v>3878440822</c:v>
                </c:pt>
                <c:pt idx="55">
                  <c:v>3929543812</c:v>
                </c:pt>
                <c:pt idx="56">
                  <c:v>3886824432</c:v>
                </c:pt>
                <c:pt idx="57">
                  <c:v>3807849314</c:v>
                </c:pt>
                <c:pt idx="58">
                  <c:v>3749325141</c:v>
                </c:pt>
                <c:pt idx="59">
                  <c:v>3632763504</c:v>
                </c:pt>
                <c:pt idx="60">
                  <c:v>3665831732</c:v>
                </c:pt>
                <c:pt idx="61">
                  <c:v>3786039175</c:v>
                </c:pt>
                <c:pt idx="62">
                  <c:v>3561821687</c:v>
                </c:pt>
                <c:pt idx="63">
                  <c:v>3722021931</c:v>
                </c:pt>
                <c:pt idx="64">
                  <c:v>3830683915</c:v>
                </c:pt>
                <c:pt idx="65">
                  <c:v>3988256094</c:v>
                </c:pt>
                <c:pt idx="66">
                  <c:v>4149747072</c:v>
                </c:pt>
                <c:pt idx="67">
                  <c:v>4311977063</c:v>
                </c:pt>
                <c:pt idx="68">
                  <c:v>4360420649</c:v>
                </c:pt>
                <c:pt idx="69">
                  <c:v>4517923318</c:v>
                </c:pt>
                <c:pt idx="70">
                  <c:v>4597793868</c:v>
                </c:pt>
                <c:pt idx="71">
                  <c:v>4390529953</c:v>
                </c:pt>
                <c:pt idx="72">
                  <c:v>4486836700</c:v>
                </c:pt>
                <c:pt idx="73">
                  <c:v>4425541379</c:v>
                </c:pt>
                <c:pt idx="74">
                  <c:v>4302509306</c:v>
                </c:pt>
                <c:pt idx="75">
                  <c:v>4438817209</c:v>
                </c:pt>
                <c:pt idx="76">
                  <c:v>4118717361</c:v>
                </c:pt>
                <c:pt idx="77">
                  <c:v>4050150090</c:v>
                </c:pt>
                <c:pt idx="78">
                  <c:v>4073765566</c:v>
                </c:pt>
                <c:pt idx="79">
                  <c:v>4073765566</c:v>
                </c:pt>
                <c:pt idx="80">
                  <c:v>4073765566</c:v>
                </c:pt>
                <c:pt idx="81">
                  <c:v>4073765566</c:v>
                </c:pt>
                <c:pt idx="82">
                  <c:v>4073765566</c:v>
                </c:pt>
                <c:pt idx="83">
                  <c:v>4073765566</c:v>
                </c:pt>
                <c:pt idx="84">
                  <c:v>4073765566</c:v>
                </c:pt>
                <c:pt idx="85">
                  <c:v>4073765566</c:v>
                </c:pt>
                <c:pt idx="86">
                  <c:v>4073765566</c:v>
                </c:pt>
                <c:pt idx="87">
                  <c:v>4073765566</c:v>
                </c:pt>
                <c:pt idx="88">
                  <c:v>4073765566</c:v>
                </c:pt>
                <c:pt idx="89">
                  <c:v>4073765566</c:v>
                </c:pt>
                <c:pt idx="90">
                  <c:v>4073765566</c:v>
                </c:pt>
                <c:pt idx="91">
                  <c:v>4073765566</c:v>
                </c:pt>
                <c:pt idx="92">
                  <c:v>4073765566</c:v>
                </c:pt>
                <c:pt idx="93">
                  <c:v>4073765566</c:v>
                </c:pt>
                <c:pt idx="94">
                  <c:v>4073765566</c:v>
                </c:pt>
                <c:pt idx="95">
                  <c:v>4073765566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9-418D-A3DB-831797F9E10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BalanceHistoryPart7!$C$1:$CT$1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BalanceHistoryPart7!$C$4:$CT$4</c:f>
              <c:numCache>
                <c:formatCode>General</c:formatCode>
                <c:ptCount val="96"/>
                <c:pt idx="0">
                  <c:v>506751021</c:v>
                </c:pt>
                <c:pt idx="1">
                  <c:v>506751021</c:v>
                </c:pt>
                <c:pt idx="2">
                  <c:v>506751021</c:v>
                </c:pt>
                <c:pt idx="3">
                  <c:v>506751021</c:v>
                </c:pt>
                <c:pt idx="4">
                  <c:v>506751021</c:v>
                </c:pt>
                <c:pt idx="5">
                  <c:v>506751021</c:v>
                </c:pt>
                <c:pt idx="6">
                  <c:v>506751021</c:v>
                </c:pt>
                <c:pt idx="7">
                  <c:v>506751021</c:v>
                </c:pt>
                <c:pt idx="8">
                  <c:v>331474939</c:v>
                </c:pt>
                <c:pt idx="9">
                  <c:v>331474939</c:v>
                </c:pt>
                <c:pt idx="10">
                  <c:v>331474939</c:v>
                </c:pt>
                <c:pt idx="11">
                  <c:v>331474939</c:v>
                </c:pt>
                <c:pt idx="12">
                  <c:v>331474939</c:v>
                </c:pt>
                <c:pt idx="13">
                  <c:v>258347827</c:v>
                </c:pt>
                <c:pt idx="14">
                  <c:v>258347827</c:v>
                </c:pt>
                <c:pt idx="15">
                  <c:v>136592783</c:v>
                </c:pt>
                <c:pt idx="16">
                  <c:v>136592783</c:v>
                </c:pt>
                <c:pt idx="17">
                  <c:v>95344322</c:v>
                </c:pt>
                <c:pt idx="18">
                  <c:v>52801512</c:v>
                </c:pt>
                <c:pt idx="19">
                  <c:v>52801512</c:v>
                </c:pt>
                <c:pt idx="20">
                  <c:v>223056195</c:v>
                </c:pt>
                <c:pt idx="21">
                  <c:v>174457295</c:v>
                </c:pt>
                <c:pt idx="22">
                  <c:v>51010166</c:v>
                </c:pt>
                <c:pt idx="23">
                  <c:v>11427874</c:v>
                </c:pt>
                <c:pt idx="24">
                  <c:v>11427874</c:v>
                </c:pt>
                <c:pt idx="25">
                  <c:v>11427874</c:v>
                </c:pt>
                <c:pt idx="26">
                  <c:v>11427874</c:v>
                </c:pt>
                <c:pt idx="27">
                  <c:v>11427874</c:v>
                </c:pt>
                <c:pt idx="28">
                  <c:v>11427874</c:v>
                </c:pt>
                <c:pt idx="29">
                  <c:v>13241791</c:v>
                </c:pt>
                <c:pt idx="30">
                  <c:v>13241791</c:v>
                </c:pt>
                <c:pt idx="31">
                  <c:v>13241791</c:v>
                </c:pt>
                <c:pt idx="32">
                  <c:v>104009016</c:v>
                </c:pt>
                <c:pt idx="33">
                  <c:v>104009016</c:v>
                </c:pt>
                <c:pt idx="34">
                  <c:v>185480094</c:v>
                </c:pt>
                <c:pt idx="35">
                  <c:v>62827695</c:v>
                </c:pt>
                <c:pt idx="36">
                  <c:v>62827695</c:v>
                </c:pt>
                <c:pt idx="37">
                  <c:v>28011611</c:v>
                </c:pt>
                <c:pt idx="38">
                  <c:v>61806061</c:v>
                </c:pt>
                <c:pt idx="39">
                  <c:v>61806061</c:v>
                </c:pt>
                <c:pt idx="40">
                  <c:v>61806061</c:v>
                </c:pt>
                <c:pt idx="41">
                  <c:v>61806061</c:v>
                </c:pt>
                <c:pt idx="42">
                  <c:v>61806061</c:v>
                </c:pt>
                <c:pt idx="43">
                  <c:v>61806061</c:v>
                </c:pt>
                <c:pt idx="44">
                  <c:v>83594093</c:v>
                </c:pt>
                <c:pt idx="45">
                  <c:v>83594093</c:v>
                </c:pt>
                <c:pt idx="46">
                  <c:v>44764106</c:v>
                </c:pt>
                <c:pt idx="47">
                  <c:v>44764106</c:v>
                </c:pt>
                <c:pt idx="48">
                  <c:v>86651556</c:v>
                </c:pt>
                <c:pt idx="49">
                  <c:v>31402381</c:v>
                </c:pt>
                <c:pt idx="50">
                  <c:v>31402381</c:v>
                </c:pt>
                <c:pt idx="51">
                  <c:v>31402381</c:v>
                </c:pt>
                <c:pt idx="52">
                  <c:v>31402381</c:v>
                </c:pt>
                <c:pt idx="53">
                  <c:v>54421499</c:v>
                </c:pt>
                <c:pt idx="54">
                  <c:v>54421499</c:v>
                </c:pt>
                <c:pt idx="55">
                  <c:v>54421499</c:v>
                </c:pt>
                <c:pt idx="56">
                  <c:v>22735104</c:v>
                </c:pt>
                <c:pt idx="57">
                  <c:v>22735104</c:v>
                </c:pt>
                <c:pt idx="58">
                  <c:v>1914255</c:v>
                </c:pt>
                <c:pt idx="59">
                  <c:v>1914255</c:v>
                </c:pt>
                <c:pt idx="60">
                  <c:v>1914255</c:v>
                </c:pt>
                <c:pt idx="61">
                  <c:v>1914255</c:v>
                </c:pt>
                <c:pt idx="62">
                  <c:v>23632559</c:v>
                </c:pt>
                <c:pt idx="63">
                  <c:v>23632559</c:v>
                </c:pt>
                <c:pt idx="64">
                  <c:v>23632559</c:v>
                </c:pt>
                <c:pt idx="65">
                  <c:v>10670953</c:v>
                </c:pt>
                <c:pt idx="66">
                  <c:v>10670953</c:v>
                </c:pt>
                <c:pt idx="67">
                  <c:v>10670953</c:v>
                </c:pt>
                <c:pt idx="68">
                  <c:v>14688034</c:v>
                </c:pt>
                <c:pt idx="69">
                  <c:v>20917323</c:v>
                </c:pt>
                <c:pt idx="70">
                  <c:v>43928945</c:v>
                </c:pt>
                <c:pt idx="71">
                  <c:v>9029126</c:v>
                </c:pt>
                <c:pt idx="72">
                  <c:v>60031579</c:v>
                </c:pt>
                <c:pt idx="73">
                  <c:v>60031579</c:v>
                </c:pt>
                <c:pt idx="74">
                  <c:v>46427284</c:v>
                </c:pt>
                <c:pt idx="75">
                  <c:v>46427284</c:v>
                </c:pt>
                <c:pt idx="76">
                  <c:v>3184160</c:v>
                </c:pt>
                <c:pt idx="77">
                  <c:v>29112924</c:v>
                </c:pt>
                <c:pt idx="78">
                  <c:v>41319</c:v>
                </c:pt>
                <c:pt idx="79">
                  <c:v>41319</c:v>
                </c:pt>
                <c:pt idx="80">
                  <c:v>41319</c:v>
                </c:pt>
                <c:pt idx="81">
                  <c:v>41319</c:v>
                </c:pt>
                <c:pt idx="82">
                  <c:v>41319</c:v>
                </c:pt>
                <c:pt idx="83">
                  <c:v>41319</c:v>
                </c:pt>
                <c:pt idx="84">
                  <c:v>41319</c:v>
                </c:pt>
                <c:pt idx="85">
                  <c:v>41319</c:v>
                </c:pt>
                <c:pt idx="86">
                  <c:v>41319</c:v>
                </c:pt>
                <c:pt idx="87">
                  <c:v>41319</c:v>
                </c:pt>
                <c:pt idx="88">
                  <c:v>41319</c:v>
                </c:pt>
                <c:pt idx="89">
                  <c:v>41319</c:v>
                </c:pt>
                <c:pt idx="90">
                  <c:v>41319</c:v>
                </c:pt>
                <c:pt idx="91">
                  <c:v>41319</c:v>
                </c:pt>
                <c:pt idx="92">
                  <c:v>41319</c:v>
                </c:pt>
                <c:pt idx="93">
                  <c:v>41319</c:v>
                </c:pt>
                <c:pt idx="94">
                  <c:v>41319</c:v>
                </c:pt>
                <c:pt idx="95">
                  <c:v>41319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9-418D-A3DB-831797F9E10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BalanceHistoryPart7!$C$1:$CT$1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BalanceHistoryPart7!$C$5:$CT$5</c:f>
              <c:numCache>
                <c:formatCode>General</c:formatCode>
                <c:ptCount val="96"/>
                <c:pt idx="0">
                  <c:v>2581695486</c:v>
                </c:pt>
                <c:pt idx="1">
                  <c:v>2581695486</c:v>
                </c:pt>
                <c:pt idx="2">
                  <c:v>2581695486</c:v>
                </c:pt>
                <c:pt idx="3">
                  <c:v>2581695486</c:v>
                </c:pt>
                <c:pt idx="4">
                  <c:v>2581695486</c:v>
                </c:pt>
                <c:pt idx="5">
                  <c:v>2581695486</c:v>
                </c:pt>
                <c:pt idx="6">
                  <c:v>2581695486</c:v>
                </c:pt>
                <c:pt idx="7">
                  <c:v>2581695486</c:v>
                </c:pt>
                <c:pt idx="8">
                  <c:v>2484411172</c:v>
                </c:pt>
                <c:pt idx="9">
                  <c:v>2484411172</c:v>
                </c:pt>
                <c:pt idx="10">
                  <c:v>2484411172</c:v>
                </c:pt>
                <c:pt idx="11">
                  <c:v>2522939833</c:v>
                </c:pt>
                <c:pt idx="12">
                  <c:v>2572528543</c:v>
                </c:pt>
                <c:pt idx="13">
                  <c:v>2572528543</c:v>
                </c:pt>
                <c:pt idx="14">
                  <c:v>2572528543</c:v>
                </c:pt>
                <c:pt idx="15">
                  <c:v>2453280798</c:v>
                </c:pt>
                <c:pt idx="16">
                  <c:v>2453280798</c:v>
                </c:pt>
                <c:pt idx="17">
                  <c:v>2453280798</c:v>
                </c:pt>
                <c:pt idx="18">
                  <c:v>2479475297</c:v>
                </c:pt>
                <c:pt idx="19">
                  <c:v>2479475297</c:v>
                </c:pt>
                <c:pt idx="20">
                  <c:v>2404511010</c:v>
                </c:pt>
                <c:pt idx="21">
                  <c:v>2404511010</c:v>
                </c:pt>
                <c:pt idx="22">
                  <c:v>2404511010</c:v>
                </c:pt>
                <c:pt idx="23">
                  <c:v>2404511010</c:v>
                </c:pt>
                <c:pt idx="24">
                  <c:v>2463294965</c:v>
                </c:pt>
                <c:pt idx="25">
                  <c:v>2463294965</c:v>
                </c:pt>
                <c:pt idx="26">
                  <c:v>2463294965</c:v>
                </c:pt>
                <c:pt idx="27">
                  <c:v>2463294965</c:v>
                </c:pt>
                <c:pt idx="28">
                  <c:v>2463294965</c:v>
                </c:pt>
                <c:pt idx="29">
                  <c:v>2463294965</c:v>
                </c:pt>
                <c:pt idx="30">
                  <c:v>2463294965</c:v>
                </c:pt>
                <c:pt idx="31">
                  <c:v>2378872591</c:v>
                </c:pt>
                <c:pt idx="32">
                  <c:v>2378872591</c:v>
                </c:pt>
                <c:pt idx="33">
                  <c:v>2447514935</c:v>
                </c:pt>
                <c:pt idx="34">
                  <c:v>2362375331</c:v>
                </c:pt>
                <c:pt idx="35">
                  <c:v>2362375331</c:v>
                </c:pt>
                <c:pt idx="36">
                  <c:v>2406681694</c:v>
                </c:pt>
                <c:pt idx="37">
                  <c:v>2340583634</c:v>
                </c:pt>
                <c:pt idx="38">
                  <c:v>2340583634</c:v>
                </c:pt>
                <c:pt idx="39">
                  <c:v>2340583634</c:v>
                </c:pt>
                <c:pt idx="40">
                  <c:v>2396596916</c:v>
                </c:pt>
                <c:pt idx="41">
                  <c:v>2468819708</c:v>
                </c:pt>
                <c:pt idx="42">
                  <c:v>2468819708</c:v>
                </c:pt>
                <c:pt idx="43">
                  <c:v>2441209650</c:v>
                </c:pt>
                <c:pt idx="44">
                  <c:v>2441209650</c:v>
                </c:pt>
                <c:pt idx="45">
                  <c:v>2441209650</c:v>
                </c:pt>
                <c:pt idx="46">
                  <c:v>2348272672</c:v>
                </c:pt>
                <c:pt idx="47">
                  <c:v>2348272672</c:v>
                </c:pt>
                <c:pt idx="48">
                  <c:v>2348272672</c:v>
                </c:pt>
                <c:pt idx="49">
                  <c:v>2348272672</c:v>
                </c:pt>
                <c:pt idx="50">
                  <c:v>2296074565</c:v>
                </c:pt>
                <c:pt idx="51">
                  <c:v>2296074565</c:v>
                </c:pt>
                <c:pt idx="52">
                  <c:v>2296074565</c:v>
                </c:pt>
                <c:pt idx="53">
                  <c:v>2379831310</c:v>
                </c:pt>
                <c:pt idx="54">
                  <c:v>2441822235</c:v>
                </c:pt>
                <c:pt idx="55">
                  <c:v>2441822235</c:v>
                </c:pt>
                <c:pt idx="56">
                  <c:v>2441822235</c:v>
                </c:pt>
                <c:pt idx="57">
                  <c:v>2452348903</c:v>
                </c:pt>
                <c:pt idx="58">
                  <c:v>2554365087</c:v>
                </c:pt>
                <c:pt idx="59">
                  <c:v>2554365087</c:v>
                </c:pt>
                <c:pt idx="60">
                  <c:v>2554365087</c:v>
                </c:pt>
                <c:pt idx="61">
                  <c:v>2519452865</c:v>
                </c:pt>
                <c:pt idx="62">
                  <c:v>2669505637</c:v>
                </c:pt>
                <c:pt idx="63">
                  <c:v>2596315995</c:v>
                </c:pt>
                <c:pt idx="64">
                  <c:v>2596315995</c:v>
                </c:pt>
                <c:pt idx="65">
                  <c:v>2541371170</c:v>
                </c:pt>
                <c:pt idx="66">
                  <c:v>2561154099</c:v>
                </c:pt>
                <c:pt idx="67">
                  <c:v>2561154099</c:v>
                </c:pt>
                <c:pt idx="68">
                  <c:v>2545303701</c:v>
                </c:pt>
                <c:pt idx="69">
                  <c:v>2545303701</c:v>
                </c:pt>
                <c:pt idx="70">
                  <c:v>2545303701</c:v>
                </c:pt>
                <c:pt idx="71">
                  <c:v>2610275379</c:v>
                </c:pt>
                <c:pt idx="72">
                  <c:v>2474238674</c:v>
                </c:pt>
                <c:pt idx="73">
                  <c:v>2523221780</c:v>
                </c:pt>
                <c:pt idx="74">
                  <c:v>2547071247</c:v>
                </c:pt>
                <c:pt idx="75">
                  <c:v>2547071247</c:v>
                </c:pt>
                <c:pt idx="76">
                  <c:v>2592237774</c:v>
                </c:pt>
                <c:pt idx="77">
                  <c:v>2600607852</c:v>
                </c:pt>
                <c:pt idx="78">
                  <c:v>2599516949</c:v>
                </c:pt>
                <c:pt idx="79">
                  <c:v>2599516949</c:v>
                </c:pt>
                <c:pt idx="80">
                  <c:v>2599516949</c:v>
                </c:pt>
                <c:pt idx="81">
                  <c:v>2599516949</c:v>
                </c:pt>
                <c:pt idx="82">
                  <c:v>2599516949</c:v>
                </c:pt>
                <c:pt idx="83">
                  <c:v>2599516949</c:v>
                </c:pt>
                <c:pt idx="84">
                  <c:v>2599516949</c:v>
                </c:pt>
                <c:pt idx="85">
                  <c:v>2599516949</c:v>
                </c:pt>
                <c:pt idx="86">
                  <c:v>2599516949</c:v>
                </c:pt>
                <c:pt idx="87">
                  <c:v>2599516949</c:v>
                </c:pt>
                <c:pt idx="88">
                  <c:v>2599516949</c:v>
                </c:pt>
                <c:pt idx="89">
                  <c:v>2599516949</c:v>
                </c:pt>
                <c:pt idx="90">
                  <c:v>2599516949</c:v>
                </c:pt>
                <c:pt idx="91">
                  <c:v>2599516949</c:v>
                </c:pt>
                <c:pt idx="92">
                  <c:v>2599516949</c:v>
                </c:pt>
                <c:pt idx="93">
                  <c:v>2599516949</c:v>
                </c:pt>
                <c:pt idx="94">
                  <c:v>2599516949</c:v>
                </c:pt>
                <c:pt idx="95">
                  <c:v>2599516949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9-418D-A3DB-831797F9E10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BalanceHistoryPart7!$C$1:$CT$1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BalanceHistoryPart7!$C$6:$CT$6</c:f>
              <c:numCache>
                <c:formatCode>General</c:formatCode>
                <c:ptCount val="96"/>
                <c:pt idx="0">
                  <c:v>1840393648</c:v>
                </c:pt>
                <c:pt idx="1">
                  <c:v>1840393648</c:v>
                </c:pt>
                <c:pt idx="2">
                  <c:v>1840393648</c:v>
                </c:pt>
                <c:pt idx="3">
                  <c:v>1840393648</c:v>
                </c:pt>
                <c:pt idx="4">
                  <c:v>1840393648</c:v>
                </c:pt>
                <c:pt idx="5">
                  <c:v>1840393648</c:v>
                </c:pt>
                <c:pt idx="6">
                  <c:v>1840393648</c:v>
                </c:pt>
                <c:pt idx="7">
                  <c:v>1840393648</c:v>
                </c:pt>
                <c:pt idx="8">
                  <c:v>1840393648</c:v>
                </c:pt>
                <c:pt idx="9">
                  <c:v>1840393648</c:v>
                </c:pt>
                <c:pt idx="10">
                  <c:v>1840393648</c:v>
                </c:pt>
                <c:pt idx="11">
                  <c:v>1840393648</c:v>
                </c:pt>
                <c:pt idx="12">
                  <c:v>1840393648</c:v>
                </c:pt>
                <c:pt idx="13">
                  <c:v>1840393648</c:v>
                </c:pt>
                <c:pt idx="14">
                  <c:v>1840393648</c:v>
                </c:pt>
                <c:pt idx="15">
                  <c:v>1840393648</c:v>
                </c:pt>
                <c:pt idx="16">
                  <c:v>1840393648</c:v>
                </c:pt>
                <c:pt idx="17">
                  <c:v>1840393648</c:v>
                </c:pt>
                <c:pt idx="18">
                  <c:v>1840393648</c:v>
                </c:pt>
                <c:pt idx="19">
                  <c:v>1840393648</c:v>
                </c:pt>
                <c:pt idx="20">
                  <c:v>1826802668</c:v>
                </c:pt>
                <c:pt idx="21">
                  <c:v>1826802668</c:v>
                </c:pt>
                <c:pt idx="22">
                  <c:v>1958277761</c:v>
                </c:pt>
                <c:pt idx="23">
                  <c:v>1880717075</c:v>
                </c:pt>
                <c:pt idx="24">
                  <c:v>1880717075</c:v>
                </c:pt>
                <c:pt idx="25">
                  <c:v>1830429839</c:v>
                </c:pt>
                <c:pt idx="26">
                  <c:v>1766151960</c:v>
                </c:pt>
                <c:pt idx="27">
                  <c:v>1766151960</c:v>
                </c:pt>
                <c:pt idx="28">
                  <c:v>1734164713</c:v>
                </c:pt>
                <c:pt idx="29">
                  <c:v>1807835432</c:v>
                </c:pt>
                <c:pt idx="30">
                  <c:v>1807835432</c:v>
                </c:pt>
                <c:pt idx="31">
                  <c:v>1807835432</c:v>
                </c:pt>
                <c:pt idx="32">
                  <c:v>1807835432</c:v>
                </c:pt>
                <c:pt idx="33">
                  <c:v>1807835432</c:v>
                </c:pt>
                <c:pt idx="34">
                  <c:v>1807835432</c:v>
                </c:pt>
                <c:pt idx="35">
                  <c:v>1807835432</c:v>
                </c:pt>
                <c:pt idx="36">
                  <c:v>1813798021</c:v>
                </c:pt>
                <c:pt idx="37">
                  <c:v>1812671874</c:v>
                </c:pt>
                <c:pt idx="38">
                  <c:v>1825890328</c:v>
                </c:pt>
                <c:pt idx="39">
                  <c:v>1825890328</c:v>
                </c:pt>
                <c:pt idx="40">
                  <c:v>1754550553</c:v>
                </c:pt>
                <c:pt idx="41">
                  <c:v>1610061787</c:v>
                </c:pt>
                <c:pt idx="42">
                  <c:v>1676097838</c:v>
                </c:pt>
                <c:pt idx="43">
                  <c:v>1457827685</c:v>
                </c:pt>
                <c:pt idx="44">
                  <c:v>1457827685</c:v>
                </c:pt>
                <c:pt idx="45">
                  <c:v>1457827685</c:v>
                </c:pt>
                <c:pt idx="46">
                  <c:v>1235821857</c:v>
                </c:pt>
                <c:pt idx="47">
                  <c:v>932127422</c:v>
                </c:pt>
                <c:pt idx="48">
                  <c:v>932127422</c:v>
                </c:pt>
                <c:pt idx="49">
                  <c:v>1012391903</c:v>
                </c:pt>
                <c:pt idx="50">
                  <c:v>987713721</c:v>
                </c:pt>
                <c:pt idx="51">
                  <c:v>587813294</c:v>
                </c:pt>
                <c:pt idx="52">
                  <c:v>587813294</c:v>
                </c:pt>
                <c:pt idx="53">
                  <c:v>587813294</c:v>
                </c:pt>
                <c:pt idx="54">
                  <c:v>506829187</c:v>
                </c:pt>
                <c:pt idx="55">
                  <c:v>556514665</c:v>
                </c:pt>
                <c:pt idx="56">
                  <c:v>630920441</c:v>
                </c:pt>
                <c:pt idx="57">
                  <c:v>641013621</c:v>
                </c:pt>
                <c:pt idx="58">
                  <c:v>645485675</c:v>
                </c:pt>
                <c:pt idx="59">
                  <c:v>762047313</c:v>
                </c:pt>
                <c:pt idx="60">
                  <c:v>762047313</c:v>
                </c:pt>
                <c:pt idx="61">
                  <c:v>762047313</c:v>
                </c:pt>
                <c:pt idx="62">
                  <c:v>742874854</c:v>
                </c:pt>
                <c:pt idx="63">
                  <c:v>629718379</c:v>
                </c:pt>
                <c:pt idx="64">
                  <c:v>539696528</c:v>
                </c:pt>
                <c:pt idx="65">
                  <c:v>448929910</c:v>
                </c:pt>
                <c:pt idx="66">
                  <c:v>401543833</c:v>
                </c:pt>
                <c:pt idx="67">
                  <c:v>342476351</c:v>
                </c:pt>
                <c:pt idx="68">
                  <c:v>342476351</c:v>
                </c:pt>
                <c:pt idx="69">
                  <c:v>342476351</c:v>
                </c:pt>
                <c:pt idx="70">
                  <c:v>328421645</c:v>
                </c:pt>
                <c:pt idx="71">
                  <c:v>313164331</c:v>
                </c:pt>
                <c:pt idx="72">
                  <c:v>337332514</c:v>
                </c:pt>
                <c:pt idx="73">
                  <c:v>349644729</c:v>
                </c:pt>
                <c:pt idx="74">
                  <c:v>502588703</c:v>
                </c:pt>
                <c:pt idx="75">
                  <c:v>441369132</c:v>
                </c:pt>
                <c:pt idx="76">
                  <c:v>606623357</c:v>
                </c:pt>
                <c:pt idx="77">
                  <c:v>766000544</c:v>
                </c:pt>
                <c:pt idx="78">
                  <c:v>671085396</c:v>
                </c:pt>
                <c:pt idx="79">
                  <c:v>671085396</c:v>
                </c:pt>
                <c:pt idx="80">
                  <c:v>671085396</c:v>
                </c:pt>
                <c:pt idx="81">
                  <c:v>671085396</c:v>
                </c:pt>
                <c:pt idx="82">
                  <c:v>671085396</c:v>
                </c:pt>
                <c:pt idx="83">
                  <c:v>671085396</c:v>
                </c:pt>
                <c:pt idx="84">
                  <c:v>671085396</c:v>
                </c:pt>
                <c:pt idx="85">
                  <c:v>671085396</c:v>
                </c:pt>
                <c:pt idx="86">
                  <c:v>671085396</c:v>
                </c:pt>
                <c:pt idx="87">
                  <c:v>671085396</c:v>
                </c:pt>
                <c:pt idx="88">
                  <c:v>671085396</c:v>
                </c:pt>
                <c:pt idx="89">
                  <c:v>671085396</c:v>
                </c:pt>
                <c:pt idx="90">
                  <c:v>671085396</c:v>
                </c:pt>
                <c:pt idx="91">
                  <c:v>671085396</c:v>
                </c:pt>
                <c:pt idx="92">
                  <c:v>671085396</c:v>
                </c:pt>
                <c:pt idx="93">
                  <c:v>671085396</c:v>
                </c:pt>
                <c:pt idx="94">
                  <c:v>671085396</c:v>
                </c:pt>
                <c:pt idx="95">
                  <c:v>671085396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29-418D-A3DB-831797F9E10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BalanceHistoryPart7!$C$1:$CT$1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BalanceHistoryPart7!$C$7:$CT$7</c:f>
              <c:numCache>
                <c:formatCode>General</c:formatCode>
                <c:ptCount val="96"/>
                <c:pt idx="0">
                  <c:v>-880714929.77999997</c:v>
                </c:pt>
                <c:pt idx="1">
                  <c:v>-880714929.77999997</c:v>
                </c:pt>
                <c:pt idx="2">
                  <c:v>-880714929.77999997</c:v>
                </c:pt>
                <c:pt idx="3">
                  <c:v>-880714929.77999997</c:v>
                </c:pt>
                <c:pt idx="4">
                  <c:v>-880714929.77999997</c:v>
                </c:pt>
                <c:pt idx="5">
                  <c:v>-880714929.77999997</c:v>
                </c:pt>
                <c:pt idx="6">
                  <c:v>-880714929.77999997</c:v>
                </c:pt>
                <c:pt idx="7">
                  <c:v>-880714929.77999997</c:v>
                </c:pt>
                <c:pt idx="8">
                  <c:v>-880714929.77999997</c:v>
                </c:pt>
                <c:pt idx="9">
                  <c:v>-880714929.77999997</c:v>
                </c:pt>
                <c:pt idx="10">
                  <c:v>-880714929.77999997</c:v>
                </c:pt>
                <c:pt idx="11">
                  <c:v>-880714929.77999997</c:v>
                </c:pt>
                <c:pt idx="12">
                  <c:v>-880714929.77999997</c:v>
                </c:pt>
                <c:pt idx="13">
                  <c:v>-880714929.77999997</c:v>
                </c:pt>
                <c:pt idx="14">
                  <c:v>-880714929.77999997</c:v>
                </c:pt>
                <c:pt idx="15">
                  <c:v>-880714929.77999997</c:v>
                </c:pt>
                <c:pt idx="16">
                  <c:v>-880714929.77999997</c:v>
                </c:pt>
                <c:pt idx="17">
                  <c:v>-880714929.77999997</c:v>
                </c:pt>
                <c:pt idx="18">
                  <c:v>-880714929.77999997</c:v>
                </c:pt>
                <c:pt idx="19">
                  <c:v>-880714929.77999997</c:v>
                </c:pt>
                <c:pt idx="20">
                  <c:v>-880714929.77999997</c:v>
                </c:pt>
                <c:pt idx="21">
                  <c:v>-880714929.77999997</c:v>
                </c:pt>
                <c:pt idx="22">
                  <c:v>-880714929.77999997</c:v>
                </c:pt>
                <c:pt idx="23">
                  <c:v>-880714929.77999997</c:v>
                </c:pt>
                <c:pt idx="24">
                  <c:v>-880714929.77999997</c:v>
                </c:pt>
                <c:pt idx="25">
                  <c:v>-880714929.77999997</c:v>
                </c:pt>
                <c:pt idx="26">
                  <c:v>-880714929.77999997</c:v>
                </c:pt>
                <c:pt idx="27">
                  <c:v>-880714929.77999997</c:v>
                </c:pt>
                <c:pt idx="28">
                  <c:v>-880714929.77999997</c:v>
                </c:pt>
                <c:pt idx="29">
                  <c:v>-880714929.77999997</c:v>
                </c:pt>
                <c:pt idx="30">
                  <c:v>-880714929.77999997</c:v>
                </c:pt>
                <c:pt idx="31">
                  <c:v>-880714929.77999997</c:v>
                </c:pt>
                <c:pt idx="32">
                  <c:v>-880714929.77999997</c:v>
                </c:pt>
                <c:pt idx="33">
                  <c:v>-880714929.77999997</c:v>
                </c:pt>
                <c:pt idx="34">
                  <c:v>-880714929.77999997</c:v>
                </c:pt>
                <c:pt idx="35">
                  <c:v>-880714929.77999997</c:v>
                </c:pt>
                <c:pt idx="36">
                  <c:v>-880714929.77999997</c:v>
                </c:pt>
                <c:pt idx="37">
                  <c:v>-880714929.77999997</c:v>
                </c:pt>
                <c:pt idx="38">
                  <c:v>-880714929.77999997</c:v>
                </c:pt>
                <c:pt idx="39">
                  <c:v>-880714929.77999997</c:v>
                </c:pt>
                <c:pt idx="40">
                  <c:v>-880714929.77999997</c:v>
                </c:pt>
                <c:pt idx="41">
                  <c:v>-880714929.77999997</c:v>
                </c:pt>
                <c:pt idx="42">
                  <c:v>-880714929.77999997</c:v>
                </c:pt>
                <c:pt idx="43">
                  <c:v>-880714929.77999997</c:v>
                </c:pt>
                <c:pt idx="44">
                  <c:v>-880714929.77999997</c:v>
                </c:pt>
                <c:pt idx="45">
                  <c:v>-880714929.77999997</c:v>
                </c:pt>
                <c:pt idx="46">
                  <c:v>-880714929.77999997</c:v>
                </c:pt>
                <c:pt idx="47">
                  <c:v>-880714929.77999997</c:v>
                </c:pt>
                <c:pt idx="48">
                  <c:v>-880714929.77999997</c:v>
                </c:pt>
                <c:pt idx="49">
                  <c:v>-880714929.77999997</c:v>
                </c:pt>
                <c:pt idx="50">
                  <c:v>-880714929.77999997</c:v>
                </c:pt>
                <c:pt idx="51">
                  <c:v>-880714929.77999997</c:v>
                </c:pt>
                <c:pt idx="52">
                  <c:v>-880714929.77999997</c:v>
                </c:pt>
                <c:pt idx="53">
                  <c:v>-880714929.77999997</c:v>
                </c:pt>
                <c:pt idx="54">
                  <c:v>-880714929.77999997</c:v>
                </c:pt>
                <c:pt idx="55">
                  <c:v>-880714929.77999997</c:v>
                </c:pt>
                <c:pt idx="56">
                  <c:v>-880714929.77999997</c:v>
                </c:pt>
                <c:pt idx="57">
                  <c:v>-880714929.77999997</c:v>
                </c:pt>
                <c:pt idx="58">
                  <c:v>-880714929.77999997</c:v>
                </c:pt>
                <c:pt idx="59">
                  <c:v>-880714929.77999997</c:v>
                </c:pt>
                <c:pt idx="60">
                  <c:v>-880714929.77999997</c:v>
                </c:pt>
                <c:pt idx="61">
                  <c:v>-880714929.77999997</c:v>
                </c:pt>
                <c:pt idx="62">
                  <c:v>-880714929.77999997</c:v>
                </c:pt>
                <c:pt idx="63">
                  <c:v>-880714929.77999997</c:v>
                </c:pt>
                <c:pt idx="64">
                  <c:v>-880714929.77999997</c:v>
                </c:pt>
                <c:pt idx="65">
                  <c:v>-880714929.77999997</c:v>
                </c:pt>
                <c:pt idx="66">
                  <c:v>-880714929.77999997</c:v>
                </c:pt>
                <c:pt idx="67">
                  <c:v>-880714929.77999997</c:v>
                </c:pt>
                <c:pt idx="68">
                  <c:v>-880714929.77999997</c:v>
                </c:pt>
                <c:pt idx="69">
                  <c:v>-880714929.77999997</c:v>
                </c:pt>
                <c:pt idx="70">
                  <c:v>-880714929.77999997</c:v>
                </c:pt>
                <c:pt idx="71">
                  <c:v>-880714929.77999997</c:v>
                </c:pt>
                <c:pt idx="72">
                  <c:v>-880714929.77999997</c:v>
                </c:pt>
                <c:pt idx="73">
                  <c:v>-880714929.77999997</c:v>
                </c:pt>
                <c:pt idx="74">
                  <c:v>-880714929.77999997</c:v>
                </c:pt>
                <c:pt idx="75">
                  <c:v>-880714929.77999997</c:v>
                </c:pt>
                <c:pt idx="76">
                  <c:v>-880714929.77999997</c:v>
                </c:pt>
                <c:pt idx="77">
                  <c:v>-880714929.77999997</c:v>
                </c:pt>
                <c:pt idx="78">
                  <c:v>-880714929.77999997</c:v>
                </c:pt>
                <c:pt idx="79">
                  <c:v>-880714929.77999997</c:v>
                </c:pt>
                <c:pt idx="80">
                  <c:v>-880714929.77999997</c:v>
                </c:pt>
                <c:pt idx="81">
                  <c:v>-880714929.77999997</c:v>
                </c:pt>
                <c:pt idx="82">
                  <c:v>-880714929.77999997</c:v>
                </c:pt>
                <c:pt idx="83">
                  <c:v>-880714929.77999997</c:v>
                </c:pt>
                <c:pt idx="84">
                  <c:v>-880714929.77999997</c:v>
                </c:pt>
                <c:pt idx="85">
                  <c:v>-880714929.77999997</c:v>
                </c:pt>
                <c:pt idx="86">
                  <c:v>-880714929.77999997</c:v>
                </c:pt>
                <c:pt idx="87">
                  <c:v>-880714929.77999997</c:v>
                </c:pt>
                <c:pt idx="88">
                  <c:v>-880714929.77999997</c:v>
                </c:pt>
                <c:pt idx="89">
                  <c:v>-880714929.77999997</c:v>
                </c:pt>
                <c:pt idx="90">
                  <c:v>-880714929.77999997</c:v>
                </c:pt>
                <c:pt idx="91">
                  <c:v>-880714929.77999997</c:v>
                </c:pt>
                <c:pt idx="92">
                  <c:v>-880714929.77999997</c:v>
                </c:pt>
                <c:pt idx="93">
                  <c:v>-880714929.77999997</c:v>
                </c:pt>
                <c:pt idx="94">
                  <c:v>-880714929.77999997</c:v>
                </c:pt>
                <c:pt idx="95">
                  <c:v>-880714929.77999997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29-418D-A3DB-831797F9E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051167"/>
        <c:axId val="734045407"/>
      </c:lineChart>
      <c:catAx>
        <c:axId val="7340511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34045407"/>
        <c:crosses val="autoZero"/>
        <c:auto val="1"/>
        <c:lblAlgn val="ctr"/>
        <c:lblOffset val="100"/>
        <c:noMultiLvlLbl val="0"/>
      </c:catAx>
      <c:valAx>
        <c:axId val="7340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34051167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15240</xdr:colOff>
      <xdr:row>11</xdr:row>
      <xdr:rowOff>26670</xdr:rowOff>
    </xdr:from>
    <xdr:to>
      <xdr:col>87</xdr:col>
      <xdr:colOff>291465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606DC-146E-1925-735B-A03A060E2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7"/>
  <sheetViews>
    <sheetView tabSelected="1" topLeftCell="BS1" workbookViewId="0">
      <selection activeCell="CO13" sqref="CO13"/>
    </sheetView>
  </sheetViews>
  <sheetFormatPr defaultRowHeight="14.4" x14ac:dyDescent="0.3"/>
  <sheetData>
    <row r="1" spans="1:98" x14ac:dyDescent="0.3">
      <c r="A1" t="s">
        <v>0</v>
      </c>
      <c r="B1" t="s">
        <v>1</v>
      </c>
      <c r="C1" s="1">
        <v>0</v>
      </c>
      <c r="D1" s="1">
        <v>1.0416666666666666E-2</v>
      </c>
      <c r="E1" s="1">
        <v>2.0833333333333332E-2</v>
      </c>
      <c r="F1" s="1">
        <v>3.125E-2</v>
      </c>
      <c r="G1" s="1">
        <v>4.1666666666666664E-2</v>
      </c>
      <c r="H1" s="1">
        <v>5.2083333333333336E-2</v>
      </c>
      <c r="I1" s="1">
        <v>6.25E-2</v>
      </c>
      <c r="J1" s="1">
        <v>7.2916666666666671E-2</v>
      </c>
      <c r="K1" s="1">
        <v>8.3333333333333329E-2</v>
      </c>
      <c r="L1" s="1">
        <v>9.375E-2</v>
      </c>
      <c r="M1" s="1">
        <v>0.10416666666666667</v>
      </c>
      <c r="N1" s="1">
        <v>0.11458333333333333</v>
      </c>
      <c r="O1" s="1">
        <v>0.125</v>
      </c>
      <c r="P1" s="1">
        <v>0.13541666666666666</v>
      </c>
      <c r="Q1" s="1">
        <v>0.14583333333333334</v>
      </c>
      <c r="R1" s="1">
        <v>0.15625</v>
      </c>
      <c r="S1" s="1">
        <v>0.16666666666666666</v>
      </c>
      <c r="T1" s="1">
        <v>0.17708333333333334</v>
      </c>
      <c r="U1" s="1">
        <v>0.1875</v>
      </c>
      <c r="V1" s="1">
        <v>0.19791666666666666</v>
      </c>
      <c r="W1" s="1">
        <v>0.20833333333333334</v>
      </c>
      <c r="X1" s="1">
        <v>0.21875</v>
      </c>
      <c r="Y1" s="1">
        <v>0.22916666666666666</v>
      </c>
      <c r="Z1" s="1">
        <v>0.23958333333333334</v>
      </c>
      <c r="AA1" s="1">
        <v>0.25</v>
      </c>
      <c r="AB1" s="1">
        <v>0.26041666666666669</v>
      </c>
      <c r="AC1" s="1">
        <v>0.27083333333333331</v>
      </c>
      <c r="AD1" s="1">
        <v>0.28125</v>
      </c>
      <c r="AE1" s="1">
        <v>0.29166666666666669</v>
      </c>
      <c r="AF1" s="1">
        <v>0.30208333333333331</v>
      </c>
      <c r="AG1" s="1">
        <v>0.3125</v>
      </c>
      <c r="AH1" s="1">
        <v>0.32291666666666669</v>
      </c>
      <c r="AI1" s="1">
        <v>0.33333333333333331</v>
      </c>
      <c r="AJ1" s="1">
        <v>0.34375</v>
      </c>
      <c r="AK1" s="1">
        <v>0.35416666666666669</v>
      </c>
      <c r="AL1" s="1">
        <v>0.36458333333333331</v>
      </c>
      <c r="AM1" s="1">
        <v>0.375</v>
      </c>
      <c r="AN1" s="1">
        <v>0.38541666666666669</v>
      </c>
      <c r="AO1" s="1">
        <v>0.39583333333333331</v>
      </c>
      <c r="AP1" s="1">
        <v>0.40625</v>
      </c>
      <c r="AQ1" s="1">
        <v>0.41666666666666669</v>
      </c>
      <c r="AR1" s="1">
        <v>0.42708333333333331</v>
      </c>
      <c r="AS1" s="1">
        <v>0.4375</v>
      </c>
      <c r="AT1" s="1">
        <v>0.44791666666666669</v>
      </c>
      <c r="AU1" s="1">
        <v>0.45833333333333331</v>
      </c>
      <c r="AV1" s="1">
        <v>0.46875</v>
      </c>
      <c r="AW1" s="1">
        <v>0.47916666666666669</v>
      </c>
      <c r="AX1" s="1">
        <v>0.48958333333333331</v>
      </c>
      <c r="AY1" s="1">
        <v>0.5</v>
      </c>
      <c r="AZ1" s="1">
        <v>0.51041666666666663</v>
      </c>
      <c r="BA1" s="1">
        <v>0.52083333333333337</v>
      </c>
      <c r="BB1" s="1">
        <v>0.53125</v>
      </c>
      <c r="BC1" s="1">
        <v>0.54166666666666663</v>
      </c>
      <c r="BD1" s="1">
        <v>0.55208333333333337</v>
      </c>
      <c r="BE1" s="1">
        <v>0.5625</v>
      </c>
      <c r="BF1" s="1">
        <v>0.57291666666666663</v>
      </c>
      <c r="BG1" s="1">
        <v>0.58333333333333337</v>
      </c>
      <c r="BH1" s="1">
        <v>0.59375</v>
      </c>
      <c r="BI1" s="1">
        <v>0.60416666666666663</v>
      </c>
      <c r="BJ1" s="1">
        <v>0.61458333333333337</v>
      </c>
      <c r="BK1" s="1">
        <v>0.625</v>
      </c>
      <c r="BL1" s="1">
        <v>0.63541666666666663</v>
      </c>
      <c r="BM1" s="1">
        <v>0.64583333333333337</v>
      </c>
      <c r="BN1" s="1">
        <v>0.65625</v>
      </c>
      <c r="BO1" s="1">
        <v>0.66666666666666663</v>
      </c>
      <c r="BP1" s="1">
        <v>0.67708333333333337</v>
      </c>
      <c r="BQ1" s="1">
        <v>0.6875</v>
      </c>
      <c r="BR1" s="1">
        <v>0.69791666666666663</v>
      </c>
      <c r="BS1" s="1">
        <v>0.70833333333333337</v>
      </c>
      <c r="BT1" s="1">
        <v>0.71875</v>
      </c>
      <c r="BU1" s="1">
        <v>0.72916666666666663</v>
      </c>
      <c r="BV1" s="1">
        <v>0.73958333333333337</v>
      </c>
      <c r="BW1" s="1">
        <v>0.75</v>
      </c>
      <c r="BX1" s="1">
        <v>0.76041666666666663</v>
      </c>
      <c r="BY1" s="1">
        <v>0.77083333333333337</v>
      </c>
      <c r="BZ1" s="1">
        <v>0.78125</v>
      </c>
      <c r="CA1" s="1">
        <v>0.79166666666666663</v>
      </c>
      <c r="CB1" s="1">
        <v>0.80208333333333337</v>
      </c>
      <c r="CC1" s="1">
        <v>0.8125</v>
      </c>
      <c r="CD1" s="1">
        <v>0.82291666666666663</v>
      </c>
      <c r="CE1" s="1">
        <v>0.83333333333333337</v>
      </c>
      <c r="CF1" s="1">
        <v>0.84375</v>
      </c>
      <c r="CG1" s="1">
        <v>0.85416666666666663</v>
      </c>
      <c r="CH1" s="1">
        <v>0.86458333333333337</v>
      </c>
      <c r="CI1" s="1">
        <v>0.875</v>
      </c>
      <c r="CJ1" s="1">
        <v>0.88541666666666663</v>
      </c>
      <c r="CK1" s="1">
        <v>0.89583333333333337</v>
      </c>
      <c r="CL1" s="1">
        <v>0.90625</v>
      </c>
      <c r="CM1" s="1">
        <v>0.91666666666666663</v>
      </c>
      <c r="CN1" s="1">
        <v>0.92708333333333337</v>
      </c>
      <c r="CO1" s="1">
        <v>0.9375</v>
      </c>
      <c r="CP1" s="1">
        <v>0.94791666666666663</v>
      </c>
      <c r="CQ1" s="1">
        <v>0.95833333333333337</v>
      </c>
      <c r="CR1" s="1">
        <v>0.96875</v>
      </c>
      <c r="CS1" s="1">
        <v>0.97916666666666663</v>
      </c>
      <c r="CT1" s="1">
        <v>0.98958333333333337</v>
      </c>
    </row>
    <row r="2" spans="1:98" x14ac:dyDescent="0.3">
      <c r="A2">
        <v>7</v>
      </c>
      <c r="B2">
        <v>1</v>
      </c>
      <c r="C2">
        <v>4397910367</v>
      </c>
      <c r="D2">
        <v>4397910367</v>
      </c>
      <c r="E2">
        <v>4397910367</v>
      </c>
      <c r="F2">
        <v>4397910367</v>
      </c>
      <c r="G2">
        <v>4397910367</v>
      </c>
      <c r="H2">
        <v>4397910367</v>
      </c>
      <c r="I2">
        <v>4397910367</v>
      </c>
      <c r="J2">
        <v>4397910367</v>
      </c>
      <c r="K2">
        <v>4326137510</v>
      </c>
      <c r="L2">
        <v>4326137510</v>
      </c>
      <c r="M2">
        <v>4326137510</v>
      </c>
      <c r="N2">
        <v>4310060525</v>
      </c>
      <c r="O2">
        <v>4310060525</v>
      </c>
      <c r="P2">
        <v>4310060525</v>
      </c>
      <c r="Q2">
        <v>4359507696</v>
      </c>
      <c r="R2">
        <v>4395701535</v>
      </c>
      <c r="S2">
        <v>4395701535</v>
      </c>
      <c r="T2">
        <v>4395701535</v>
      </c>
      <c r="U2">
        <v>4289656096</v>
      </c>
      <c r="V2">
        <v>4289656096</v>
      </c>
      <c r="W2">
        <v>4289656096</v>
      </c>
      <c r="X2">
        <v>4209057280</v>
      </c>
      <c r="Y2">
        <v>4209057280</v>
      </c>
      <c r="Z2">
        <v>4371228188</v>
      </c>
      <c r="AA2">
        <v>4323707460</v>
      </c>
      <c r="AB2">
        <v>4323707460</v>
      </c>
      <c r="AC2">
        <v>4323707460</v>
      </c>
      <c r="AD2">
        <v>4299227435</v>
      </c>
      <c r="AE2">
        <v>4299227435</v>
      </c>
      <c r="AF2">
        <v>4299227435</v>
      </c>
      <c r="AG2">
        <v>4299227435</v>
      </c>
      <c r="AH2">
        <v>4275085399</v>
      </c>
      <c r="AI2">
        <v>4275085399</v>
      </c>
      <c r="AJ2">
        <v>4114313032</v>
      </c>
      <c r="AK2">
        <v>4114313032</v>
      </c>
      <c r="AL2">
        <v>4002019153</v>
      </c>
      <c r="AM2">
        <v>3973685576</v>
      </c>
      <c r="AN2">
        <v>4002087686</v>
      </c>
      <c r="AO2">
        <v>4002087686</v>
      </c>
      <c r="AP2">
        <v>4002087686</v>
      </c>
      <c r="AQ2">
        <v>3849564618</v>
      </c>
      <c r="AR2">
        <v>3849564618</v>
      </c>
      <c r="AS2">
        <v>3849564618</v>
      </c>
      <c r="AT2">
        <v>3849564618</v>
      </c>
      <c r="AU2">
        <v>3775606462</v>
      </c>
      <c r="AV2">
        <v>3665509325</v>
      </c>
      <c r="AW2">
        <v>3665509325</v>
      </c>
      <c r="AX2">
        <v>3662773837</v>
      </c>
      <c r="AY2">
        <v>3643613140</v>
      </c>
      <c r="AZ2">
        <v>3620710217</v>
      </c>
      <c r="BA2">
        <v>3620710217</v>
      </c>
      <c r="BB2">
        <v>3450124136</v>
      </c>
      <c r="BC2">
        <v>3373529341</v>
      </c>
      <c r="BD2">
        <v>3371902844</v>
      </c>
      <c r="BE2">
        <v>3354162578</v>
      </c>
      <c r="BF2">
        <v>3253374110</v>
      </c>
      <c r="BG2">
        <v>3253374110</v>
      </c>
      <c r="BH2">
        <v>3311729379</v>
      </c>
      <c r="BI2">
        <v>3284586162</v>
      </c>
      <c r="BJ2">
        <v>3284586162</v>
      </c>
      <c r="BK2">
        <v>3251517933</v>
      </c>
      <c r="BL2">
        <v>3166222713</v>
      </c>
      <c r="BM2">
        <v>3237841585</v>
      </c>
      <c r="BN2">
        <v>3263987458</v>
      </c>
      <c r="BO2">
        <v>3245347325</v>
      </c>
      <c r="BP2">
        <v>3246448195</v>
      </c>
      <c r="BQ2">
        <v>3112560364</v>
      </c>
      <c r="BR2">
        <v>3009397855</v>
      </c>
      <c r="BS2">
        <v>2972787586</v>
      </c>
      <c r="BT2">
        <v>2809055628</v>
      </c>
      <c r="BU2">
        <v>2720228161</v>
      </c>
      <c r="BV2">
        <v>2912677532</v>
      </c>
      <c r="BW2">
        <v>2877236853</v>
      </c>
      <c r="BX2">
        <v>2877236853</v>
      </c>
      <c r="BY2">
        <v>2837079782</v>
      </c>
      <c r="BZ2">
        <v>2761991450</v>
      </c>
      <c r="CA2">
        <v>2914913668</v>
      </c>
      <c r="CB2">
        <v>2789804912</v>
      </c>
      <c r="CC2">
        <v>2891267091</v>
      </c>
      <c r="CD2">
        <v>2891267091</v>
      </c>
      <c r="CE2">
        <v>2891267091</v>
      </c>
      <c r="CF2">
        <v>2891267091</v>
      </c>
      <c r="CG2">
        <v>2891267091</v>
      </c>
      <c r="CH2">
        <v>2891267091</v>
      </c>
      <c r="CI2">
        <v>2891267091</v>
      </c>
      <c r="CJ2">
        <v>2891267091</v>
      </c>
      <c r="CK2">
        <v>2891267091</v>
      </c>
      <c r="CL2">
        <v>2891267091</v>
      </c>
      <c r="CM2">
        <v>2891267091</v>
      </c>
      <c r="CN2">
        <v>2891267091</v>
      </c>
      <c r="CO2">
        <v>2891267091</v>
      </c>
      <c r="CP2">
        <v>2891267091</v>
      </c>
      <c r="CQ2">
        <v>2891267091</v>
      </c>
      <c r="CR2">
        <v>2891267091</v>
      </c>
      <c r="CS2">
        <v>2891267091</v>
      </c>
      <c r="CT2">
        <v>2891267091</v>
      </c>
    </row>
    <row r="3" spans="1:98" x14ac:dyDescent="0.3">
      <c r="A3">
        <v>7</v>
      </c>
      <c r="B3">
        <v>0</v>
      </c>
      <c r="C3">
        <v>908925801</v>
      </c>
      <c r="D3">
        <v>908925801</v>
      </c>
      <c r="E3">
        <v>908925801</v>
      </c>
      <c r="F3">
        <v>908925801</v>
      </c>
      <c r="G3">
        <v>908925801</v>
      </c>
      <c r="H3">
        <v>908925801</v>
      </c>
      <c r="I3">
        <v>908925801</v>
      </c>
      <c r="J3">
        <v>908925801</v>
      </c>
      <c r="K3">
        <v>1253259053</v>
      </c>
      <c r="L3">
        <v>1253259053</v>
      </c>
      <c r="M3">
        <v>1253259053</v>
      </c>
      <c r="N3">
        <v>1230807377</v>
      </c>
      <c r="O3">
        <v>1181218666</v>
      </c>
      <c r="P3">
        <v>1254345778</v>
      </c>
      <c r="Q3">
        <v>1204898607</v>
      </c>
      <c r="R3">
        <v>1409707557</v>
      </c>
      <c r="S3">
        <v>1409707557</v>
      </c>
      <c r="T3">
        <v>1450956019</v>
      </c>
      <c r="U3">
        <v>1573349768</v>
      </c>
      <c r="V3">
        <v>1573349768</v>
      </c>
      <c r="W3">
        <v>1491650352</v>
      </c>
      <c r="X3">
        <v>1620848069</v>
      </c>
      <c r="Y3">
        <v>1612820105</v>
      </c>
      <c r="Z3">
        <v>1567792175</v>
      </c>
      <c r="AA3">
        <v>1556528947</v>
      </c>
      <c r="AB3">
        <v>1606816183</v>
      </c>
      <c r="AC3">
        <v>1671094062</v>
      </c>
      <c r="AD3">
        <v>1695574087</v>
      </c>
      <c r="AE3">
        <v>1727561334</v>
      </c>
      <c r="AF3">
        <v>1652076698</v>
      </c>
      <c r="AG3">
        <v>1652076698</v>
      </c>
      <c r="AH3">
        <v>1760641109</v>
      </c>
      <c r="AI3">
        <v>1669873884</v>
      </c>
      <c r="AJ3">
        <v>1762003907</v>
      </c>
      <c r="AK3">
        <v>1765672432</v>
      </c>
      <c r="AL3">
        <v>2000618711</v>
      </c>
      <c r="AM3">
        <v>1978683335</v>
      </c>
      <c r="AN3">
        <v>2052321517</v>
      </c>
      <c r="AO3">
        <v>2005308612</v>
      </c>
      <c r="AP3">
        <v>2005308612</v>
      </c>
      <c r="AQ3">
        <v>2173158172</v>
      </c>
      <c r="AR3">
        <v>2245424147</v>
      </c>
      <c r="AS3">
        <v>2179388096</v>
      </c>
      <c r="AT3">
        <v>2425268306</v>
      </c>
      <c r="AU3">
        <v>2477438431</v>
      </c>
      <c r="AV3">
        <v>2587535567</v>
      </c>
      <c r="AW3">
        <v>2941308360</v>
      </c>
      <c r="AX3">
        <v>3247738283</v>
      </c>
      <c r="AY3">
        <v>3225011530</v>
      </c>
      <c r="AZ3">
        <v>3222899148</v>
      </c>
      <c r="BA3">
        <v>3299775437</v>
      </c>
      <c r="BB3">
        <v>3870261945</v>
      </c>
      <c r="BC3">
        <v>3946856740</v>
      </c>
      <c r="BD3">
        <v>3841707374</v>
      </c>
      <c r="BE3">
        <v>3878440822</v>
      </c>
      <c r="BF3">
        <v>3929543812</v>
      </c>
      <c r="BG3">
        <v>3886824432</v>
      </c>
      <c r="BH3">
        <v>3807849314</v>
      </c>
      <c r="BI3">
        <v>3749325141</v>
      </c>
      <c r="BJ3">
        <v>3632763504</v>
      </c>
      <c r="BK3">
        <v>3665831732</v>
      </c>
      <c r="BL3">
        <v>3786039175</v>
      </c>
      <c r="BM3">
        <v>3561821687</v>
      </c>
      <c r="BN3">
        <v>3722021931</v>
      </c>
      <c r="BO3">
        <v>3830683915</v>
      </c>
      <c r="BP3">
        <v>3988256094</v>
      </c>
      <c r="BQ3">
        <v>4149747072</v>
      </c>
      <c r="BR3">
        <v>4311977063</v>
      </c>
      <c r="BS3">
        <v>4360420649</v>
      </c>
      <c r="BT3">
        <v>4517923318</v>
      </c>
      <c r="BU3">
        <v>4597793868</v>
      </c>
      <c r="BV3">
        <v>4390529953</v>
      </c>
      <c r="BW3">
        <v>4486836700</v>
      </c>
      <c r="BX3">
        <v>4425541379</v>
      </c>
      <c r="BY3">
        <v>4302509306</v>
      </c>
      <c r="BZ3">
        <v>4438817209</v>
      </c>
      <c r="CA3">
        <v>4118717361</v>
      </c>
      <c r="CB3">
        <v>4050150090</v>
      </c>
      <c r="CC3">
        <v>4073765566</v>
      </c>
      <c r="CD3">
        <v>4073765566</v>
      </c>
      <c r="CE3">
        <v>4073765566</v>
      </c>
      <c r="CF3">
        <v>4073765566</v>
      </c>
      <c r="CG3">
        <v>4073765566</v>
      </c>
      <c r="CH3">
        <v>4073765566</v>
      </c>
      <c r="CI3">
        <v>4073765566</v>
      </c>
      <c r="CJ3">
        <v>4073765566</v>
      </c>
      <c r="CK3">
        <v>4073765566</v>
      </c>
      <c r="CL3">
        <v>4073765566</v>
      </c>
      <c r="CM3">
        <v>4073765566</v>
      </c>
      <c r="CN3">
        <v>4073765566</v>
      </c>
      <c r="CO3">
        <v>4073765566</v>
      </c>
      <c r="CP3">
        <v>4073765566</v>
      </c>
      <c r="CQ3">
        <v>4073765566</v>
      </c>
      <c r="CR3">
        <v>4073765566</v>
      </c>
      <c r="CS3">
        <v>4073765566</v>
      </c>
      <c r="CT3">
        <v>4073765566</v>
      </c>
    </row>
    <row r="4" spans="1:98" x14ac:dyDescent="0.3">
      <c r="A4">
        <v>7</v>
      </c>
      <c r="B4">
        <v>2</v>
      </c>
      <c r="C4">
        <v>506751021</v>
      </c>
      <c r="D4">
        <v>506751021</v>
      </c>
      <c r="E4">
        <v>506751021</v>
      </c>
      <c r="F4">
        <v>506751021</v>
      </c>
      <c r="G4">
        <v>506751021</v>
      </c>
      <c r="H4">
        <v>506751021</v>
      </c>
      <c r="I4">
        <v>506751021</v>
      </c>
      <c r="J4">
        <v>506751021</v>
      </c>
      <c r="K4">
        <v>331474939</v>
      </c>
      <c r="L4">
        <v>331474939</v>
      </c>
      <c r="M4">
        <v>331474939</v>
      </c>
      <c r="N4">
        <v>331474939</v>
      </c>
      <c r="O4">
        <v>331474939</v>
      </c>
      <c r="P4">
        <v>258347827</v>
      </c>
      <c r="Q4">
        <v>258347827</v>
      </c>
      <c r="R4">
        <v>136592783</v>
      </c>
      <c r="S4">
        <v>136592783</v>
      </c>
      <c r="T4">
        <v>95344322</v>
      </c>
      <c r="U4">
        <v>52801512</v>
      </c>
      <c r="V4">
        <v>52801512</v>
      </c>
      <c r="W4">
        <v>223056195</v>
      </c>
      <c r="X4">
        <v>174457295</v>
      </c>
      <c r="Y4">
        <v>51010166</v>
      </c>
      <c r="Z4">
        <v>11427874</v>
      </c>
      <c r="AA4">
        <v>11427874</v>
      </c>
      <c r="AB4">
        <v>11427874</v>
      </c>
      <c r="AC4">
        <v>11427874</v>
      </c>
      <c r="AD4">
        <v>11427874</v>
      </c>
      <c r="AE4">
        <v>11427874</v>
      </c>
      <c r="AF4">
        <v>13241791</v>
      </c>
      <c r="AG4">
        <v>13241791</v>
      </c>
      <c r="AH4">
        <v>13241791</v>
      </c>
      <c r="AI4">
        <v>104009016</v>
      </c>
      <c r="AJ4">
        <v>104009016</v>
      </c>
      <c r="AK4">
        <v>185480094</v>
      </c>
      <c r="AL4">
        <v>62827695</v>
      </c>
      <c r="AM4">
        <v>62827695</v>
      </c>
      <c r="AN4">
        <v>28011611</v>
      </c>
      <c r="AO4">
        <v>61806061</v>
      </c>
      <c r="AP4">
        <v>61806061</v>
      </c>
      <c r="AQ4">
        <v>61806061</v>
      </c>
      <c r="AR4">
        <v>61806061</v>
      </c>
      <c r="AS4">
        <v>61806061</v>
      </c>
      <c r="AT4">
        <v>61806061</v>
      </c>
      <c r="AU4">
        <v>83594093</v>
      </c>
      <c r="AV4">
        <v>83594093</v>
      </c>
      <c r="AW4">
        <v>44764106</v>
      </c>
      <c r="AX4">
        <v>44764106</v>
      </c>
      <c r="AY4">
        <v>86651556</v>
      </c>
      <c r="AZ4">
        <v>31402381</v>
      </c>
      <c r="BA4">
        <v>31402381</v>
      </c>
      <c r="BB4">
        <v>31402381</v>
      </c>
      <c r="BC4">
        <v>31402381</v>
      </c>
      <c r="BD4">
        <v>54421499</v>
      </c>
      <c r="BE4">
        <v>54421499</v>
      </c>
      <c r="BF4">
        <v>54421499</v>
      </c>
      <c r="BG4">
        <v>22735104</v>
      </c>
      <c r="BH4">
        <v>22735104</v>
      </c>
      <c r="BI4">
        <v>1914255</v>
      </c>
      <c r="BJ4">
        <v>1914255</v>
      </c>
      <c r="BK4">
        <v>1914255</v>
      </c>
      <c r="BL4">
        <v>1914255</v>
      </c>
      <c r="BM4">
        <v>23632559</v>
      </c>
      <c r="BN4">
        <v>23632559</v>
      </c>
      <c r="BO4">
        <v>23632559</v>
      </c>
      <c r="BP4">
        <v>10670953</v>
      </c>
      <c r="BQ4">
        <v>10670953</v>
      </c>
      <c r="BR4">
        <v>10670953</v>
      </c>
      <c r="BS4">
        <v>14688034</v>
      </c>
      <c r="BT4">
        <v>20917323</v>
      </c>
      <c r="BU4">
        <v>43928945</v>
      </c>
      <c r="BV4">
        <v>9029126</v>
      </c>
      <c r="BW4">
        <v>60031579</v>
      </c>
      <c r="BX4">
        <v>60031579</v>
      </c>
      <c r="BY4">
        <v>46427284</v>
      </c>
      <c r="BZ4">
        <v>46427284</v>
      </c>
      <c r="CA4">
        <v>3184160</v>
      </c>
      <c r="CB4">
        <v>29112924</v>
      </c>
      <c r="CC4">
        <v>41319</v>
      </c>
      <c r="CD4">
        <v>41319</v>
      </c>
      <c r="CE4">
        <v>41319</v>
      </c>
      <c r="CF4">
        <v>41319</v>
      </c>
      <c r="CG4">
        <v>41319</v>
      </c>
      <c r="CH4">
        <v>41319</v>
      </c>
      <c r="CI4">
        <v>41319</v>
      </c>
      <c r="CJ4">
        <v>41319</v>
      </c>
      <c r="CK4">
        <v>41319</v>
      </c>
      <c r="CL4">
        <v>41319</v>
      </c>
      <c r="CM4">
        <v>41319</v>
      </c>
      <c r="CN4">
        <v>41319</v>
      </c>
      <c r="CO4">
        <v>41319</v>
      </c>
      <c r="CP4">
        <v>41319</v>
      </c>
      <c r="CQ4">
        <v>41319</v>
      </c>
      <c r="CR4">
        <v>41319</v>
      </c>
      <c r="CS4">
        <v>41319</v>
      </c>
      <c r="CT4">
        <v>41319</v>
      </c>
    </row>
    <row r="5" spans="1:98" x14ac:dyDescent="0.3">
      <c r="A5">
        <v>7</v>
      </c>
      <c r="B5">
        <v>3</v>
      </c>
      <c r="C5">
        <v>2581695486</v>
      </c>
      <c r="D5">
        <v>2581695486</v>
      </c>
      <c r="E5">
        <v>2581695486</v>
      </c>
      <c r="F5">
        <v>2581695486</v>
      </c>
      <c r="G5">
        <v>2581695486</v>
      </c>
      <c r="H5">
        <v>2581695486</v>
      </c>
      <c r="I5">
        <v>2581695486</v>
      </c>
      <c r="J5">
        <v>2581695486</v>
      </c>
      <c r="K5">
        <v>2484411172</v>
      </c>
      <c r="L5">
        <v>2484411172</v>
      </c>
      <c r="M5">
        <v>2484411172</v>
      </c>
      <c r="N5">
        <v>2522939833</v>
      </c>
      <c r="O5">
        <v>2572528543</v>
      </c>
      <c r="P5">
        <v>2572528543</v>
      </c>
      <c r="Q5">
        <v>2572528543</v>
      </c>
      <c r="R5">
        <v>2453280798</v>
      </c>
      <c r="S5">
        <v>2453280798</v>
      </c>
      <c r="T5">
        <v>2453280798</v>
      </c>
      <c r="U5">
        <v>2479475297</v>
      </c>
      <c r="V5">
        <v>2479475297</v>
      </c>
      <c r="W5">
        <v>2404511010</v>
      </c>
      <c r="X5">
        <v>2404511010</v>
      </c>
      <c r="Y5">
        <v>2404511010</v>
      </c>
      <c r="Z5">
        <v>2404511010</v>
      </c>
      <c r="AA5">
        <v>2463294965</v>
      </c>
      <c r="AB5">
        <v>2463294965</v>
      </c>
      <c r="AC5">
        <v>2463294965</v>
      </c>
      <c r="AD5">
        <v>2463294965</v>
      </c>
      <c r="AE5">
        <v>2463294965</v>
      </c>
      <c r="AF5">
        <v>2463294965</v>
      </c>
      <c r="AG5">
        <v>2463294965</v>
      </c>
      <c r="AH5">
        <v>2378872591</v>
      </c>
      <c r="AI5">
        <v>2378872591</v>
      </c>
      <c r="AJ5">
        <v>2447514935</v>
      </c>
      <c r="AK5">
        <v>2362375331</v>
      </c>
      <c r="AL5">
        <v>2362375331</v>
      </c>
      <c r="AM5">
        <v>2406681694</v>
      </c>
      <c r="AN5">
        <v>2340583634</v>
      </c>
      <c r="AO5">
        <v>2340583634</v>
      </c>
      <c r="AP5">
        <v>2340583634</v>
      </c>
      <c r="AQ5">
        <v>2396596916</v>
      </c>
      <c r="AR5">
        <v>2468819708</v>
      </c>
      <c r="AS5">
        <v>2468819708</v>
      </c>
      <c r="AT5">
        <v>2441209650</v>
      </c>
      <c r="AU5">
        <v>2441209650</v>
      </c>
      <c r="AV5">
        <v>2441209650</v>
      </c>
      <c r="AW5">
        <v>2348272672</v>
      </c>
      <c r="AX5">
        <v>2348272672</v>
      </c>
      <c r="AY5">
        <v>2348272672</v>
      </c>
      <c r="AZ5">
        <v>2348272672</v>
      </c>
      <c r="BA5">
        <v>2296074565</v>
      </c>
      <c r="BB5">
        <v>2296074565</v>
      </c>
      <c r="BC5">
        <v>2296074565</v>
      </c>
      <c r="BD5">
        <v>2379831310</v>
      </c>
      <c r="BE5">
        <v>2441822235</v>
      </c>
      <c r="BF5">
        <v>2441822235</v>
      </c>
      <c r="BG5">
        <v>2441822235</v>
      </c>
      <c r="BH5">
        <v>2452348903</v>
      </c>
      <c r="BI5">
        <v>2554365087</v>
      </c>
      <c r="BJ5">
        <v>2554365087</v>
      </c>
      <c r="BK5">
        <v>2554365087</v>
      </c>
      <c r="BL5">
        <v>2519452865</v>
      </c>
      <c r="BM5">
        <v>2669505637</v>
      </c>
      <c r="BN5">
        <v>2596315995</v>
      </c>
      <c r="BO5">
        <v>2596315995</v>
      </c>
      <c r="BP5">
        <v>2541371170</v>
      </c>
      <c r="BQ5">
        <v>2561154099</v>
      </c>
      <c r="BR5">
        <v>2561154099</v>
      </c>
      <c r="BS5">
        <v>2545303701</v>
      </c>
      <c r="BT5">
        <v>2545303701</v>
      </c>
      <c r="BU5">
        <v>2545303701</v>
      </c>
      <c r="BV5">
        <v>2610275379</v>
      </c>
      <c r="BW5">
        <v>2474238674</v>
      </c>
      <c r="BX5">
        <v>2523221780</v>
      </c>
      <c r="BY5">
        <v>2547071247</v>
      </c>
      <c r="BZ5">
        <v>2547071247</v>
      </c>
      <c r="CA5">
        <v>2592237774</v>
      </c>
      <c r="CB5">
        <v>2600607852</v>
      </c>
      <c r="CC5">
        <v>2599516949</v>
      </c>
      <c r="CD5">
        <v>2599516949</v>
      </c>
      <c r="CE5">
        <v>2599516949</v>
      </c>
      <c r="CF5">
        <v>2599516949</v>
      </c>
      <c r="CG5">
        <v>2599516949</v>
      </c>
      <c r="CH5">
        <v>2599516949</v>
      </c>
      <c r="CI5">
        <v>2599516949</v>
      </c>
      <c r="CJ5">
        <v>2599516949</v>
      </c>
      <c r="CK5">
        <v>2599516949</v>
      </c>
      <c r="CL5">
        <v>2599516949</v>
      </c>
      <c r="CM5">
        <v>2599516949</v>
      </c>
      <c r="CN5">
        <v>2599516949</v>
      </c>
      <c r="CO5">
        <v>2599516949</v>
      </c>
      <c r="CP5">
        <v>2599516949</v>
      </c>
      <c r="CQ5">
        <v>2599516949</v>
      </c>
      <c r="CR5">
        <v>2599516949</v>
      </c>
      <c r="CS5">
        <v>2599516949</v>
      </c>
      <c r="CT5">
        <v>2599516949</v>
      </c>
    </row>
    <row r="6" spans="1:98" x14ac:dyDescent="0.3">
      <c r="A6">
        <v>7</v>
      </c>
      <c r="B6">
        <v>4</v>
      </c>
      <c r="C6">
        <v>1840393648</v>
      </c>
      <c r="D6">
        <v>1840393648</v>
      </c>
      <c r="E6">
        <v>1840393648</v>
      </c>
      <c r="F6">
        <v>1840393648</v>
      </c>
      <c r="G6">
        <v>1840393648</v>
      </c>
      <c r="H6">
        <v>1840393648</v>
      </c>
      <c r="I6">
        <v>1840393648</v>
      </c>
      <c r="J6">
        <v>1840393648</v>
      </c>
      <c r="K6">
        <v>1840393648</v>
      </c>
      <c r="L6">
        <v>1840393648</v>
      </c>
      <c r="M6">
        <v>1840393648</v>
      </c>
      <c r="N6">
        <v>1840393648</v>
      </c>
      <c r="O6">
        <v>1840393648</v>
      </c>
      <c r="P6">
        <v>1840393648</v>
      </c>
      <c r="Q6">
        <v>1840393648</v>
      </c>
      <c r="R6">
        <v>1840393648</v>
      </c>
      <c r="S6">
        <v>1840393648</v>
      </c>
      <c r="T6">
        <v>1840393648</v>
      </c>
      <c r="U6">
        <v>1840393648</v>
      </c>
      <c r="V6">
        <v>1840393648</v>
      </c>
      <c r="W6">
        <v>1826802668</v>
      </c>
      <c r="X6">
        <v>1826802668</v>
      </c>
      <c r="Y6">
        <v>1958277761</v>
      </c>
      <c r="Z6">
        <v>1880717075</v>
      </c>
      <c r="AA6">
        <v>1880717075</v>
      </c>
      <c r="AB6">
        <v>1830429839</v>
      </c>
      <c r="AC6">
        <v>1766151960</v>
      </c>
      <c r="AD6">
        <v>1766151960</v>
      </c>
      <c r="AE6">
        <v>1734164713</v>
      </c>
      <c r="AF6">
        <v>1807835432</v>
      </c>
      <c r="AG6">
        <v>1807835432</v>
      </c>
      <c r="AH6">
        <v>1807835432</v>
      </c>
      <c r="AI6">
        <v>1807835432</v>
      </c>
      <c r="AJ6">
        <v>1807835432</v>
      </c>
      <c r="AK6">
        <v>1807835432</v>
      </c>
      <c r="AL6">
        <v>1807835432</v>
      </c>
      <c r="AM6">
        <v>1813798021</v>
      </c>
      <c r="AN6">
        <v>1812671874</v>
      </c>
      <c r="AO6">
        <v>1825890328</v>
      </c>
      <c r="AP6">
        <v>1825890328</v>
      </c>
      <c r="AQ6">
        <v>1754550553</v>
      </c>
      <c r="AR6">
        <v>1610061787</v>
      </c>
      <c r="AS6">
        <v>1676097838</v>
      </c>
      <c r="AT6">
        <v>1457827685</v>
      </c>
      <c r="AU6">
        <v>1457827685</v>
      </c>
      <c r="AV6">
        <v>1457827685</v>
      </c>
      <c r="AW6">
        <v>1235821857</v>
      </c>
      <c r="AX6">
        <v>932127422</v>
      </c>
      <c r="AY6">
        <v>932127422</v>
      </c>
      <c r="AZ6">
        <v>1012391903</v>
      </c>
      <c r="BA6">
        <v>987713721</v>
      </c>
      <c r="BB6">
        <v>587813294</v>
      </c>
      <c r="BC6">
        <v>587813294</v>
      </c>
      <c r="BD6">
        <v>587813294</v>
      </c>
      <c r="BE6">
        <v>506829187</v>
      </c>
      <c r="BF6">
        <v>556514665</v>
      </c>
      <c r="BG6">
        <v>630920441</v>
      </c>
      <c r="BH6">
        <v>641013621</v>
      </c>
      <c r="BI6">
        <v>645485675</v>
      </c>
      <c r="BJ6">
        <v>762047313</v>
      </c>
      <c r="BK6">
        <v>762047313</v>
      </c>
      <c r="BL6">
        <v>762047313</v>
      </c>
      <c r="BM6">
        <v>742874854</v>
      </c>
      <c r="BN6">
        <v>629718379</v>
      </c>
      <c r="BO6">
        <v>539696528</v>
      </c>
      <c r="BP6">
        <v>448929910</v>
      </c>
      <c r="BQ6">
        <v>401543833</v>
      </c>
      <c r="BR6">
        <v>342476351</v>
      </c>
      <c r="BS6">
        <v>342476351</v>
      </c>
      <c r="BT6">
        <v>342476351</v>
      </c>
      <c r="BU6">
        <v>328421645</v>
      </c>
      <c r="BV6">
        <v>313164331</v>
      </c>
      <c r="BW6">
        <v>337332514</v>
      </c>
      <c r="BX6">
        <v>349644729</v>
      </c>
      <c r="BY6">
        <v>502588703</v>
      </c>
      <c r="BZ6">
        <v>441369132</v>
      </c>
      <c r="CA6">
        <v>606623357</v>
      </c>
      <c r="CB6">
        <v>766000544</v>
      </c>
      <c r="CC6">
        <v>671085396</v>
      </c>
      <c r="CD6">
        <v>671085396</v>
      </c>
      <c r="CE6">
        <v>671085396</v>
      </c>
      <c r="CF6">
        <v>671085396</v>
      </c>
      <c r="CG6">
        <v>671085396</v>
      </c>
      <c r="CH6">
        <v>671085396</v>
      </c>
      <c r="CI6">
        <v>671085396</v>
      </c>
      <c r="CJ6">
        <v>671085396</v>
      </c>
      <c r="CK6">
        <v>671085396</v>
      </c>
      <c r="CL6">
        <v>671085396</v>
      </c>
      <c r="CM6">
        <v>671085396</v>
      </c>
      <c r="CN6">
        <v>671085396</v>
      </c>
      <c r="CO6">
        <v>671085396</v>
      </c>
      <c r="CP6">
        <v>671085396</v>
      </c>
      <c r="CQ6">
        <v>671085396</v>
      </c>
      <c r="CR6">
        <v>671085396</v>
      </c>
      <c r="CS6">
        <v>671085396</v>
      </c>
      <c r="CT6">
        <v>671085396</v>
      </c>
    </row>
    <row r="7" spans="1:98" x14ac:dyDescent="0.3">
      <c r="C7">
        <v>-880714929.77999997</v>
      </c>
      <c r="D7">
        <v>-880714929.77999997</v>
      </c>
      <c r="E7">
        <v>-880714929.77999997</v>
      </c>
      <c r="F7">
        <v>-880714929.77999997</v>
      </c>
      <c r="G7">
        <v>-880714929.77999997</v>
      </c>
      <c r="H7">
        <v>-880714929.77999997</v>
      </c>
      <c r="I7">
        <v>-880714929.77999997</v>
      </c>
      <c r="J7">
        <v>-880714929.77999997</v>
      </c>
      <c r="K7">
        <v>-880714929.77999997</v>
      </c>
      <c r="L7">
        <v>-880714929.77999997</v>
      </c>
      <c r="M7">
        <v>-880714929.77999997</v>
      </c>
      <c r="N7">
        <v>-880714929.77999997</v>
      </c>
      <c r="O7">
        <v>-880714929.77999997</v>
      </c>
      <c r="P7">
        <v>-880714929.77999997</v>
      </c>
      <c r="Q7">
        <v>-880714929.77999997</v>
      </c>
      <c r="R7">
        <v>-880714929.77999997</v>
      </c>
      <c r="S7">
        <v>-880714929.77999997</v>
      </c>
      <c r="T7">
        <v>-880714929.77999997</v>
      </c>
      <c r="U7">
        <v>-880714929.77999997</v>
      </c>
      <c r="V7">
        <v>-880714929.77999997</v>
      </c>
      <c r="W7">
        <v>-880714929.77999997</v>
      </c>
      <c r="X7">
        <v>-880714929.77999997</v>
      </c>
      <c r="Y7">
        <v>-880714929.77999997</v>
      </c>
      <c r="Z7">
        <v>-880714929.77999997</v>
      </c>
      <c r="AA7">
        <v>-880714929.77999997</v>
      </c>
      <c r="AB7">
        <v>-880714929.77999997</v>
      </c>
      <c r="AC7">
        <v>-880714929.77999997</v>
      </c>
      <c r="AD7">
        <v>-880714929.77999997</v>
      </c>
      <c r="AE7">
        <v>-880714929.77999997</v>
      </c>
      <c r="AF7">
        <v>-880714929.77999997</v>
      </c>
      <c r="AG7">
        <v>-880714929.77999997</v>
      </c>
      <c r="AH7">
        <v>-880714929.77999997</v>
      </c>
      <c r="AI7">
        <v>-880714929.77999997</v>
      </c>
      <c r="AJ7">
        <v>-880714929.77999997</v>
      </c>
      <c r="AK7">
        <v>-880714929.77999997</v>
      </c>
      <c r="AL7">
        <v>-880714929.77999997</v>
      </c>
      <c r="AM7">
        <v>-880714929.77999997</v>
      </c>
      <c r="AN7">
        <v>-880714929.77999997</v>
      </c>
      <c r="AO7">
        <v>-880714929.77999997</v>
      </c>
      <c r="AP7">
        <v>-880714929.77999997</v>
      </c>
      <c r="AQ7">
        <v>-880714929.77999997</v>
      </c>
      <c r="AR7">
        <v>-880714929.77999997</v>
      </c>
      <c r="AS7">
        <v>-880714929.77999997</v>
      </c>
      <c r="AT7">
        <v>-880714929.77999997</v>
      </c>
      <c r="AU7">
        <v>-880714929.77999997</v>
      </c>
      <c r="AV7">
        <v>-880714929.77999997</v>
      </c>
      <c r="AW7">
        <v>-880714929.77999997</v>
      </c>
      <c r="AX7">
        <v>-880714929.77999997</v>
      </c>
      <c r="AY7">
        <v>-880714929.77999997</v>
      </c>
      <c r="AZ7">
        <v>-880714929.77999997</v>
      </c>
      <c r="BA7">
        <v>-880714929.77999997</v>
      </c>
      <c r="BB7">
        <v>-880714929.77999997</v>
      </c>
      <c r="BC7">
        <v>-880714929.77999997</v>
      </c>
      <c r="BD7">
        <v>-880714929.77999997</v>
      </c>
      <c r="BE7">
        <v>-880714929.77999997</v>
      </c>
      <c r="BF7">
        <v>-880714929.77999997</v>
      </c>
      <c r="BG7">
        <v>-880714929.77999997</v>
      </c>
      <c r="BH7">
        <v>-880714929.77999997</v>
      </c>
      <c r="BI7">
        <v>-880714929.77999997</v>
      </c>
      <c r="BJ7">
        <v>-880714929.77999997</v>
      </c>
      <c r="BK7">
        <v>-880714929.77999997</v>
      </c>
      <c r="BL7">
        <v>-880714929.77999997</v>
      </c>
      <c r="BM7">
        <v>-880714929.77999997</v>
      </c>
      <c r="BN7">
        <v>-880714929.77999997</v>
      </c>
      <c r="BO7">
        <v>-880714929.77999997</v>
      </c>
      <c r="BP7">
        <v>-880714929.77999997</v>
      </c>
      <c r="BQ7">
        <v>-880714929.77999997</v>
      </c>
      <c r="BR7">
        <v>-880714929.77999997</v>
      </c>
      <c r="BS7">
        <v>-880714929.77999997</v>
      </c>
      <c r="BT7">
        <v>-880714929.77999997</v>
      </c>
      <c r="BU7">
        <v>-880714929.77999997</v>
      </c>
      <c r="BV7">
        <v>-880714929.77999997</v>
      </c>
      <c r="BW7">
        <v>-880714929.77999997</v>
      </c>
      <c r="BX7">
        <v>-880714929.77999997</v>
      </c>
      <c r="BY7">
        <v>-880714929.77999997</v>
      </c>
      <c r="BZ7">
        <v>-880714929.77999997</v>
      </c>
      <c r="CA7">
        <v>-880714929.77999997</v>
      </c>
      <c r="CB7">
        <v>-880714929.77999997</v>
      </c>
      <c r="CC7">
        <v>-880714929.77999997</v>
      </c>
      <c r="CD7">
        <v>-880714929.77999997</v>
      </c>
      <c r="CE7">
        <v>-880714929.77999997</v>
      </c>
      <c r="CF7">
        <v>-880714929.77999997</v>
      </c>
      <c r="CG7">
        <v>-880714929.77999997</v>
      </c>
      <c r="CH7">
        <v>-880714929.77999997</v>
      </c>
      <c r="CI7">
        <v>-880714929.77999997</v>
      </c>
      <c r="CJ7">
        <v>-880714929.77999997</v>
      </c>
      <c r="CK7">
        <v>-880714929.77999997</v>
      </c>
      <c r="CL7">
        <v>-880714929.77999997</v>
      </c>
      <c r="CM7">
        <v>-880714929.77999997</v>
      </c>
      <c r="CN7">
        <v>-880714929.77999997</v>
      </c>
      <c r="CO7">
        <v>-880714929.77999997</v>
      </c>
      <c r="CP7">
        <v>-880714929.77999997</v>
      </c>
      <c r="CQ7">
        <v>-880714929.77999997</v>
      </c>
      <c r="CR7">
        <v>-880714929.77999997</v>
      </c>
      <c r="CS7">
        <v>-880714929.77999997</v>
      </c>
      <c r="CT7">
        <v>-880714929.77999997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BalanceHistoryPart7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wouters</dc:creator>
  <cp:lastModifiedBy>Victor Wouters</cp:lastModifiedBy>
  <dcterms:created xsi:type="dcterms:W3CDTF">2024-03-22T12:21:41Z</dcterms:created>
  <dcterms:modified xsi:type="dcterms:W3CDTF">2024-03-22T12:24:22Z</dcterms:modified>
</cp:coreProperties>
</file>