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Documents\Thesis simulator\SettlementSimulator\balanceHistory\"/>
    </mc:Choice>
  </mc:AlternateContent>
  <xr:revisionPtr revIDLastSave="0" documentId="8_{5535B26A-4DB0-4624-8401-5E661C05E5CC}" xr6:coauthVersionLast="47" xr6:coauthVersionMax="47" xr10:uidLastSave="{00000000-0000-0000-0000-000000000000}"/>
  <bookViews>
    <workbookView xWindow="-28920" yWindow="-120" windowWidth="29040" windowHeight="15840"/>
  </bookViews>
  <sheets>
    <sheet name="BalanceHistoryPart8" sheetId="1" r:id="rId1"/>
  </sheets>
  <calcPr calcId="0"/>
</workbook>
</file>

<file path=xl/sharedStrings.xml><?xml version="1.0" encoding="utf-8"?>
<sst xmlns="http://schemas.openxmlformats.org/spreadsheetml/2006/main" count="2" uniqueCount="2">
  <si>
    <t>PartID</t>
  </si>
  <si>
    <t>Account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</si>
</sst>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Participant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BalanceHistoryPart8!$C$1:$CT$1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BalanceHistoryPart8!$C$2:$CT$2</c:f>
              <c:numCache>
                <c:formatCode>General</c:formatCode>
                <c:ptCount val="96"/>
                <c:pt idx="0">
                  <c:v>1604424976</c:v>
                </c:pt>
                <c:pt idx="1">
                  <c:v>1604424976</c:v>
                </c:pt>
                <c:pt idx="2">
                  <c:v>1604424976</c:v>
                </c:pt>
                <c:pt idx="3">
                  <c:v>1604424976</c:v>
                </c:pt>
                <c:pt idx="4">
                  <c:v>1604424976</c:v>
                </c:pt>
                <c:pt idx="5">
                  <c:v>1604424976</c:v>
                </c:pt>
                <c:pt idx="6">
                  <c:v>1604424976</c:v>
                </c:pt>
                <c:pt idx="7">
                  <c:v>1604424976</c:v>
                </c:pt>
                <c:pt idx="8">
                  <c:v>1604424976</c:v>
                </c:pt>
                <c:pt idx="9">
                  <c:v>1604424976</c:v>
                </c:pt>
                <c:pt idx="10">
                  <c:v>1623354328</c:v>
                </c:pt>
                <c:pt idx="11">
                  <c:v>1623354328</c:v>
                </c:pt>
                <c:pt idx="12">
                  <c:v>1623354328</c:v>
                </c:pt>
                <c:pt idx="13">
                  <c:v>1623354328</c:v>
                </c:pt>
                <c:pt idx="14">
                  <c:v>1623354328</c:v>
                </c:pt>
                <c:pt idx="15">
                  <c:v>1650684147</c:v>
                </c:pt>
                <c:pt idx="16">
                  <c:v>1650684147</c:v>
                </c:pt>
                <c:pt idx="17">
                  <c:v>1650684147</c:v>
                </c:pt>
                <c:pt idx="18">
                  <c:v>1756729587</c:v>
                </c:pt>
                <c:pt idx="19">
                  <c:v>1756729587</c:v>
                </c:pt>
                <c:pt idx="20">
                  <c:v>1756729587</c:v>
                </c:pt>
                <c:pt idx="21">
                  <c:v>1837328403</c:v>
                </c:pt>
                <c:pt idx="22">
                  <c:v>1837328403</c:v>
                </c:pt>
                <c:pt idx="23">
                  <c:v>1874972823</c:v>
                </c:pt>
                <c:pt idx="24">
                  <c:v>1796357964</c:v>
                </c:pt>
                <c:pt idx="25">
                  <c:v>1796357964</c:v>
                </c:pt>
                <c:pt idx="26">
                  <c:v>1796357964</c:v>
                </c:pt>
                <c:pt idx="27">
                  <c:v>1915357397</c:v>
                </c:pt>
                <c:pt idx="28">
                  <c:v>1915357397</c:v>
                </c:pt>
                <c:pt idx="29">
                  <c:v>1884795715</c:v>
                </c:pt>
                <c:pt idx="30">
                  <c:v>1884795715</c:v>
                </c:pt>
                <c:pt idx="31">
                  <c:v>1908937751</c:v>
                </c:pt>
                <c:pt idx="32">
                  <c:v>1835627381</c:v>
                </c:pt>
                <c:pt idx="33">
                  <c:v>1835627381</c:v>
                </c:pt>
                <c:pt idx="34">
                  <c:v>1835627381</c:v>
                </c:pt>
                <c:pt idx="35">
                  <c:v>1921003391</c:v>
                </c:pt>
                <c:pt idx="36">
                  <c:v>1876968352</c:v>
                </c:pt>
                <c:pt idx="37">
                  <c:v>1876968352</c:v>
                </c:pt>
                <c:pt idx="38">
                  <c:v>1876968352</c:v>
                </c:pt>
                <c:pt idx="39">
                  <c:v>1876968352</c:v>
                </c:pt>
                <c:pt idx="40">
                  <c:v>1876968352</c:v>
                </c:pt>
                <c:pt idx="41">
                  <c:v>1876968352</c:v>
                </c:pt>
                <c:pt idx="42">
                  <c:v>1876968352</c:v>
                </c:pt>
                <c:pt idx="43">
                  <c:v>1882511385</c:v>
                </c:pt>
                <c:pt idx="44">
                  <c:v>1924397740</c:v>
                </c:pt>
                <c:pt idx="45">
                  <c:v>1990869385</c:v>
                </c:pt>
                <c:pt idx="46">
                  <c:v>1870496816</c:v>
                </c:pt>
                <c:pt idx="47">
                  <c:v>1918082260</c:v>
                </c:pt>
                <c:pt idx="48">
                  <c:v>1820223145</c:v>
                </c:pt>
                <c:pt idx="49">
                  <c:v>1964214016</c:v>
                </c:pt>
                <c:pt idx="50">
                  <c:v>1964214016</c:v>
                </c:pt>
                <c:pt idx="51">
                  <c:v>2058531050</c:v>
                </c:pt>
                <c:pt idx="52">
                  <c:v>2086774165</c:v>
                </c:pt>
                <c:pt idx="53">
                  <c:v>2086774165</c:v>
                </c:pt>
                <c:pt idx="54">
                  <c:v>2068148918</c:v>
                </c:pt>
                <c:pt idx="55">
                  <c:v>2113083725</c:v>
                </c:pt>
                <c:pt idx="56">
                  <c:v>2113083725</c:v>
                </c:pt>
                <c:pt idx="57">
                  <c:v>2086481151</c:v>
                </c:pt>
                <c:pt idx="58">
                  <c:v>2200511993</c:v>
                </c:pt>
                <c:pt idx="59">
                  <c:v>2124558708</c:v>
                </c:pt>
                <c:pt idx="60">
                  <c:v>2124558708</c:v>
                </c:pt>
                <c:pt idx="61">
                  <c:v>2155006555</c:v>
                </c:pt>
                <c:pt idx="62">
                  <c:v>2155006555</c:v>
                </c:pt>
                <c:pt idx="63">
                  <c:v>2155006555</c:v>
                </c:pt>
                <c:pt idx="64">
                  <c:v>2155006555</c:v>
                </c:pt>
                <c:pt idx="65">
                  <c:v>2155006555</c:v>
                </c:pt>
                <c:pt idx="66">
                  <c:v>2204744596</c:v>
                </c:pt>
                <c:pt idx="67">
                  <c:v>2301487041</c:v>
                </c:pt>
                <c:pt idx="68">
                  <c:v>2236272723</c:v>
                </c:pt>
                <c:pt idx="69">
                  <c:v>2190877157</c:v>
                </c:pt>
                <c:pt idx="70">
                  <c:v>2235007129</c:v>
                </c:pt>
                <c:pt idx="71">
                  <c:v>2087445748</c:v>
                </c:pt>
                <c:pt idx="72">
                  <c:v>2406054389</c:v>
                </c:pt>
                <c:pt idx="73">
                  <c:v>2275094813</c:v>
                </c:pt>
                <c:pt idx="74">
                  <c:v>2350409543</c:v>
                </c:pt>
                <c:pt idx="75">
                  <c:v>2402599169</c:v>
                </c:pt>
                <c:pt idx="76">
                  <c:v>2216234051</c:v>
                </c:pt>
                <c:pt idx="77">
                  <c:v>2181741672</c:v>
                </c:pt>
                <c:pt idx="78">
                  <c:v>2149047739</c:v>
                </c:pt>
                <c:pt idx="79">
                  <c:v>2149047739</c:v>
                </c:pt>
                <c:pt idx="80">
                  <c:v>2149047739</c:v>
                </c:pt>
                <c:pt idx="81">
                  <c:v>2149047739</c:v>
                </c:pt>
                <c:pt idx="82">
                  <c:v>2149047739</c:v>
                </c:pt>
                <c:pt idx="83">
                  <c:v>2149047739</c:v>
                </c:pt>
                <c:pt idx="84">
                  <c:v>2149047739</c:v>
                </c:pt>
                <c:pt idx="85">
                  <c:v>2149047739</c:v>
                </c:pt>
                <c:pt idx="86">
                  <c:v>2149047739</c:v>
                </c:pt>
                <c:pt idx="87">
                  <c:v>2149047739</c:v>
                </c:pt>
                <c:pt idx="88">
                  <c:v>2149047739</c:v>
                </c:pt>
                <c:pt idx="89">
                  <c:v>2149047739</c:v>
                </c:pt>
                <c:pt idx="90">
                  <c:v>2149047739</c:v>
                </c:pt>
                <c:pt idx="91">
                  <c:v>2149047739</c:v>
                </c:pt>
                <c:pt idx="92">
                  <c:v>2149047739</c:v>
                </c:pt>
                <c:pt idx="93">
                  <c:v>2149047739</c:v>
                </c:pt>
                <c:pt idx="94">
                  <c:v>2149047739</c:v>
                </c:pt>
                <c:pt idx="95">
                  <c:v>2149047739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4-4DBD-8F71-A2E9095D66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BalanceHistoryPart8!$C$1:$CT$1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BalanceHistoryPart8!$C$3:$CT$3</c:f>
              <c:numCache>
                <c:formatCode>General</c:formatCode>
                <c:ptCount val="96"/>
                <c:pt idx="0">
                  <c:v>1171046846</c:v>
                </c:pt>
                <c:pt idx="1">
                  <c:v>1171046846</c:v>
                </c:pt>
                <c:pt idx="2">
                  <c:v>1171046846</c:v>
                </c:pt>
                <c:pt idx="3">
                  <c:v>1171046846</c:v>
                </c:pt>
                <c:pt idx="4">
                  <c:v>1171046846</c:v>
                </c:pt>
                <c:pt idx="5">
                  <c:v>1171046846</c:v>
                </c:pt>
                <c:pt idx="6">
                  <c:v>1171046846</c:v>
                </c:pt>
                <c:pt idx="7">
                  <c:v>1171046846</c:v>
                </c:pt>
                <c:pt idx="8">
                  <c:v>1215292904</c:v>
                </c:pt>
                <c:pt idx="9">
                  <c:v>1201265088</c:v>
                </c:pt>
                <c:pt idx="10">
                  <c:v>1215101735</c:v>
                </c:pt>
                <c:pt idx="11">
                  <c:v>1253630396</c:v>
                </c:pt>
                <c:pt idx="12">
                  <c:v>1253630396</c:v>
                </c:pt>
                <c:pt idx="13">
                  <c:v>1299123788</c:v>
                </c:pt>
                <c:pt idx="14">
                  <c:v>1445050198</c:v>
                </c:pt>
                <c:pt idx="15">
                  <c:v>1417720379</c:v>
                </c:pt>
                <c:pt idx="16">
                  <c:v>1348594830</c:v>
                </c:pt>
                <c:pt idx="17">
                  <c:v>1381728900</c:v>
                </c:pt>
                <c:pt idx="18">
                  <c:v>1301877960</c:v>
                </c:pt>
                <c:pt idx="19">
                  <c:v>1333912976</c:v>
                </c:pt>
                <c:pt idx="20">
                  <c:v>1223893919</c:v>
                </c:pt>
                <c:pt idx="21">
                  <c:v>1094696202</c:v>
                </c:pt>
                <c:pt idx="22">
                  <c:v>1094696202</c:v>
                </c:pt>
                <c:pt idx="23">
                  <c:v>1129704418</c:v>
                </c:pt>
                <c:pt idx="24">
                  <c:v>1398341007</c:v>
                </c:pt>
                <c:pt idx="25">
                  <c:v>1398341007</c:v>
                </c:pt>
                <c:pt idx="26">
                  <c:v>1515767804</c:v>
                </c:pt>
                <c:pt idx="27">
                  <c:v>1432067095</c:v>
                </c:pt>
                <c:pt idx="28">
                  <c:v>1432067095</c:v>
                </c:pt>
                <c:pt idx="29">
                  <c:v>1373925562</c:v>
                </c:pt>
                <c:pt idx="30">
                  <c:v>1355899977</c:v>
                </c:pt>
                <c:pt idx="31">
                  <c:v>1134936443</c:v>
                </c:pt>
                <c:pt idx="32">
                  <c:v>1208246813</c:v>
                </c:pt>
                <c:pt idx="33">
                  <c:v>1208246813</c:v>
                </c:pt>
                <c:pt idx="34">
                  <c:v>1034562720</c:v>
                </c:pt>
                <c:pt idx="35">
                  <c:v>842280811</c:v>
                </c:pt>
                <c:pt idx="36">
                  <c:v>886315850</c:v>
                </c:pt>
                <c:pt idx="37">
                  <c:v>709938474</c:v>
                </c:pt>
                <c:pt idx="38">
                  <c:v>700266615</c:v>
                </c:pt>
                <c:pt idx="39">
                  <c:v>862339645</c:v>
                </c:pt>
                <c:pt idx="40">
                  <c:v>595014567</c:v>
                </c:pt>
                <c:pt idx="41">
                  <c:v>616418960</c:v>
                </c:pt>
                <c:pt idx="42">
                  <c:v>522807270</c:v>
                </c:pt>
                <c:pt idx="43">
                  <c:v>396669298</c:v>
                </c:pt>
                <c:pt idx="44">
                  <c:v>261051877</c:v>
                </c:pt>
                <c:pt idx="45">
                  <c:v>87768426</c:v>
                </c:pt>
                <c:pt idx="46">
                  <c:v>74908317</c:v>
                </c:pt>
                <c:pt idx="47">
                  <c:v>-105722814</c:v>
                </c:pt>
                <c:pt idx="48">
                  <c:v>153025512</c:v>
                </c:pt>
                <c:pt idx="49">
                  <c:v>-101414163</c:v>
                </c:pt>
                <c:pt idx="50">
                  <c:v>-284692166</c:v>
                </c:pt>
                <c:pt idx="51">
                  <c:v>-332283922</c:v>
                </c:pt>
                <c:pt idx="52">
                  <c:v>-584656900</c:v>
                </c:pt>
                <c:pt idx="53">
                  <c:v>-653252890</c:v>
                </c:pt>
                <c:pt idx="54">
                  <c:v>-632067317</c:v>
                </c:pt>
                <c:pt idx="55">
                  <c:v>-637372514</c:v>
                </c:pt>
                <c:pt idx="56">
                  <c:v>-446465206</c:v>
                </c:pt>
                <c:pt idx="57">
                  <c:v>-302328375</c:v>
                </c:pt>
                <c:pt idx="58">
                  <c:v>-635863631</c:v>
                </c:pt>
                <c:pt idx="59">
                  <c:v>-595478352</c:v>
                </c:pt>
                <c:pt idx="60">
                  <c:v>-628336706</c:v>
                </c:pt>
                <c:pt idx="61">
                  <c:v>-626047825</c:v>
                </c:pt>
                <c:pt idx="62">
                  <c:v>-586807177</c:v>
                </c:pt>
                <c:pt idx="63">
                  <c:v>-650780510</c:v>
                </c:pt>
                <c:pt idx="64">
                  <c:v>-604752489</c:v>
                </c:pt>
                <c:pt idx="65">
                  <c:v>-659697314</c:v>
                </c:pt>
                <c:pt idx="66">
                  <c:v>-635730192</c:v>
                </c:pt>
                <c:pt idx="67">
                  <c:v>-643313364</c:v>
                </c:pt>
                <c:pt idx="68">
                  <c:v>-564622089</c:v>
                </c:pt>
                <c:pt idx="69">
                  <c:v>-230263440</c:v>
                </c:pt>
                <c:pt idx="70">
                  <c:v>-411025901</c:v>
                </c:pt>
                <c:pt idx="71">
                  <c:v>-249598160</c:v>
                </c:pt>
                <c:pt idx="72">
                  <c:v>-454851198</c:v>
                </c:pt>
                <c:pt idx="73">
                  <c:v>-298688614</c:v>
                </c:pt>
                <c:pt idx="74">
                  <c:v>-251146083</c:v>
                </c:pt>
                <c:pt idx="75">
                  <c:v>-411444411</c:v>
                </c:pt>
                <c:pt idx="76">
                  <c:v>112317316</c:v>
                </c:pt>
                <c:pt idx="77">
                  <c:v>499522703</c:v>
                </c:pt>
                <c:pt idx="78">
                  <c:v>829853823</c:v>
                </c:pt>
                <c:pt idx="79">
                  <c:v>829853823</c:v>
                </c:pt>
                <c:pt idx="80">
                  <c:v>829853823</c:v>
                </c:pt>
                <c:pt idx="81">
                  <c:v>829853823</c:v>
                </c:pt>
                <c:pt idx="82">
                  <c:v>829853823</c:v>
                </c:pt>
                <c:pt idx="83">
                  <c:v>829853823</c:v>
                </c:pt>
                <c:pt idx="84">
                  <c:v>829853823</c:v>
                </c:pt>
                <c:pt idx="85">
                  <c:v>829853823</c:v>
                </c:pt>
                <c:pt idx="86">
                  <c:v>829853823</c:v>
                </c:pt>
                <c:pt idx="87">
                  <c:v>829853823</c:v>
                </c:pt>
                <c:pt idx="88">
                  <c:v>829853823</c:v>
                </c:pt>
                <c:pt idx="89">
                  <c:v>829853823</c:v>
                </c:pt>
                <c:pt idx="90">
                  <c:v>829853823</c:v>
                </c:pt>
                <c:pt idx="91">
                  <c:v>829853823</c:v>
                </c:pt>
                <c:pt idx="92">
                  <c:v>829853823</c:v>
                </c:pt>
                <c:pt idx="93">
                  <c:v>829853823</c:v>
                </c:pt>
                <c:pt idx="94">
                  <c:v>829853823</c:v>
                </c:pt>
                <c:pt idx="95">
                  <c:v>829853823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4-4DBD-8F71-A2E9095D669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BalanceHistoryPart8!$C$1:$CT$1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BalanceHistoryPart8!$C$4:$CT$4</c:f>
              <c:numCache>
                <c:formatCode>General</c:formatCode>
                <c:ptCount val="96"/>
                <c:pt idx="0">
                  <c:v>6471538475</c:v>
                </c:pt>
                <c:pt idx="1">
                  <c:v>6471538475</c:v>
                </c:pt>
                <c:pt idx="2">
                  <c:v>6471538475</c:v>
                </c:pt>
                <c:pt idx="3">
                  <c:v>6471538475</c:v>
                </c:pt>
                <c:pt idx="4">
                  <c:v>6471538475</c:v>
                </c:pt>
                <c:pt idx="5">
                  <c:v>6471538475</c:v>
                </c:pt>
                <c:pt idx="6">
                  <c:v>6471538475</c:v>
                </c:pt>
                <c:pt idx="7">
                  <c:v>6471538475</c:v>
                </c:pt>
                <c:pt idx="8">
                  <c:v>6427292416</c:v>
                </c:pt>
                <c:pt idx="9">
                  <c:v>6427292416</c:v>
                </c:pt>
                <c:pt idx="10">
                  <c:v>6394526417</c:v>
                </c:pt>
                <c:pt idx="11">
                  <c:v>6394526417</c:v>
                </c:pt>
                <c:pt idx="12">
                  <c:v>6394526417</c:v>
                </c:pt>
                <c:pt idx="13">
                  <c:v>6394526417</c:v>
                </c:pt>
                <c:pt idx="14">
                  <c:v>6317822868</c:v>
                </c:pt>
                <c:pt idx="15">
                  <c:v>6317822868</c:v>
                </c:pt>
                <c:pt idx="16">
                  <c:v>6317822868</c:v>
                </c:pt>
                <c:pt idx="17">
                  <c:v>6317822868</c:v>
                </c:pt>
                <c:pt idx="18">
                  <c:v>6317822868</c:v>
                </c:pt>
                <c:pt idx="19">
                  <c:v>6317822868</c:v>
                </c:pt>
                <c:pt idx="20">
                  <c:v>6427841924</c:v>
                </c:pt>
                <c:pt idx="21">
                  <c:v>6476440825</c:v>
                </c:pt>
                <c:pt idx="22">
                  <c:v>6476440825</c:v>
                </c:pt>
                <c:pt idx="23">
                  <c:v>6476440825</c:v>
                </c:pt>
                <c:pt idx="24">
                  <c:v>6476440825</c:v>
                </c:pt>
                <c:pt idx="25">
                  <c:v>6476440825</c:v>
                </c:pt>
                <c:pt idx="26">
                  <c:v>6476440825</c:v>
                </c:pt>
                <c:pt idx="27">
                  <c:v>6476440825</c:v>
                </c:pt>
                <c:pt idx="28">
                  <c:v>6476440825</c:v>
                </c:pt>
                <c:pt idx="29">
                  <c:v>6563732465</c:v>
                </c:pt>
                <c:pt idx="30">
                  <c:v>6563732465</c:v>
                </c:pt>
                <c:pt idx="31">
                  <c:v>6655391945</c:v>
                </c:pt>
                <c:pt idx="32">
                  <c:v>6655391945</c:v>
                </c:pt>
                <c:pt idx="33">
                  <c:v>6655391945</c:v>
                </c:pt>
                <c:pt idx="34">
                  <c:v>6726212881</c:v>
                </c:pt>
                <c:pt idx="35">
                  <c:v>6726212881</c:v>
                </c:pt>
                <c:pt idx="36">
                  <c:v>6726212881</c:v>
                </c:pt>
                <c:pt idx="37">
                  <c:v>6821785688</c:v>
                </c:pt>
                <c:pt idx="38">
                  <c:v>6890254174</c:v>
                </c:pt>
                <c:pt idx="39">
                  <c:v>6804727895</c:v>
                </c:pt>
                <c:pt idx="40">
                  <c:v>6899164075</c:v>
                </c:pt>
                <c:pt idx="41">
                  <c:v>6967840032</c:v>
                </c:pt>
                <c:pt idx="42">
                  <c:v>6967840032</c:v>
                </c:pt>
                <c:pt idx="43">
                  <c:v>7071799391</c:v>
                </c:pt>
                <c:pt idx="44">
                  <c:v>7071799391</c:v>
                </c:pt>
                <c:pt idx="45">
                  <c:v>7178611197</c:v>
                </c:pt>
                <c:pt idx="46">
                  <c:v>7178611197</c:v>
                </c:pt>
                <c:pt idx="47">
                  <c:v>7311656886</c:v>
                </c:pt>
                <c:pt idx="48">
                  <c:v>7311656886</c:v>
                </c:pt>
                <c:pt idx="49">
                  <c:v>7399222739</c:v>
                </c:pt>
                <c:pt idx="50">
                  <c:v>7482258875</c:v>
                </c:pt>
                <c:pt idx="51">
                  <c:v>7482258875</c:v>
                </c:pt>
                <c:pt idx="52">
                  <c:v>7660688138</c:v>
                </c:pt>
                <c:pt idx="53">
                  <c:v>7660688138</c:v>
                </c:pt>
                <c:pt idx="54">
                  <c:v>7674737893</c:v>
                </c:pt>
                <c:pt idx="55">
                  <c:v>7635108283</c:v>
                </c:pt>
                <c:pt idx="56">
                  <c:v>7532097501</c:v>
                </c:pt>
                <c:pt idx="57">
                  <c:v>7551767589</c:v>
                </c:pt>
                <c:pt idx="58">
                  <c:v>7638940252</c:v>
                </c:pt>
                <c:pt idx="59">
                  <c:v>7718789886</c:v>
                </c:pt>
                <c:pt idx="60">
                  <c:v>7641860832</c:v>
                </c:pt>
                <c:pt idx="61">
                  <c:v>7576691560</c:v>
                </c:pt>
                <c:pt idx="62">
                  <c:v>7650640611</c:v>
                </c:pt>
                <c:pt idx="63">
                  <c:v>7566279361</c:v>
                </c:pt>
                <c:pt idx="64">
                  <c:v>7469041970</c:v>
                </c:pt>
                <c:pt idx="65">
                  <c:v>7469041970</c:v>
                </c:pt>
                <c:pt idx="66">
                  <c:v>7489096465</c:v>
                </c:pt>
                <c:pt idx="67">
                  <c:v>7399937193</c:v>
                </c:pt>
                <c:pt idx="68">
                  <c:v>7251415493</c:v>
                </c:pt>
                <c:pt idx="69">
                  <c:v>7245186205</c:v>
                </c:pt>
                <c:pt idx="70">
                  <c:v>7285358134</c:v>
                </c:pt>
                <c:pt idx="71">
                  <c:v>7172081870</c:v>
                </c:pt>
                <c:pt idx="72">
                  <c:v>7146302180</c:v>
                </c:pt>
                <c:pt idx="73">
                  <c:v>7179093509</c:v>
                </c:pt>
                <c:pt idx="74">
                  <c:v>7243576004</c:v>
                </c:pt>
                <c:pt idx="75">
                  <c:v>7243576004</c:v>
                </c:pt>
                <c:pt idx="76">
                  <c:v>7055012264</c:v>
                </c:pt>
                <c:pt idx="77">
                  <c:v>7019066760</c:v>
                </c:pt>
                <c:pt idx="78">
                  <c:v>6868555821</c:v>
                </c:pt>
                <c:pt idx="79">
                  <c:v>6868555821</c:v>
                </c:pt>
                <c:pt idx="80">
                  <c:v>6868555821</c:v>
                </c:pt>
                <c:pt idx="81">
                  <c:v>6868555821</c:v>
                </c:pt>
                <c:pt idx="82">
                  <c:v>6868555821</c:v>
                </c:pt>
                <c:pt idx="83">
                  <c:v>6868555821</c:v>
                </c:pt>
                <c:pt idx="84">
                  <c:v>6868555821</c:v>
                </c:pt>
                <c:pt idx="85">
                  <c:v>6868555821</c:v>
                </c:pt>
                <c:pt idx="86">
                  <c:v>6868555821</c:v>
                </c:pt>
                <c:pt idx="87">
                  <c:v>6868555821</c:v>
                </c:pt>
                <c:pt idx="88">
                  <c:v>6868555821</c:v>
                </c:pt>
                <c:pt idx="89">
                  <c:v>6868555821</c:v>
                </c:pt>
                <c:pt idx="90">
                  <c:v>6868555821</c:v>
                </c:pt>
                <c:pt idx="91">
                  <c:v>6868555821</c:v>
                </c:pt>
                <c:pt idx="92">
                  <c:v>6868555821</c:v>
                </c:pt>
                <c:pt idx="93">
                  <c:v>6868555821</c:v>
                </c:pt>
                <c:pt idx="94">
                  <c:v>6868555821</c:v>
                </c:pt>
                <c:pt idx="95">
                  <c:v>6868555821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4-4DBD-8F71-A2E9095D669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BalanceHistoryPart8!$C$1:$CT$1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BalanceHistoryPart8!$C$5:$CT$5</c:f>
              <c:numCache>
                <c:formatCode>General</c:formatCode>
                <c:ptCount val="96"/>
                <c:pt idx="0">
                  <c:v>3115152002</c:v>
                </c:pt>
                <c:pt idx="1">
                  <c:v>3115152002</c:v>
                </c:pt>
                <c:pt idx="2">
                  <c:v>3115152002</c:v>
                </c:pt>
                <c:pt idx="3">
                  <c:v>3115152002</c:v>
                </c:pt>
                <c:pt idx="4">
                  <c:v>3115152002</c:v>
                </c:pt>
                <c:pt idx="5">
                  <c:v>3115152002</c:v>
                </c:pt>
                <c:pt idx="6">
                  <c:v>3115152002</c:v>
                </c:pt>
                <c:pt idx="7">
                  <c:v>3115152002</c:v>
                </c:pt>
                <c:pt idx="8">
                  <c:v>3115152002</c:v>
                </c:pt>
                <c:pt idx="9">
                  <c:v>3129179818</c:v>
                </c:pt>
                <c:pt idx="10">
                  <c:v>3129179818</c:v>
                </c:pt>
                <c:pt idx="11">
                  <c:v>3090651156</c:v>
                </c:pt>
                <c:pt idx="12">
                  <c:v>3090651156</c:v>
                </c:pt>
                <c:pt idx="13">
                  <c:v>3090651156</c:v>
                </c:pt>
                <c:pt idx="14">
                  <c:v>3090651156</c:v>
                </c:pt>
                <c:pt idx="15">
                  <c:v>3090651156</c:v>
                </c:pt>
                <c:pt idx="16">
                  <c:v>3090651156</c:v>
                </c:pt>
                <c:pt idx="17">
                  <c:v>3090651156</c:v>
                </c:pt>
                <c:pt idx="18">
                  <c:v>3064456657</c:v>
                </c:pt>
                <c:pt idx="19">
                  <c:v>3032421641</c:v>
                </c:pt>
                <c:pt idx="20">
                  <c:v>3032421641</c:v>
                </c:pt>
                <c:pt idx="21">
                  <c:v>3032421641</c:v>
                </c:pt>
                <c:pt idx="22">
                  <c:v>3032421641</c:v>
                </c:pt>
                <c:pt idx="23">
                  <c:v>2959769005</c:v>
                </c:pt>
                <c:pt idx="24">
                  <c:v>2862772655</c:v>
                </c:pt>
                <c:pt idx="25">
                  <c:v>2862772655</c:v>
                </c:pt>
                <c:pt idx="26">
                  <c:v>2862772655</c:v>
                </c:pt>
                <c:pt idx="27">
                  <c:v>2827473931</c:v>
                </c:pt>
                <c:pt idx="28">
                  <c:v>2827473931</c:v>
                </c:pt>
                <c:pt idx="29">
                  <c:v>2828885507</c:v>
                </c:pt>
                <c:pt idx="30">
                  <c:v>2798632901</c:v>
                </c:pt>
                <c:pt idx="31">
                  <c:v>2903794918</c:v>
                </c:pt>
                <c:pt idx="32">
                  <c:v>2903794918</c:v>
                </c:pt>
                <c:pt idx="33">
                  <c:v>2903794918</c:v>
                </c:pt>
                <c:pt idx="34">
                  <c:v>3006658076</c:v>
                </c:pt>
                <c:pt idx="35">
                  <c:v>3113563974</c:v>
                </c:pt>
                <c:pt idx="36">
                  <c:v>3113563974</c:v>
                </c:pt>
                <c:pt idx="37">
                  <c:v>3194368543</c:v>
                </c:pt>
                <c:pt idx="38">
                  <c:v>3262998706</c:v>
                </c:pt>
                <c:pt idx="39">
                  <c:v>3262998706</c:v>
                </c:pt>
                <c:pt idx="40">
                  <c:v>3262998706</c:v>
                </c:pt>
                <c:pt idx="41">
                  <c:v>3114435985</c:v>
                </c:pt>
                <c:pt idx="42">
                  <c:v>3208047675</c:v>
                </c:pt>
                <c:pt idx="43">
                  <c:v>3298079343</c:v>
                </c:pt>
                <c:pt idx="44">
                  <c:v>3391810408</c:v>
                </c:pt>
                <c:pt idx="45">
                  <c:v>3391810408</c:v>
                </c:pt>
                <c:pt idx="46">
                  <c:v>3484747386</c:v>
                </c:pt>
                <c:pt idx="47">
                  <c:v>3484747386</c:v>
                </c:pt>
                <c:pt idx="48">
                  <c:v>3419679870</c:v>
                </c:pt>
                <c:pt idx="49">
                  <c:v>3442562822</c:v>
                </c:pt>
                <c:pt idx="50">
                  <c:v>3518126506</c:v>
                </c:pt>
                <c:pt idx="51">
                  <c:v>3456228029</c:v>
                </c:pt>
                <c:pt idx="52">
                  <c:v>3456228029</c:v>
                </c:pt>
                <c:pt idx="53">
                  <c:v>3444417105</c:v>
                </c:pt>
                <c:pt idx="54">
                  <c:v>3444417105</c:v>
                </c:pt>
                <c:pt idx="55">
                  <c:v>3444417105</c:v>
                </c:pt>
                <c:pt idx="56">
                  <c:v>3356520579</c:v>
                </c:pt>
                <c:pt idx="57">
                  <c:v>3356520579</c:v>
                </c:pt>
                <c:pt idx="58">
                  <c:v>3321195474</c:v>
                </c:pt>
                <c:pt idx="59">
                  <c:v>3321195474</c:v>
                </c:pt>
                <c:pt idx="60">
                  <c:v>3430982883</c:v>
                </c:pt>
                <c:pt idx="61">
                  <c:v>3428809929</c:v>
                </c:pt>
                <c:pt idx="62">
                  <c:v>3435740096</c:v>
                </c:pt>
                <c:pt idx="63">
                  <c:v>3473390017</c:v>
                </c:pt>
                <c:pt idx="64">
                  <c:v>3581989799</c:v>
                </c:pt>
                <c:pt idx="65">
                  <c:v>3636934624</c:v>
                </c:pt>
                <c:pt idx="66">
                  <c:v>3563846520</c:v>
                </c:pt>
                <c:pt idx="67">
                  <c:v>3563846520</c:v>
                </c:pt>
                <c:pt idx="68">
                  <c:v>3563846520</c:v>
                </c:pt>
                <c:pt idx="69">
                  <c:v>3523149708</c:v>
                </c:pt>
                <c:pt idx="70">
                  <c:v>3571087162</c:v>
                </c:pt>
                <c:pt idx="71">
                  <c:v>3606901567</c:v>
                </c:pt>
                <c:pt idx="72">
                  <c:v>3628743048</c:v>
                </c:pt>
                <c:pt idx="73">
                  <c:v>3506014194</c:v>
                </c:pt>
                <c:pt idx="74">
                  <c:v>3352413148</c:v>
                </c:pt>
                <c:pt idx="75">
                  <c:v>3403396076</c:v>
                </c:pt>
                <c:pt idx="76">
                  <c:v>3316393867</c:v>
                </c:pt>
                <c:pt idx="77">
                  <c:v>3260152235</c:v>
                </c:pt>
                <c:pt idx="78">
                  <c:v>3100664821</c:v>
                </c:pt>
                <c:pt idx="79">
                  <c:v>3100664821</c:v>
                </c:pt>
                <c:pt idx="80">
                  <c:v>3100664821</c:v>
                </c:pt>
                <c:pt idx="81">
                  <c:v>3100664821</c:v>
                </c:pt>
                <c:pt idx="82">
                  <c:v>3100664821</c:v>
                </c:pt>
                <c:pt idx="83">
                  <c:v>3100664821</c:v>
                </c:pt>
                <c:pt idx="84">
                  <c:v>3100664821</c:v>
                </c:pt>
                <c:pt idx="85">
                  <c:v>3100664821</c:v>
                </c:pt>
                <c:pt idx="86">
                  <c:v>3100664821</c:v>
                </c:pt>
                <c:pt idx="87">
                  <c:v>3100664821</c:v>
                </c:pt>
                <c:pt idx="88">
                  <c:v>3100664821</c:v>
                </c:pt>
                <c:pt idx="89">
                  <c:v>3100664821</c:v>
                </c:pt>
                <c:pt idx="90">
                  <c:v>3100664821</c:v>
                </c:pt>
                <c:pt idx="91">
                  <c:v>3100664821</c:v>
                </c:pt>
                <c:pt idx="92">
                  <c:v>3100664821</c:v>
                </c:pt>
                <c:pt idx="93">
                  <c:v>3100664821</c:v>
                </c:pt>
                <c:pt idx="94">
                  <c:v>3100664821</c:v>
                </c:pt>
                <c:pt idx="95">
                  <c:v>3100664821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4-4DBD-8F71-A2E9095D669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BalanceHistoryPart8!$C$1:$CT$1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BalanceHistoryPart8!$C$6:$CT$6</c:f>
              <c:numCache>
                <c:formatCode>General</c:formatCode>
                <c:ptCount val="96"/>
                <c:pt idx="0">
                  <c:v>5333764409</c:v>
                </c:pt>
                <c:pt idx="1">
                  <c:v>5333764409</c:v>
                </c:pt>
                <c:pt idx="2">
                  <c:v>5333764409</c:v>
                </c:pt>
                <c:pt idx="3">
                  <c:v>5333764409</c:v>
                </c:pt>
                <c:pt idx="4">
                  <c:v>5333764409</c:v>
                </c:pt>
                <c:pt idx="5">
                  <c:v>5333764409</c:v>
                </c:pt>
                <c:pt idx="6">
                  <c:v>5333764409</c:v>
                </c:pt>
                <c:pt idx="7">
                  <c:v>5333764409</c:v>
                </c:pt>
                <c:pt idx="8">
                  <c:v>5333764409</c:v>
                </c:pt>
                <c:pt idx="9">
                  <c:v>5333764409</c:v>
                </c:pt>
                <c:pt idx="10">
                  <c:v>5333764409</c:v>
                </c:pt>
                <c:pt idx="11">
                  <c:v>5333764409</c:v>
                </c:pt>
                <c:pt idx="12">
                  <c:v>5333764409</c:v>
                </c:pt>
                <c:pt idx="13">
                  <c:v>5288271016</c:v>
                </c:pt>
                <c:pt idx="14">
                  <c:v>5219048156</c:v>
                </c:pt>
                <c:pt idx="15">
                  <c:v>5219048156</c:v>
                </c:pt>
                <c:pt idx="16">
                  <c:v>5288173705</c:v>
                </c:pt>
                <c:pt idx="17">
                  <c:v>5255039634</c:v>
                </c:pt>
                <c:pt idx="18">
                  <c:v>5255039634</c:v>
                </c:pt>
                <c:pt idx="19">
                  <c:v>5255039634</c:v>
                </c:pt>
                <c:pt idx="20">
                  <c:v>5255039634</c:v>
                </c:pt>
                <c:pt idx="21">
                  <c:v>5255039634</c:v>
                </c:pt>
                <c:pt idx="22">
                  <c:v>5255039634</c:v>
                </c:pt>
                <c:pt idx="23">
                  <c:v>5255039634</c:v>
                </c:pt>
                <c:pt idx="24">
                  <c:v>5162014254</c:v>
                </c:pt>
                <c:pt idx="25">
                  <c:v>5162014254</c:v>
                </c:pt>
                <c:pt idx="26">
                  <c:v>5044587458</c:v>
                </c:pt>
                <c:pt idx="27">
                  <c:v>5044587458</c:v>
                </c:pt>
                <c:pt idx="28">
                  <c:v>5044587458</c:v>
                </c:pt>
                <c:pt idx="29">
                  <c:v>5044587458</c:v>
                </c:pt>
                <c:pt idx="30">
                  <c:v>5092865648</c:v>
                </c:pt>
                <c:pt idx="31">
                  <c:v>5092865648</c:v>
                </c:pt>
                <c:pt idx="32">
                  <c:v>5092865648</c:v>
                </c:pt>
                <c:pt idx="33">
                  <c:v>5092865648</c:v>
                </c:pt>
                <c:pt idx="34">
                  <c:v>5092865648</c:v>
                </c:pt>
                <c:pt idx="35">
                  <c:v>5092865648</c:v>
                </c:pt>
                <c:pt idx="36">
                  <c:v>5092865648</c:v>
                </c:pt>
                <c:pt idx="37">
                  <c:v>5092865648</c:v>
                </c:pt>
                <c:pt idx="38">
                  <c:v>4965438859</c:v>
                </c:pt>
                <c:pt idx="39">
                  <c:v>4888892108</c:v>
                </c:pt>
                <c:pt idx="40">
                  <c:v>5061781007</c:v>
                </c:pt>
                <c:pt idx="41">
                  <c:v>5120263377</c:v>
                </c:pt>
                <c:pt idx="42">
                  <c:v>5120263377</c:v>
                </c:pt>
                <c:pt idx="43">
                  <c:v>5046867289</c:v>
                </c:pt>
                <c:pt idx="44">
                  <c:v>5046867289</c:v>
                </c:pt>
                <c:pt idx="45">
                  <c:v>5046867289</c:v>
                </c:pt>
                <c:pt idx="46">
                  <c:v>5087162989</c:v>
                </c:pt>
                <c:pt idx="47">
                  <c:v>5087162989</c:v>
                </c:pt>
                <c:pt idx="48">
                  <c:v>4991341293</c:v>
                </c:pt>
                <c:pt idx="49">
                  <c:v>4991341293</c:v>
                </c:pt>
                <c:pt idx="50">
                  <c:v>5016019475</c:v>
                </c:pt>
                <c:pt idx="51">
                  <c:v>5031192675</c:v>
                </c:pt>
                <c:pt idx="52">
                  <c:v>5076893275</c:v>
                </c:pt>
                <c:pt idx="53">
                  <c:v>5157300190</c:v>
                </c:pt>
                <c:pt idx="54">
                  <c:v>5140690108</c:v>
                </c:pt>
                <c:pt idx="55">
                  <c:v>5140690108</c:v>
                </c:pt>
                <c:pt idx="56">
                  <c:v>5140690108</c:v>
                </c:pt>
                <c:pt idx="57">
                  <c:v>5003485763</c:v>
                </c:pt>
                <c:pt idx="58">
                  <c:v>5171142619</c:v>
                </c:pt>
                <c:pt idx="59">
                  <c:v>5126860990</c:v>
                </c:pt>
                <c:pt idx="60">
                  <c:v>5126860990</c:v>
                </c:pt>
                <c:pt idx="61">
                  <c:v>5161466487</c:v>
                </c:pt>
                <c:pt idx="62">
                  <c:v>5041346620</c:v>
                </c:pt>
                <c:pt idx="63">
                  <c:v>5152031284</c:v>
                </c:pt>
                <c:pt idx="64">
                  <c:v>5094640871</c:v>
                </c:pt>
                <c:pt idx="65">
                  <c:v>5094640871</c:v>
                </c:pt>
                <c:pt idx="66">
                  <c:v>5073969317</c:v>
                </c:pt>
                <c:pt idx="67">
                  <c:v>5073969317</c:v>
                </c:pt>
                <c:pt idx="68">
                  <c:v>5209014060</c:v>
                </c:pt>
                <c:pt idx="69">
                  <c:v>4966977077</c:v>
                </c:pt>
                <c:pt idx="70">
                  <c:v>5015500183</c:v>
                </c:pt>
                <c:pt idx="71">
                  <c:v>5079095681</c:v>
                </c:pt>
                <c:pt idx="72">
                  <c:v>4969678287</c:v>
                </c:pt>
                <c:pt idx="73">
                  <c:v>5034412804</c:v>
                </c:pt>
                <c:pt idx="74">
                  <c:v>5000674094</c:v>
                </c:pt>
                <c:pt idx="75">
                  <c:v>5057799869</c:v>
                </c:pt>
                <c:pt idx="76">
                  <c:v>4995969207</c:v>
                </c:pt>
                <c:pt idx="77">
                  <c:v>4735443336</c:v>
                </c:pt>
                <c:pt idx="78">
                  <c:v>4747804501</c:v>
                </c:pt>
                <c:pt idx="79">
                  <c:v>4747804501</c:v>
                </c:pt>
                <c:pt idx="80">
                  <c:v>4747804501</c:v>
                </c:pt>
                <c:pt idx="81">
                  <c:v>4747804501</c:v>
                </c:pt>
                <c:pt idx="82">
                  <c:v>4747804501</c:v>
                </c:pt>
                <c:pt idx="83">
                  <c:v>4747804501</c:v>
                </c:pt>
                <c:pt idx="84">
                  <c:v>4747804501</c:v>
                </c:pt>
                <c:pt idx="85">
                  <c:v>4747804501</c:v>
                </c:pt>
                <c:pt idx="86">
                  <c:v>4747804501</c:v>
                </c:pt>
                <c:pt idx="87">
                  <c:v>4747804501</c:v>
                </c:pt>
                <c:pt idx="88">
                  <c:v>4747804501</c:v>
                </c:pt>
                <c:pt idx="89">
                  <c:v>4747804501</c:v>
                </c:pt>
                <c:pt idx="90">
                  <c:v>4747804501</c:v>
                </c:pt>
                <c:pt idx="91">
                  <c:v>4747804501</c:v>
                </c:pt>
                <c:pt idx="92">
                  <c:v>4747804501</c:v>
                </c:pt>
                <c:pt idx="93">
                  <c:v>4747804501</c:v>
                </c:pt>
                <c:pt idx="94">
                  <c:v>4747804501</c:v>
                </c:pt>
                <c:pt idx="95">
                  <c:v>4747804501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84-4DBD-8F71-A2E9095D669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BalanceHistoryPart8!$C$1:$CT$1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BalanceHistoryPart8!$C$7:$CT$7</c:f>
              <c:numCache>
                <c:formatCode>General</c:formatCode>
                <c:ptCount val="96"/>
                <c:pt idx="0">
                  <c:v>-662326857.63999999</c:v>
                </c:pt>
                <c:pt idx="1">
                  <c:v>-662326857.63999999</c:v>
                </c:pt>
                <c:pt idx="2">
                  <c:v>-662326857.63999999</c:v>
                </c:pt>
                <c:pt idx="3">
                  <c:v>-662326857.63999999</c:v>
                </c:pt>
                <c:pt idx="4">
                  <c:v>-662326857.63999999</c:v>
                </c:pt>
                <c:pt idx="5">
                  <c:v>-662326857.63999999</c:v>
                </c:pt>
                <c:pt idx="6">
                  <c:v>-662326857.63999999</c:v>
                </c:pt>
                <c:pt idx="7">
                  <c:v>-662326857.63999999</c:v>
                </c:pt>
                <c:pt idx="8">
                  <c:v>-662326857.63999999</c:v>
                </c:pt>
                <c:pt idx="9">
                  <c:v>-662326857.63999999</c:v>
                </c:pt>
                <c:pt idx="10">
                  <c:v>-662326857.63999999</c:v>
                </c:pt>
                <c:pt idx="11">
                  <c:v>-662326857.63999999</c:v>
                </c:pt>
                <c:pt idx="12">
                  <c:v>-662326857.63999999</c:v>
                </c:pt>
                <c:pt idx="13">
                  <c:v>-662326857.63999999</c:v>
                </c:pt>
                <c:pt idx="14">
                  <c:v>-662326857.63999999</c:v>
                </c:pt>
                <c:pt idx="15">
                  <c:v>-662326857.63999999</c:v>
                </c:pt>
                <c:pt idx="16">
                  <c:v>-662326857.63999999</c:v>
                </c:pt>
                <c:pt idx="17">
                  <c:v>-662326857.63999999</c:v>
                </c:pt>
                <c:pt idx="18">
                  <c:v>-662326857.63999999</c:v>
                </c:pt>
                <c:pt idx="19">
                  <c:v>-662326857.63999999</c:v>
                </c:pt>
                <c:pt idx="20">
                  <c:v>-662326857.63999999</c:v>
                </c:pt>
                <c:pt idx="21">
                  <c:v>-662326857.63999999</c:v>
                </c:pt>
                <c:pt idx="22">
                  <c:v>-662326857.63999999</c:v>
                </c:pt>
                <c:pt idx="23">
                  <c:v>-662326857.63999999</c:v>
                </c:pt>
                <c:pt idx="24">
                  <c:v>-662326857.63999999</c:v>
                </c:pt>
                <c:pt idx="25">
                  <c:v>-662326857.63999999</c:v>
                </c:pt>
                <c:pt idx="26">
                  <c:v>-662326857.63999999</c:v>
                </c:pt>
                <c:pt idx="27">
                  <c:v>-662326857.63999999</c:v>
                </c:pt>
                <c:pt idx="28">
                  <c:v>-662326857.63999999</c:v>
                </c:pt>
                <c:pt idx="29">
                  <c:v>-662326857.63999999</c:v>
                </c:pt>
                <c:pt idx="30">
                  <c:v>-662326857.63999999</c:v>
                </c:pt>
                <c:pt idx="31">
                  <c:v>-662326857.63999999</c:v>
                </c:pt>
                <c:pt idx="32">
                  <c:v>-662326857.63999999</c:v>
                </c:pt>
                <c:pt idx="33">
                  <c:v>-662326857.63999999</c:v>
                </c:pt>
                <c:pt idx="34">
                  <c:v>-662326857.63999999</c:v>
                </c:pt>
                <c:pt idx="35">
                  <c:v>-662326857.63999999</c:v>
                </c:pt>
                <c:pt idx="36">
                  <c:v>-662326857.63999999</c:v>
                </c:pt>
                <c:pt idx="37">
                  <c:v>-662326857.63999999</c:v>
                </c:pt>
                <c:pt idx="38">
                  <c:v>-662326857.63999999</c:v>
                </c:pt>
                <c:pt idx="39">
                  <c:v>-662326857.63999999</c:v>
                </c:pt>
                <c:pt idx="40">
                  <c:v>-662326857.63999999</c:v>
                </c:pt>
                <c:pt idx="41">
                  <c:v>-662326857.63999999</c:v>
                </c:pt>
                <c:pt idx="42">
                  <c:v>-662326857.63999999</c:v>
                </c:pt>
                <c:pt idx="43">
                  <c:v>-662326857.63999999</c:v>
                </c:pt>
                <c:pt idx="44">
                  <c:v>-662326857.63999999</c:v>
                </c:pt>
                <c:pt idx="45">
                  <c:v>-662326857.63999999</c:v>
                </c:pt>
                <c:pt idx="46">
                  <c:v>-662326857.63999999</c:v>
                </c:pt>
                <c:pt idx="47">
                  <c:v>-662326857.63999999</c:v>
                </c:pt>
                <c:pt idx="48">
                  <c:v>-662326857.63999999</c:v>
                </c:pt>
                <c:pt idx="49">
                  <c:v>-662326857.63999999</c:v>
                </c:pt>
                <c:pt idx="50">
                  <c:v>-662326857.63999999</c:v>
                </c:pt>
                <c:pt idx="51">
                  <c:v>-662326857.63999999</c:v>
                </c:pt>
                <c:pt idx="52">
                  <c:v>-662326857.63999999</c:v>
                </c:pt>
                <c:pt idx="53">
                  <c:v>-662326857.63999999</c:v>
                </c:pt>
                <c:pt idx="54">
                  <c:v>-662326857.63999999</c:v>
                </c:pt>
                <c:pt idx="55">
                  <c:v>-662326857.63999999</c:v>
                </c:pt>
                <c:pt idx="56">
                  <c:v>-662326857.63999999</c:v>
                </c:pt>
                <c:pt idx="57">
                  <c:v>-662326857.63999999</c:v>
                </c:pt>
                <c:pt idx="58">
                  <c:v>-662326857.63999999</c:v>
                </c:pt>
                <c:pt idx="59">
                  <c:v>-662326857.63999999</c:v>
                </c:pt>
                <c:pt idx="60">
                  <c:v>-662326857.63999999</c:v>
                </c:pt>
                <c:pt idx="61">
                  <c:v>-662326857.63999999</c:v>
                </c:pt>
                <c:pt idx="62">
                  <c:v>-662326857.63999999</c:v>
                </c:pt>
                <c:pt idx="63">
                  <c:v>-662326857.63999999</c:v>
                </c:pt>
                <c:pt idx="64">
                  <c:v>-662326857.63999999</c:v>
                </c:pt>
                <c:pt idx="65">
                  <c:v>-662326857.63999999</c:v>
                </c:pt>
                <c:pt idx="66">
                  <c:v>-662326857.63999999</c:v>
                </c:pt>
                <c:pt idx="67">
                  <c:v>-662326857.63999999</c:v>
                </c:pt>
                <c:pt idx="68">
                  <c:v>-662326857.63999999</c:v>
                </c:pt>
                <c:pt idx="69">
                  <c:v>-662326857.63999999</c:v>
                </c:pt>
                <c:pt idx="70">
                  <c:v>-662326857.63999999</c:v>
                </c:pt>
                <c:pt idx="71">
                  <c:v>-662326857.63999999</c:v>
                </c:pt>
                <c:pt idx="72">
                  <c:v>-662326857.63999999</c:v>
                </c:pt>
                <c:pt idx="73">
                  <c:v>-662326857.63999999</c:v>
                </c:pt>
                <c:pt idx="74">
                  <c:v>-662326857.63999999</c:v>
                </c:pt>
                <c:pt idx="75">
                  <c:v>-662326857.63999999</c:v>
                </c:pt>
                <c:pt idx="76">
                  <c:v>-662326857.63999999</c:v>
                </c:pt>
                <c:pt idx="77">
                  <c:v>-662326857.63999999</c:v>
                </c:pt>
                <c:pt idx="78">
                  <c:v>-662326857.63999999</c:v>
                </c:pt>
                <c:pt idx="79">
                  <c:v>-662326857.63999999</c:v>
                </c:pt>
                <c:pt idx="80">
                  <c:v>-662326857.63999999</c:v>
                </c:pt>
                <c:pt idx="81">
                  <c:v>-662326857.63999999</c:v>
                </c:pt>
                <c:pt idx="82">
                  <c:v>-662326857.63999999</c:v>
                </c:pt>
                <c:pt idx="83">
                  <c:v>-662326857.63999999</c:v>
                </c:pt>
                <c:pt idx="84">
                  <c:v>-662326857.63999999</c:v>
                </c:pt>
                <c:pt idx="85">
                  <c:v>-662326857.63999999</c:v>
                </c:pt>
                <c:pt idx="86">
                  <c:v>-662326857.63999999</c:v>
                </c:pt>
                <c:pt idx="87">
                  <c:v>-662326857.63999999</c:v>
                </c:pt>
                <c:pt idx="88">
                  <c:v>-662326857.63999999</c:v>
                </c:pt>
                <c:pt idx="89">
                  <c:v>-662326857.63999999</c:v>
                </c:pt>
                <c:pt idx="90">
                  <c:v>-662326857.63999999</c:v>
                </c:pt>
                <c:pt idx="91">
                  <c:v>-662326857.63999999</c:v>
                </c:pt>
                <c:pt idx="92">
                  <c:v>-662326857.63999999</c:v>
                </c:pt>
                <c:pt idx="93">
                  <c:v>-662326857.63999999</c:v>
                </c:pt>
                <c:pt idx="94">
                  <c:v>-662326857.63999999</c:v>
                </c:pt>
                <c:pt idx="95">
                  <c:v>-662326857.63999999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84-4DBD-8F71-A2E9095D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977967"/>
        <c:axId val="1428186959"/>
      </c:lineChart>
      <c:catAx>
        <c:axId val="119197796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28186959"/>
        <c:crosses val="autoZero"/>
        <c:auto val="1"/>
        <c:lblAlgn val="ctr"/>
        <c:lblOffset val="100"/>
        <c:noMultiLvlLbl val="0"/>
      </c:catAx>
      <c:valAx>
        <c:axId val="14281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91977967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552449</xdr:colOff>
      <xdr:row>12</xdr:row>
      <xdr:rowOff>57150</xdr:rowOff>
    </xdr:from>
    <xdr:to>
      <xdr:col>89</xdr:col>
      <xdr:colOff>581024</xdr:colOff>
      <xdr:row>36</xdr:row>
      <xdr:rowOff>22859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C2C07-59AA-A208-0DA0-B9FF5EAB2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7"/>
  <sheetViews>
    <sheetView tabSelected="1" topLeftCell="BT1" workbookViewId="0">
      <selection activeCell="CP20" sqref="CP20"/>
    </sheetView>
  </sheetViews>
  <sheetFormatPr defaultRowHeight="14.4" x14ac:dyDescent="0.3"/>
  <sheetData>
    <row r="1" spans="1:98" x14ac:dyDescent="0.3">
      <c r="A1" t="s">
        <v>0</v>
      </c>
      <c r="B1" t="s">
        <v>1</v>
      </c>
      <c r="C1" s="1">
        <v>0</v>
      </c>
      <c r="D1" s="1">
        <v>1.0416666666666666E-2</v>
      </c>
      <c r="E1" s="1">
        <v>2.0833333333333332E-2</v>
      </c>
      <c r="F1" s="1">
        <v>3.125E-2</v>
      </c>
      <c r="G1" s="1">
        <v>4.1666666666666664E-2</v>
      </c>
      <c r="H1" s="1">
        <v>5.2083333333333336E-2</v>
      </c>
      <c r="I1" s="1">
        <v>6.25E-2</v>
      </c>
      <c r="J1" s="1">
        <v>7.2916666666666671E-2</v>
      </c>
      <c r="K1" s="1">
        <v>8.3333333333333329E-2</v>
      </c>
      <c r="L1" s="1">
        <v>9.375E-2</v>
      </c>
      <c r="M1" s="1">
        <v>0.10416666666666667</v>
      </c>
      <c r="N1" s="1">
        <v>0.11458333333333333</v>
      </c>
      <c r="O1" s="1">
        <v>0.125</v>
      </c>
      <c r="P1" s="1">
        <v>0.13541666666666666</v>
      </c>
      <c r="Q1" s="1">
        <v>0.14583333333333334</v>
      </c>
      <c r="R1" s="1">
        <v>0.15625</v>
      </c>
      <c r="S1" s="1">
        <v>0.16666666666666666</v>
      </c>
      <c r="T1" s="1">
        <v>0.17708333333333334</v>
      </c>
      <c r="U1" s="1">
        <v>0.1875</v>
      </c>
      <c r="V1" s="1">
        <v>0.19791666666666666</v>
      </c>
      <c r="W1" s="1">
        <v>0.20833333333333334</v>
      </c>
      <c r="X1" s="1">
        <v>0.21875</v>
      </c>
      <c r="Y1" s="1">
        <v>0.22916666666666666</v>
      </c>
      <c r="Z1" s="1">
        <v>0.23958333333333334</v>
      </c>
      <c r="AA1" s="1">
        <v>0.25</v>
      </c>
      <c r="AB1" s="1">
        <v>0.26041666666666669</v>
      </c>
      <c r="AC1" s="1">
        <v>0.27083333333333331</v>
      </c>
      <c r="AD1" s="1">
        <v>0.28125</v>
      </c>
      <c r="AE1" s="1">
        <v>0.29166666666666669</v>
      </c>
      <c r="AF1" s="1">
        <v>0.30208333333333331</v>
      </c>
      <c r="AG1" s="1">
        <v>0.3125</v>
      </c>
      <c r="AH1" s="1">
        <v>0.32291666666666669</v>
      </c>
      <c r="AI1" s="1">
        <v>0.33333333333333331</v>
      </c>
      <c r="AJ1" s="1">
        <v>0.34375</v>
      </c>
      <c r="AK1" s="1">
        <v>0.35416666666666669</v>
      </c>
      <c r="AL1" s="1">
        <v>0.36458333333333331</v>
      </c>
      <c r="AM1" s="1">
        <v>0.375</v>
      </c>
      <c r="AN1" s="1">
        <v>0.38541666666666669</v>
      </c>
      <c r="AO1" s="1">
        <v>0.39583333333333331</v>
      </c>
      <c r="AP1" s="1">
        <v>0.40625</v>
      </c>
      <c r="AQ1" s="1">
        <v>0.41666666666666669</v>
      </c>
      <c r="AR1" s="1">
        <v>0.42708333333333331</v>
      </c>
      <c r="AS1" s="1">
        <v>0.4375</v>
      </c>
      <c r="AT1" s="1">
        <v>0.44791666666666669</v>
      </c>
      <c r="AU1" s="1">
        <v>0.45833333333333331</v>
      </c>
      <c r="AV1" s="1">
        <v>0.46875</v>
      </c>
      <c r="AW1" s="1">
        <v>0.47916666666666669</v>
      </c>
      <c r="AX1" s="1">
        <v>0.48958333333333331</v>
      </c>
      <c r="AY1" s="1">
        <v>0.5</v>
      </c>
      <c r="AZ1" s="1">
        <v>0.51041666666666663</v>
      </c>
      <c r="BA1" s="1">
        <v>0.52083333333333337</v>
      </c>
      <c r="BB1" s="1">
        <v>0.53125</v>
      </c>
      <c r="BC1" s="1">
        <v>0.54166666666666663</v>
      </c>
      <c r="BD1" s="1">
        <v>0.55208333333333337</v>
      </c>
      <c r="BE1" s="1">
        <v>0.5625</v>
      </c>
      <c r="BF1" s="1">
        <v>0.57291666666666663</v>
      </c>
      <c r="BG1" s="1">
        <v>0.58333333333333337</v>
      </c>
      <c r="BH1" s="1">
        <v>0.59375</v>
      </c>
      <c r="BI1" s="1">
        <v>0.60416666666666663</v>
      </c>
      <c r="BJ1" s="1">
        <v>0.61458333333333337</v>
      </c>
      <c r="BK1" s="1">
        <v>0.625</v>
      </c>
      <c r="BL1" s="1">
        <v>0.63541666666666663</v>
      </c>
      <c r="BM1" s="1">
        <v>0.64583333333333337</v>
      </c>
      <c r="BN1" s="1">
        <v>0.65625</v>
      </c>
      <c r="BO1" s="1">
        <v>0.66666666666666663</v>
      </c>
      <c r="BP1" s="1">
        <v>0.67708333333333337</v>
      </c>
      <c r="BQ1" s="1">
        <v>0.6875</v>
      </c>
      <c r="BR1" s="1">
        <v>0.69791666666666663</v>
      </c>
      <c r="BS1" s="1">
        <v>0.70833333333333337</v>
      </c>
      <c r="BT1" s="1">
        <v>0.71875</v>
      </c>
      <c r="BU1" s="1">
        <v>0.72916666666666663</v>
      </c>
      <c r="BV1" s="1">
        <v>0.73958333333333337</v>
      </c>
      <c r="BW1" s="1">
        <v>0.75</v>
      </c>
      <c r="BX1" s="1">
        <v>0.76041666666666663</v>
      </c>
      <c r="BY1" s="1">
        <v>0.77083333333333337</v>
      </c>
      <c r="BZ1" s="1">
        <v>0.78125</v>
      </c>
      <c r="CA1" s="1">
        <v>0.79166666666666663</v>
      </c>
      <c r="CB1" s="1">
        <v>0.80208333333333337</v>
      </c>
      <c r="CC1" s="1">
        <v>0.8125</v>
      </c>
      <c r="CD1" s="1">
        <v>0.82291666666666663</v>
      </c>
      <c r="CE1" s="1">
        <v>0.83333333333333337</v>
      </c>
      <c r="CF1" s="1">
        <v>0.84375</v>
      </c>
      <c r="CG1" s="1">
        <v>0.85416666666666663</v>
      </c>
      <c r="CH1" s="1">
        <v>0.86458333333333337</v>
      </c>
      <c r="CI1" s="1">
        <v>0.875</v>
      </c>
      <c r="CJ1" s="1">
        <v>0.88541666666666663</v>
      </c>
      <c r="CK1" s="1">
        <v>0.89583333333333337</v>
      </c>
      <c r="CL1" s="1">
        <v>0.90625</v>
      </c>
      <c r="CM1" s="1">
        <v>0.91666666666666663</v>
      </c>
      <c r="CN1" s="1">
        <v>0.92708333333333337</v>
      </c>
      <c r="CO1" s="1">
        <v>0.9375</v>
      </c>
      <c r="CP1" s="1">
        <v>0.94791666666666663</v>
      </c>
      <c r="CQ1" s="1">
        <v>0.95833333333333337</v>
      </c>
      <c r="CR1" s="1">
        <v>0.96875</v>
      </c>
      <c r="CS1" s="1">
        <v>0.97916666666666663</v>
      </c>
      <c r="CT1" s="1">
        <v>0.98958333333333337</v>
      </c>
    </row>
    <row r="2" spans="1:98" x14ac:dyDescent="0.3">
      <c r="A2">
        <v>8</v>
      </c>
      <c r="B2">
        <v>1</v>
      </c>
      <c r="C2">
        <v>1604424976</v>
      </c>
      <c r="D2">
        <v>1604424976</v>
      </c>
      <c r="E2">
        <v>1604424976</v>
      </c>
      <c r="F2">
        <v>1604424976</v>
      </c>
      <c r="G2">
        <v>1604424976</v>
      </c>
      <c r="H2">
        <v>1604424976</v>
      </c>
      <c r="I2">
        <v>1604424976</v>
      </c>
      <c r="J2">
        <v>1604424976</v>
      </c>
      <c r="K2">
        <v>1604424976</v>
      </c>
      <c r="L2">
        <v>1604424976</v>
      </c>
      <c r="M2">
        <v>1623354328</v>
      </c>
      <c r="N2">
        <v>1623354328</v>
      </c>
      <c r="O2">
        <v>1623354328</v>
      </c>
      <c r="P2">
        <v>1623354328</v>
      </c>
      <c r="Q2">
        <v>1623354328</v>
      </c>
      <c r="R2">
        <v>1650684147</v>
      </c>
      <c r="S2">
        <v>1650684147</v>
      </c>
      <c r="T2">
        <v>1650684147</v>
      </c>
      <c r="U2">
        <v>1756729587</v>
      </c>
      <c r="V2">
        <v>1756729587</v>
      </c>
      <c r="W2">
        <v>1756729587</v>
      </c>
      <c r="X2">
        <v>1837328403</v>
      </c>
      <c r="Y2">
        <v>1837328403</v>
      </c>
      <c r="Z2">
        <v>1874972823</v>
      </c>
      <c r="AA2">
        <v>1796357964</v>
      </c>
      <c r="AB2">
        <v>1796357964</v>
      </c>
      <c r="AC2">
        <v>1796357964</v>
      </c>
      <c r="AD2">
        <v>1915357397</v>
      </c>
      <c r="AE2">
        <v>1915357397</v>
      </c>
      <c r="AF2">
        <v>1884795715</v>
      </c>
      <c r="AG2">
        <v>1884795715</v>
      </c>
      <c r="AH2">
        <v>1908937751</v>
      </c>
      <c r="AI2">
        <v>1835627381</v>
      </c>
      <c r="AJ2">
        <v>1835627381</v>
      </c>
      <c r="AK2">
        <v>1835627381</v>
      </c>
      <c r="AL2">
        <v>1921003391</v>
      </c>
      <c r="AM2">
        <v>1876968352</v>
      </c>
      <c r="AN2">
        <v>1876968352</v>
      </c>
      <c r="AO2">
        <v>1876968352</v>
      </c>
      <c r="AP2">
        <v>1876968352</v>
      </c>
      <c r="AQ2">
        <v>1876968352</v>
      </c>
      <c r="AR2">
        <v>1876968352</v>
      </c>
      <c r="AS2">
        <v>1876968352</v>
      </c>
      <c r="AT2">
        <v>1882511385</v>
      </c>
      <c r="AU2">
        <v>1924397740</v>
      </c>
      <c r="AV2">
        <v>1990869385</v>
      </c>
      <c r="AW2">
        <v>1870496816</v>
      </c>
      <c r="AX2">
        <v>1918082260</v>
      </c>
      <c r="AY2">
        <v>1820223145</v>
      </c>
      <c r="AZ2">
        <v>1964214016</v>
      </c>
      <c r="BA2">
        <v>1964214016</v>
      </c>
      <c r="BB2">
        <v>2058531050</v>
      </c>
      <c r="BC2">
        <v>2086774165</v>
      </c>
      <c r="BD2">
        <v>2086774165</v>
      </c>
      <c r="BE2">
        <v>2068148918</v>
      </c>
      <c r="BF2">
        <v>2113083725</v>
      </c>
      <c r="BG2">
        <v>2113083725</v>
      </c>
      <c r="BH2">
        <v>2086481151</v>
      </c>
      <c r="BI2">
        <v>2200511993</v>
      </c>
      <c r="BJ2">
        <v>2124558708</v>
      </c>
      <c r="BK2">
        <v>2124558708</v>
      </c>
      <c r="BL2">
        <v>2155006555</v>
      </c>
      <c r="BM2">
        <v>2155006555</v>
      </c>
      <c r="BN2">
        <v>2155006555</v>
      </c>
      <c r="BO2">
        <v>2155006555</v>
      </c>
      <c r="BP2">
        <v>2155006555</v>
      </c>
      <c r="BQ2">
        <v>2204744596</v>
      </c>
      <c r="BR2">
        <v>2301487041</v>
      </c>
      <c r="BS2">
        <v>2236272723</v>
      </c>
      <c r="BT2">
        <v>2190877157</v>
      </c>
      <c r="BU2">
        <v>2235007129</v>
      </c>
      <c r="BV2">
        <v>2087445748</v>
      </c>
      <c r="BW2">
        <v>2406054389</v>
      </c>
      <c r="BX2">
        <v>2275094813</v>
      </c>
      <c r="BY2">
        <v>2350409543</v>
      </c>
      <c r="BZ2">
        <v>2402599169</v>
      </c>
      <c r="CA2">
        <v>2216234051</v>
      </c>
      <c r="CB2">
        <v>2181741672</v>
      </c>
      <c r="CC2">
        <v>2149047739</v>
      </c>
      <c r="CD2">
        <v>2149047739</v>
      </c>
      <c r="CE2">
        <v>2149047739</v>
      </c>
      <c r="CF2">
        <v>2149047739</v>
      </c>
      <c r="CG2">
        <v>2149047739</v>
      </c>
      <c r="CH2">
        <v>2149047739</v>
      </c>
      <c r="CI2">
        <v>2149047739</v>
      </c>
      <c r="CJ2">
        <v>2149047739</v>
      </c>
      <c r="CK2">
        <v>2149047739</v>
      </c>
      <c r="CL2">
        <v>2149047739</v>
      </c>
      <c r="CM2">
        <v>2149047739</v>
      </c>
      <c r="CN2">
        <v>2149047739</v>
      </c>
      <c r="CO2">
        <v>2149047739</v>
      </c>
      <c r="CP2">
        <v>2149047739</v>
      </c>
      <c r="CQ2">
        <v>2149047739</v>
      </c>
      <c r="CR2">
        <v>2149047739</v>
      </c>
      <c r="CS2">
        <v>2149047739</v>
      </c>
      <c r="CT2">
        <v>2149047739</v>
      </c>
    </row>
    <row r="3" spans="1:98" x14ac:dyDescent="0.3">
      <c r="A3">
        <v>8</v>
      </c>
      <c r="B3">
        <v>0</v>
      </c>
      <c r="C3">
        <v>1171046846</v>
      </c>
      <c r="D3">
        <v>1171046846</v>
      </c>
      <c r="E3">
        <v>1171046846</v>
      </c>
      <c r="F3">
        <v>1171046846</v>
      </c>
      <c r="G3">
        <v>1171046846</v>
      </c>
      <c r="H3">
        <v>1171046846</v>
      </c>
      <c r="I3">
        <v>1171046846</v>
      </c>
      <c r="J3">
        <v>1171046846</v>
      </c>
      <c r="K3">
        <v>1215292904</v>
      </c>
      <c r="L3">
        <v>1201265088</v>
      </c>
      <c r="M3">
        <v>1215101735</v>
      </c>
      <c r="N3">
        <v>1253630396</v>
      </c>
      <c r="O3">
        <v>1253630396</v>
      </c>
      <c r="P3">
        <v>1299123788</v>
      </c>
      <c r="Q3">
        <v>1445050198</v>
      </c>
      <c r="R3">
        <v>1417720379</v>
      </c>
      <c r="S3">
        <v>1348594830</v>
      </c>
      <c r="T3">
        <v>1381728900</v>
      </c>
      <c r="U3">
        <v>1301877960</v>
      </c>
      <c r="V3">
        <v>1333912976</v>
      </c>
      <c r="W3">
        <v>1223893919</v>
      </c>
      <c r="X3">
        <v>1094696202</v>
      </c>
      <c r="Y3">
        <v>1094696202</v>
      </c>
      <c r="Z3">
        <v>1129704418</v>
      </c>
      <c r="AA3">
        <v>1398341007</v>
      </c>
      <c r="AB3">
        <v>1398341007</v>
      </c>
      <c r="AC3">
        <v>1515767804</v>
      </c>
      <c r="AD3">
        <v>1432067095</v>
      </c>
      <c r="AE3">
        <v>1432067095</v>
      </c>
      <c r="AF3">
        <v>1373925562</v>
      </c>
      <c r="AG3">
        <v>1355899977</v>
      </c>
      <c r="AH3">
        <v>1134936443</v>
      </c>
      <c r="AI3">
        <v>1208246813</v>
      </c>
      <c r="AJ3">
        <v>1208246813</v>
      </c>
      <c r="AK3">
        <v>1034562720</v>
      </c>
      <c r="AL3">
        <v>842280811</v>
      </c>
      <c r="AM3">
        <v>886315850</v>
      </c>
      <c r="AN3">
        <v>709938474</v>
      </c>
      <c r="AO3">
        <v>700266615</v>
      </c>
      <c r="AP3">
        <v>862339645</v>
      </c>
      <c r="AQ3">
        <v>595014567</v>
      </c>
      <c r="AR3">
        <v>616418960</v>
      </c>
      <c r="AS3">
        <v>522807270</v>
      </c>
      <c r="AT3">
        <v>396669298</v>
      </c>
      <c r="AU3">
        <v>261051877</v>
      </c>
      <c r="AV3">
        <v>87768426</v>
      </c>
      <c r="AW3">
        <v>74908317</v>
      </c>
      <c r="AX3">
        <v>-105722814</v>
      </c>
      <c r="AY3">
        <v>153025512</v>
      </c>
      <c r="AZ3">
        <v>-101414163</v>
      </c>
      <c r="BA3">
        <v>-284692166</v>
      </c>
      <c r="BB3">
        <v>-332283922</v>
      </c>
      <c r="BC3">
        <v>-584656900</v>
      </c>
      <c r="BD3">
        <v>-653252890</v>
      </c>
      <c r="BE3">
        <v>-632067317</v>
      </c>
      <c r="BF3">
        <v>-637372514</v>
      </c>
      <c r="BG3">
        <v>-446465206</v>
      </c>
      <c r="BH3">
        <v>-302328375</v>
      </c>
      <c r="BI3">
        <v>-635863631</v>
      </c>
      <c r="BJ3">
        <v>-595478352</v>
      </c>
      <c r="BK3">
        <v>-628336706</v>
      </c>
      <c r="BL3">
        <v>-626047825</v>
      </c>
      <c r="BM3">
        <v>-586807177</v>
      </c>
      <c r="BN3">
        <v>-650780510</v>
      </c>
      <c r="BO3">
        <v>-604752489</v>
      </c>
      <c r="BP3">
        <v>-659697314</v>
      </c>
      <c r="BQ3">
        <v>-635730192</v>
      </c>
      <c r="BR3">
        <v>-643313364</v>
      </c>
      <c r="BS3">
        <v>-564622089</v>
      </c>
      <c r="BT3">
        <v>-230263440</v>
      </c>
      <c r="BU3">
        <v>-411025901</v>
      </c>
      <c r="BV3">
        <v>-249598160</v>
      </c>
      <c r="BW3">
        <v>-454851198</v>
      </c>
      <c r="BX3">
        <v>-298688614</v>
      </c>
      <c r="BY3">
        <v>-251146083</v>
      </c>
      <c r="BZ3">
        <v>-411444411</v>
      </c>
      <c r="CA3">
        <v>112317316</v>
      </c>
      <c r="CB3">
        <v>499522703</v>
      </c>
      <c r="CC3">
        <v>829853823</v>
      </c>
      <c r="CD3">
        <v>829853823</v>
      </c>
      <c r="CE3">
        <v>829853823</v>
      </c>
      <c r="CF3">
        <v>829853823</v>
      </c>
      <c r="CG3">
        <v>829853823</v>
      </c>
      <c r="CH3">
        <v>829853823</v>
      </c>
      <c r="CI3">
        <v>829853823</v>
      </c>
      <c r="CJ3">
        <v>829853823</v>
      </c>
      <c r="CK3">
        <v>829853823</v>
      </c>
      <c r="CL3">
        <v>829853823</v>
      </c>
      <c r="CM3">
        <v>829853823</v>
      </c>
      <c r="CN3">
        <v>829853823</v>
      </c>
      <c r="CO3">
        <v>829853823</v>
      </c>
      <c r="CP3">
        <v>829853823</v>
      </c>
      <c r="CQ3">
        <v>829853823</v>
      </c>
      <c r="CR3">
        <v>829853823</v>
      </c>
      <c r="CS3">
        <v>829853823</v>
      </c>
      <c r="CT3">
        <v>829853823</v>
      </c>
    </row>
    <row r="4" spans="1:98" x14ac:dyDescent="0.3">
      <c r="A4">
        <v>8</v>
      </c>
      <c r="B4">
        <v>2</v>
      </c>
      <c r="C4">
        <v>6471538475</v>
      </c>
      <c r="D4">
        <v>6471538475</v>
      </c>
      <c r="E4">
        <v>6471538475</v>
      </c>
      <c r="F4">
        <v>6471538475</v>
      </c>
      <c r="G4">
        <v>6471538475</v>
      </c>
      <c r="H4">
        <v>6471538475</v>
      </c>
      <c r="I4">
        <v>6471538475</v>
      </c>
      <c r="J4">
        <v>6471538475</v>
      </c>
      <c r="K4">
        <v>6427292416</v>
      </c>
      <c r="L4">
        <v>6427292416</v>
      </c>
      <c r="M4">
        <v>6394526417</v>
      </c>
      <c r="N4">
        <v>6394526417</v>
      </c>
      <c r="O4">
        <v>6394526417</v>
      </c>
      <c r="P4">
        <v>6394526417</v>
      </c>
      <c r="Q4">
        <v>6317822868</v>
      </c>
      <c r="R4">
        <v>6317822868</v>
      </c>
      <c r="S4">
        <v>6317822868</v>
      </c>
      <c r="T4">
        <v>6317822868</v>
      </c>
      <c r="U4">
        <v>6317822868</v>
      </c>
      <c r="V4">
        <v>6317822868</v>
      </c>
      <c r="W4">
        <v>6427841924</v>
      </c>
      <c r="X4">
        <v>6476440825</v>
      </c>
      <c r="Y4">
        <v>6476440825</v>
      </c>
      <c r="Z4">
        <v>6476440825</v>
      </c>
      <c r="AA4">
        <v>6476440825</v>
      </c>
      <c r="AB4">
        <v>6476440825</v>
      </c>
      <c r="AC4">
        <v>6476440825</v>
      </c>
      <c r="AD4">
        <v>6476440825</v>
      </c>
      <c r="AE4">
        <v>6476440825</v>
      </c>
      <c r="AF4">
        <v>6563732465</v>
      </c>
      <c r="AG4">
        <v>6563732465</v>
      </c>
      <c r="AH4">
        <v>6655391945</v>
      </c>
      <c r="AI4">
        <v>6655391945</v>
      </c>
      <c r="AJ4">
        <v>6655391945</v>
      </c>
      <c r="AK4">
        <v>6726212881</v>
      </c>
      <c r="AL4">
        <v>6726212881</v>
      </c>
      <c r="AM4">
        <v>6726212881</v>
      </c>
      <c r="AN4">
        <v>6821785688</v>
      </c>
      <c r="AO4">
        <v>6890254174</v>
      </c>
      <c r="AP4">
        <v>6804727895</v>
      </c>
      <c r="AQ4">
        <v>6899164075</v>
      </c>
      <c r="AR4">
        <v>6967840032</v>
      </c>
      <c r="AS4">
        <v>6967840032</v>
      </c>
      <c r="AT4">
        <v>7071799391</v>
      </c>
      <c r="AU4">
        <v>7071799391</v>
      </c>
      <c r="AV4">
        <v>7178611197</v>
      </c>
      <c r="AW4">
        <v>7178611197</v>
      </c>
      <c r="AX4">
        <v>7311656886</v>
      </c>
      <c r="AY4">
        <v>7311656886</v>
      </c>
      <c r="AZ4">
        <v>7399222739</v>
      </c>
      <c r="BA4">
        <v>7482258875</v>
      </c>
      <c r="BB4">
        <v>7482258875</v>
      </c>
      <c r="BC4">
        <v>7660688138</v>
      </c>
      <c r="BD4">
        <v>7660688138</v>
      </c>
      <c r="BE4">
        <v>7674737893</v>
      </c>
      <c r="BF4">
        <v>7635108283</v>
      </c>
      <c r="BG4">
        <v>7532097501</v>
      </c>
      <c r="BH4">
        <v>7551767589</v>
      </c>
      <c r="BI4">
        <v>7638940252</v>
      </c>
      <c r="BJ4">
        <v>7718789886</v>
      </c>
      <c r="BK4">
        <v>7641860832</v>
      </c>
      <c r="BL4">
        <v>7576691560</v>
      </c>
      <c r="BM4">
        <v>7650640611</v>
      </c>
      <c r="BN4">
        <v>7566279361</v>
      </c>
      <c r="BO4">
        <v>7469041970</v>
      </c>
      <c r="BP4">
        <v>7469041970</v>
      </c>
      <c r="BQ4">
        <v>7489096465</v>
      </c>
      <c r="BR4">
        <v>7399937193</v>
      </c>
      <c r="BS4">
        <v>7251415493</v>
      </c>
      <c r="BT4">
        <v>7245186205</v>
      </c>
      <c r="BU4">
        <v>7285358134</v>
      </c>
      <c r="BV4">
        <v>7172081870</v>
      </c>
      <c r="BW4">
        <v>7146302180</v>
      </c>
      <c r="BX4">
        <v>7179093509</v>
      </c>
      <c r="BY4">
        <v>7243576004</v>
      </c>
      <c r="BZ4">
        <v>7243576004</v>
      </c>
      <c r="CA4">
        <v>7055012264</v>
      </c>
      <c r="CB4">
        <v>7019066760</v>
      </c>
      <c r="CC4">
        <v>6868555821</v>
      </c>
      <c r="CD4">
        <v>6868555821</v>
      </c>
      <c r="CE4">
        <v>6868555821</v>
      </c>
      <c r="CF4">
        <v>6868555821</v>
      </c>
      <c r="CG4">
        <v>6868555821</v>
      </c>
      <c r="CH4">
        <v>6868555821</v>
      </c>
      <c r="CI4">
        <v>6868555821</v>
      </c>
      <c r="CJ4">
        <v>6868555821</v>
      </c>
      <c r="CK4">
        <v>6868555821</v>
      </c>
      <c r="CL4">
        <v>6868555821</v>
      </c>
      <c r="CM4">
        <v>6868555821</v>
      </c>
      <c r="CN4">
        <v>6868555821</v>
      </c>
      <c r="CO4">
        <v>6868555821</v>
      </c>
      <c r="CP4">
        <v>6868555821</v>
      </c>
      <c r="CQ4">
        <v>6868555821</v>
      </c>
      <c r="CR4">
        <v>6868555821</v>
      </c>
      <c r="CS4">
        <v>6868555821</v>
      </c>
      <c r="CT4">
        <v>6868555821</v>
      </c>
    </row>
    <row r="5" spans="1:98" x14ac:dyDescent="0.3">
      <c r="A5">
        <v>8</v>
      </c>
      <c r="B5">
        <v>3</v>
      </c>
      <c r="C5">
        <v>3115152002</v>
      </c>
      <c r="D5">
        <v>3115152002</v>
      </c>
      <c r="E5">
        <v>3115152002</v>
      </c>
      <c r="F5">
        <v>3115152002</v>
      </c>
      <c r="G5">
        <v>3115152002</v>
      </c>
      <c r="H5">
        <v>3115152002</v>
      </c>
      <c r="I5">
        <v>3115152002</v>
      </c>
      <c r="J5">
        <v>3115152002</v>
      </c>
      <c r="K5">
        <v>3115152002</v>
      </c>
      <c r="L5">
        <v>3129179818</v>
      </c>
      <c r="M5">
        <v>3129179818</v>
      </c>
      <c r="N5">
        <v>3090651156</v>
      </c>
      <c r="O5">
        <v>3090651156</v>
      </c>
      <c r="P5">
        <v>3090651156</v>
      </c>
      <c r="Q5">
        <v>3090651156</v>
      </c>
      <c r="R5">
        <v>3090651156</v>
      </c>
      <c r="S5">
        <v>3090651156</v>
      </c>
      <c r="T5">
        <v>3090651156</v>
      </c>
      <c r="U5">
        <v>3064456657</v>
      </c>
      <c r="V5">
        <v>3032421641</v>
      </c>
      <c r="W5">
        <v>3032421641</v>
      </c>
      <c r="X5">
        <v>3032421641</v>
      </c>
      <c r="Y5">
        <v>3032421641</v>
      </c>
      <c r="Z5">
        <v>2959769005</v>
      </c>
      <c r="AA5">
        <v>2862772655</v>
      </c>
      <c r="AB5">
        <v>2862772655</v>
      </c>
      <c r="AC5">
        <v>2862772655</v>
      </c>
      <c r="AD5">
        <v>2827473931</v>
      </c>
      <c r="AE5">
        <v>2827473931</v>
      </c>
      <c r="AF5">
        <v>2828885507</v>
      </c>
      <c r="AG5">
        <v>2798632901</v>
      </c>
      <c r="AH5">
        <v>2903794918</v>
      </c>
      <c r="AI5">
        <v>2903794918</v>
      </c>
      <c r="AJ5">
        <v>2903794918</v>
      </c>
      <c r="AK5">
        <v>3006658076</v>
      </c>
      <c r="AL5">
        <v>3113563974</v>
      </c>
      <c r="AM5">
        <v>3113563974</v>
      </c>
      <c r="AN5">
        <v>3194368543</v>
      </c>
      <c r="AO5">
        <v>3262998706</v>
      </c>
      <c r="AP5">
        <v>3262998706</v>
      </c>
      <c r="AQ5">
        <v>3262998706</v>
      </c>
      <c r="AR5">
        <v>3114435985</v>
      </c>
      <c r="AS5">
        <v>3208047675</v>
      </c>
      <c r="AT5">
        <v>3298079343</v>
      </c>
      <c r="AU5">
        <v>3391810408</v>
      </c>
      <c r="AV5">
        <v>3391810408</v>
      </c>
      <c r="AW5">
        <v>3484747386</v>
      </c>
      <c r="AX5">
        <v>3484747386</v>
      </c>
      <c r="AY5">
        <v>3419679870</v>
      </c>
      <c r="AZ5">
        <v>3442562822</v>
      </c>
      <c r="BA5">
        <v>3518126506</v>
      </c>
      <c r="BB5">
        <v>3456228029</v>
      </c>
      <c r="BC5">
        <v>3456228029</v>
      </c>
      <c r="BD5">
        <v>3444417105</v>
      </c>
      <c r="BE5">
        <v>3444417105</v>
      </c>
      <c r="BF5">
        <v>3444417105</v>
      </c>
      <c r="BG5">
        <v>3356520579</v>
      </c>
      <c r="BH5">
        <v>3356520579</v>
      </c>
      <c r="BI5">
        <v>3321195474</v>
      </c>
      <c r="BJ5">
        <v>3321195474</v>
      </c>
      <c r="BK5">
        <v>3430982883</v>
      </c>
      <c r="BL5">
        <v>3428809929</v>
      </c>
      <c r="BM5">
        <v>3435740096</v>
      </c>
      <c r="BN5">
        <v>3473390017</v>
      </c>
      <c r="BO5">
        <v>3581989799</v>
      </c>
      <c r="BP5">
        <v>3636934624</v>
      </c>
      <c r="BQ5">
        <v>3563846520</v>
      </c>
      <c r="BR5">
        <v>3563846520</v>
      </c>
      <c r="BS5">
        <v>3563846520</v>
      </c>
      <c r="BT5">
        <v>3523149708</v>
      </c>
      <c r="BU5">
        <v>3571087162</v>
      </c>
      <c r="BV5">
        <v>3606901567</v>
      </c>
      <c r="BW5">
        <v>3628743048</v>
      </c>
      <c r="BX5">
        <v>3506014194</v>
      </c>
      <c r="BY5">
        <v>3352413148</v>
      </c>
      <c r="BZ5">
        <v>3403396076</v>
      </c>
      <c r="CA5">
        <v>3316393867</v>
      </c>
      <c r="CB5">
        <v>3260152235</v>
      </c>
      <c r="CC5">
        <v>3100664821</v>
      </c>
      <c r="CD5">
        <v>3100664821</v>
      </c>
      <c r="CE5">
        <v>3100664821</v>
      </c>
      <c r="CF5">
        <v>3100664821</v>
      </c>
      <c r="CG5">
        <v>3100664821</v>
      </c>
      <c r="CH5">
        <v>3100664821</v>
      </c>
      <c r="CI5">
        <v>3100664821</v>
      </c>
      <c r="CJ5">
        <v>3100664821</v>
      </c>
      <c r="CK5">
        <v>3100664821</v>
      </c>
      <c r="CL5">
        <v>3100664821</v>
      </c>
      <c r="CM5">
        <v>3100664821</v>
      </c>
      <c r="CN5">
        <v>3100664821</v>
      </c>
      <c r="CO5">
        <v>3100664821</v>
      </c>
      <c r="CP5">
        <v>3100664821</v>
      </c>
      <c r="CQ5">
        <v>3100664821</v>
      </c>
      <c r="CR5">
        <v>3100664821</v>
      </c>
      <c r="CS5">
        <v>3100664821</v>
      </c>
      <c r="CT5">
        <v>3100664821</v>
      </c>
    </row>
    <row r="6" spans="1:98" x14ac:dyDescent="0.3">
      <c r="A6">
        <v>8</v>
      </c>
      <c r="B6">
        <v>4</v>
      </c>
      <c r="C6">
        <v>5333764409</v>
      </c>
      <c r="D6">
        <v>5333764409</v>
      </c>
      <c r="E6">
        <v>5333764409</v>
      </c>
      <c r="F6">
        <v>5333764409</v>
      </c>
      <c r="G6">
        <v>5333764409</v>
      </c>
      <c r="H6">
        <v>5333764409</v>
      </c>
      <c r="I6">
        <v>5333764409</v>
      </c>
      <c r="J6">
        <v>5333764409</v>
      </c>
      <c r="K6">
        <v>5333764409</v>
      </c>
      <c r="L6">
        <v>5333764409</v>
      </c>
      <c r="M6">
        <v>5333764409</v>
      </c>
      <c r="N6">
        <v>5333764409</v>
      </c>
      <c r="O6">
        <v>5333764409</v>
      </c>
      <c r="P6">
        <v>5288271016</v>
      </c>
      <c r="Q6">
        <v>5219048156</v>
      </c>
      <c r="R6">
        <v>5219048156</v>
      </c>
      <c r="S6">
        <v>5288173705</v>
      </c>
      <c r="T6">
        <v>5255039634</v>
      </c>
      <c r="U6">
        <v>5255039634</v>
      </c>
      <c r="V6">
        <v>5255039634</v>
      </c>
      <c r="W6">
        <v>5255039634</v>
      </c>
      <c r="X6">
        <v>5255039634</v>
      </c>
      <c r="Y6">
        <v>5255039634</v>
      </c>
      <c r="Z6">
        <v>5255039634</v>
      </c>
      <c r="AA6">
        <v>5162014254</v>
      </c>
      <c r="AB6">
        <v>5162014254</v>
      </c>
      <c r="AC6">
        <v>5044587458</v>
      </c>
      <c r="AD6">
        <v>5044587458</v>
      </c>
      <c r="AE6">
        <v>5044587458</v>
      </c>
      <c r="AF6">
        <v>5044587458</v>
      </c>
      <c r="AG6">
        <v>5092865648</v>
      </c>
      <c r="AH6">
        <v>5092865648</v>
      </c>
      <c r="AI6">
        <v>5092865648</v>
      </c>
      <c r="AJ6">
        <v>5092865648</v>
      </c>
      <c r="AK6">
        <v>5092865648</v>
      </c>
      <c r="AL6">
        <v>5092865648</v>
      </c>
      <c r="AM6">
        <v>5092865648</v>
      </c>
      <c r="AN6">
        <v>5092865648</v>
      </c>
      <c r="AO6">
        <v>4965438859</v>
      </c>
      <c r="AP6">
        <v>4888892108</v>
      </c>
      <c r="AQ6">
        <v>5061781007</v>
      </c>
      <c r="AR6">
        <v>5120263377</v>
      </c>
      <c r="AS6">
        <v>5120263377</v>
      </c>
      <c r="AT6">
        <v>5046867289</v>
      </c>
      <c r="AU6">
        <v>5046867289</v>
      </c>
      <c r="AV6">
        <v>5046867289</v>
      </c>
      <c r="AW6">
        <v>5087162989</v>
      </c>
      <c r="AX6">
        <v>5087162989</v>
      </c>
      <c r="AY6">
        <v>4991341293</v>
      </c>
      <c r="AZ6">
        <v>4991341293</v>
      </c>
      <c r="BA6">
        <v>5016019475</v>
      </c>
      <c r="BB6">
        <v>5031192675</v>
      </c>
      <c r="BC6">
        <v>5076893275</v>
      </c>
      <c r="BD6">
        <v>5157300190</v>
      </c>
      <c r="BE6">
        <v>5140690108</v>
      </c>
      <c r="BF6">
        <v>5140690108</v>
      </c>
      <c r="BG6">
        <v>5140690108</v>
      </c>
      <c r="BH6">
        <v>5003485763</v>
      </c>
      <c r="BI6">
        <v>5171142619</v>
      </c>
      <c r="BJ6">
        <v>5126860990</v>
      </c>
      <c r="BK6">
        <v>5126860990</v>
      </c>
      <c r="BL6">
        <v>5161466487</v>
      </c>
      <c r="BM6">
        <v>5041346620</v>
      </c>
      <c r="BN6">
        <v>5152031284</v>
      </c>
      <c r="BO6">
        <v>5094640871</v>
      </c>
      <c r="BP6">
        <v>5094640871</v>
      </c>
      <c r="BQ6">
        <v>5073969317</v>
      </c>
      <c r="BR6">
        <v>5073969317</v>
      </c>
      <c r="BS6">
        <v>5209014060</v>
      </c>
      <c r="BT6">
        <v>4966977077</v>
      </c>
      <c r="BU6">
        <v>5015500183</v>
      </c>
      <c r="BV6">
        <v>5079095681</v>
      </c>
      <c r="BW6">
        <v>4969678287</v>
      </c>
      <c r="BX6">
        <v>5034412804</v>
      </c>
      <c r="BY6">
        <v>5000674094</v>
      </c>
      <c r="BZ6">
        <v>5057799869</v>
      </c>
      <c r="CA6">
        <v>4995969207</v>
      </c>
      <c r="CB6">
        <v>4735443336</v>
      </c>
      <c r="CC6">
        <v>4747804501</v>
      </c>
      <c r="CD6">
        <v>4747804501</v>
      </c>
      <c r="CE6">
        <v>4747804501</v>
      </c>
      <c r="CF6">
        <v>4747804501</v>
      </c>
      <c r="CG6">
        <v>4747804501</v>
      </c>
      <c r="CH6">
        <v>4747804501</v>
      </c>
      <c r="CI6">
        <v>4747804501</v>
      </c>
      <c r="CJ6">
        <v>4747804501</v>
      </c>
      <c r="CK6">
        <v>4747804501</v>
      </c>
      <c r="CL6">
        <v>4747804501</v>
      </c>
      <c r="CM6">
        <v>4747804501</v>
      </c>
      <c r="CN6">
        <v>4747804501</v>
      </c>
      <c r="CO6">
        <v>4747804501</v>
      </c>
      <c r="CP6">
        <v>4747804501</v>
      </c>
      <c r="CQ6">
        <v>4747804501</v>
      </c>
      <c r="CR6">
        <v>4747804501</v>
      </c>
      <c r="CS6">
        <v>4747804501</v>
      </c>
      <c r="CT6">
        <v>4747804501</v>
      </c>
    </row>
    <row r="7" spans="1:98" x14ac:dyDescent="0.3">
      <c r="C7">
        <v>-662326857.63999999</v>
      </c>
      <c r="D7">
        <v>-662326857.63999999</v>
      </c>
      <c r="E7">
        <v>-662326857.63999999</v>
      </c>
      <c r="F7">
        <v>-662326857.63999999</v>
      </c>
      <c r="G7">
        <v>-662326857.63999999</v>
      </c>
      <c r="H7">
        <v>-662326857.63999999</v>
      </c>
      <c r="I7">
        <v>-662326857.63999999</v>
      </c>
      <c r="J7">
        <v>-662326857.63999999</v>
      </c>
      <c r="K7">
        <v>-662326857.63999999</v>
      </c>
      <c r="L7">
        <v>-662326857.63999999</v>
      </c>
      <c r="M7">
        <v>-662326857.63999999</v>
      </c>
      <c r="N7">
        <v>-662326857.63999999</v>
      </c>
      <c r="O7">
        <v>-662326857.63999999</v>
      </c>
      <c r="P7">
        <v>-662326857.63999999</v>
      </c>
      <c r="Q7">
        <v>-662326857.63999999</v>
      </c>
      <c r="R7">
        <v>-662326857.63999999</v>
      </c>
      <c r="S7">
        <v>-662326857.63999999</v>
      </c>
      <c r="T7">
        <v>-662326857.63999999</v>
      </c>
      <c r="U7">
        <v>-662326857.63999999</v>
      </c>
      <c r="V7">
        <v>-662326857.63999999</v>
      </c>
      <c r="W7">
        <v>-662326857.63999999</v>
      </c>
      <c r="X7">
        <v>-662326857.63999999</v>
      </c>
      <c r="Y7">
        <v>-662326857.63999999</v>
      </c>
      <c r="Z7">
        <v>-662326857.63999999</v>
      </c>
      <c r="AA7">
        <v>-662326857.63999999</v>
      </c>
      <c r="AB7">
        <v>-662326857.63999999</v>
      </c>
      <c r="AC7">
        <v>-662326857.63999999</v>
      </c>
      <c r="AD7">
        <v>-662326857.63999999</v>
      </c>
      <c r="AE7">
        <v>-662326857.63999999</v>
      </c>
      <c r="AF7">
        <v>-662326857.63999999</v>
      </c>
      <c r="AG7">
        <v>-662326857.63999999</v>
      </c>
      <c r="AH7">
        <v>-662326857.63999999</v>
      </c>
      <c r="AI7">
        <v>-662326857.63999999</v>
      </c>
      <c r="AJ7">
        <v>-662326857.63999999</v>
      </c>
      <c r="AK7">
        <v>-662326857.63999999</v>
      </c>
      <c r="AL7">
        <v>-662326857.63999999</v>
      </c>
      <c r="AM7">
        <v>-662326857.63999999</v>
      </c>
      <c r="AN7">
        <v>-662326857.63999999</v>
      </c>
      <c r="AO7">
        <v>-662326857.63999999</v>
      </c>
      <c r="AP7">
        <v>-662326857.63999999</v>
      </c>
      <c r="AQ7">
        <v>-662326857.63999999</v>
      </c>
      <c r="AR7">
        <v>-662326857.63999999</v>
      </c>
      <c r="AS7">
        <v>-662326857.63999999</v>
      </c>
      <c r="AT7">
        <v>-662326857.63999999</v>
      </c>
      <c r="AU7">
        <v>-662326857.63999999</v>
      </c>
      <c r="AV7">
        <v>-662326857.63999999</v>
      </c>
      <c r="AW7">
        <v>-662326857.63999999</v>
      </c>
      <c r="AX7">
        <v>-662326857.63999999</v>
      </c>
      <c r="AY7">
        <v>-662326857.63999999</v>
      </c>
      <c r="AZ7">
        <v>-662326857.63999999</v>
      </c>
      <c r="BA7">
        <v>-662326857.63999999</v>
      </c>
      <c r="BB7">
        <v>-662326857.63999999</v>
      </c>
      <c r="BC7">
        <v>-662326857.63999999</v>
      </c>
      <c r="BD7">
        <v>-662326857.63999999</v>
      </c>
      <c r="BE7">
        <v>-662326857.63999999</v>
      </c>
      <c r="BF7">
        <v>-662326857.63999999</v>
      </c>
      <c r="BG7">
        <v>-662326857.63999999</v>
      </c>
      <c r="BH7">
        <v>-662326857.63999999</v>
      </c>
      <c r="BI7">
        <v>-662326857.63999999</v>
      </c>
      <c r="BJ7">
        <v>-662326857.63999999</v>
      </c>
      <c r="BK7">
        <v>-662326857.63999999</v>
      </c>
      <c r="BL7">
        <v>-662326857.63999999</v>
      </c>
      <c r="BM7">
        <v>-662326857.63999999</v>
      </c>
      <c r="BN7">
        <v>-662326857.63999999</v>
      </c>
      <c r="BO7">
        <v>-662326857.63999999</v>
      </c>
      <c r="BP7">
        <v>-662326857.63999999</v>
      </c>
      <c r="BQ7">
        <v>-662326857.63999999</v>
      </c>
      <c r="BR7">
        <v>-662326857.63999999</v>
      </c>
      <c r="BS7">
        <v>-662326857.63999999</v>
      </c>
      <c r="BT7">
        <v>-662326857.63999999</v>
      </c>
      <c r="BU7">
        <v>-662326857.63999999</v>
      </c>
      <c r="BV7">
        <v>-662326857.63999999</v>
      </c>
      <c r="BW7">
        <v>-662326857.63999999</v>
      </c>
      <c r="BX7">
        <v>-662326857.63999999</v>
      </c>
      <c r="BY7">
        <v>-662326857.63999999</v>
      </c>
      <c r="BZ7">
        <v>-662326857.63999999</v>
      </c>
      <c r="CA7">
        <v>-662326857.63999999</v>
      </c>
      <c r="CB7">
        <v>-662326857.63999999</v>
      </c>
      <c r="CC7">
        <v>-662326857.63999999</v>
      </c>
      <c r="CD7">
        <v>-662326857.63999999</v>
      </c>
      <c r="CE7">
        <v>-662326857.63999999</v>
      </c>
      <c r="CF7">
        <v>-662326857.63999999</v>
      </c>
      <c r="CG7">
        <v>-662326857.63999999</v>
      </c>
      <c r="CH7">
        <v>-662326857.63999999</v>
      </c>
      <c r="CI7">
        <v>-662326857.63999999</v>
      </c>
      <c r="CJ7">
        <v>-662326857.63999999</v>
      </c>
      <c r="CK7">
        <v>-662326857.63999999</v>
      </c>
      <c r="CL7">
        <v>-662326857.63999999</v>
      </c>
      <c r="CM7">
        <v>-662326857.63999999</v>
      </c>
      <c r="CN7">
        <v>-662326857.63999999</v>
      </c>
      <c r="CO7">
        <v>-662326857.63999999</v>
      </c>
      <c r="CP7">
        <v>-662326857.63999999</v>
      </c>
      <c r="CQ7">
        <v>-662326857.63999999</v>
      </c>
      <c r="CR7">
        <v>-662326857.63999999</v>
      </c>
      <c r="CS7">
        <v>-662326857.63999999</v>
      </c>
      <c r="CT7">
        <v>-662326857.63999999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BalanceHistoryPart8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wouters</dc:creator>
  <cp:lastModifiedBy>Victor Wouters</cp:lastModifiedBy>
  <dcterms:created xsi:type="dcterms:W3CDTF">2024-03-22T12:27:47Z</dcterms:created>
  <dcterms:modified xsi:type="dcterms:W3CDTF">2024-03-22T12:27:47Z</dcterms:modified>
</cp:coreProperties>
</file>