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statistics\"/>
    </mc:Choice>
  </mc:AlternateContent>
  <xr:revisionPtr revIDLastSave="0" documentId="8_{E8FA8E0C-C57F-4C9B-BDAD-54A02A3DB9D4}" xr6:coauthVersionLast="47" xr6:coauthVersionMax="47" xr10:uidLastSave="{00000000-0000-0000-0000-000000000000}"/>
  <bookViews>
    <workbookView xWindow="-28920" yWindow="-120" windowWidth="29040" windowHeight="15840"/>
  </bookViews>
  <sheets>
    <sheet name="SE_over_time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Settlement efficiency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SE_over_time1!$A$1:$CR$1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SE_over_time1!$A$2:$CR$2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4.7739859806650797E-2</c:v>
                </c:pt>
                <c:pt idx="8">
                  <c:v>0.13214046831190601</c:v>
                </c:pt>
                <c:pt idx="9">
                  <c:v>0.11359391832391701</c:v>
                </c:pt>
                <c:pt idx="10">
                  <c:v>0.106604659497921</c:v>
                </c:pt>
                <c:pt idx="11">
                  <c:v>0.12803816922318501</c:v>
                </c:pt>
                <c:pt idx="12">
                  <c:v>0.14868321800178599</c:v>
                </c:pt>
                <c:pt idx="13">
                  <c:v>0.156212027729276</c:v>
                </c:pt>
                <c:pt idx="14">
                  <c:v>0.17960891335473</c:v>
                </c:pt>
                <c:pt idx="15">
                  <c:v>0.20468175085757001</c:v>
                </c:pt>
                <c:pt idx="16">
                  <c:v>0.200199466151252</c:v>
                </c:pt>
                <c:pt idx="17">
                  <c:v>0.20811896012863099</c:v>
                </c:pt>
                <c:pt idx="18">
                  <c:v>0.22403680964962999</c:v>
                </c:pt>
                <c:pt idx="19">
                  <c:v>0.23272300732705301</c:v>
                </c:pt>
                <c:pt idx="20">
                  <c:v>0.250339709682384</c:v>
                </c:pt>
                <c:pt idx="21">
                  <c:v>0.25596379528342</c:v>
                </c:pt>
                <c:pt idx="22">
                  <c:v>0.26173395422930901</c:v>
                </c:pt>
                <c:pt idx="23">
                  <c:v>0.286200802301602</c:v>
                </c:pt>
                <c:pt idx="24">
                  <c:v>0.30312138754603901</c:v>
                </c:pt>
                <c:pt idx="25">
                  <c:v>0.31602700553076002</c:v>
                </c:pt>
                <c:pt idx="26">
                  <c:v>0.32483918406916801</c:v>
                </c:pt>
                <c:pt idx="27">
                  <c:v>0.330111931409168</c:v>
                </c:pt>
                <c:pt idx="28">
                  <c:v>0.32720123417716002</c:v>
                </c:pt>
                <c:pt idx="29">
                  <c:v>0.328149205884325</c:v>
                </c:pt>
                <c:pt idx="30">
                  <c:v>0.33019095185212399</c:v>
                </c:pt>
                <c:pt idx="31">
                  <c:v>0.33960326390981699</c:v>
                </c:pt>
                <c:pt idx="32">
                  <c:v>0.34352735379119598</c:v>
                </c:pt>
                <c:pt idx="33">
                  <c:v>0.37038727204296401</c:v>
                </c:pt>
                <c:pt idx="34">
                  <c:v>0.38196442692827598</c:v>
                </c:pt>
                <c:pt idx="35">
                  <c:v>0.39233686420230002</c:v>
                </c:pt>
                <c:pt idx="36">
                  <c:v>0.40348054767734398</c:v>
                </c:pt>
                <c:pt idx="37">
                  <c:v>0.42600345631231201</c:v>
                </c:pt>
                <c:pt idx="38">
                  <c:v>0.43938625121892899</c:v>
                </c:pt>
                <c:pt idx="39">
                  <c:v>0.45343152964647598</c:v>
                </c:pt>
                <c:pt idx="40">
                  <c:v>0.46892272449845201</c:v>
                </c:pt>
                <c:pt idx="41">
                  <c:v>0.48800000488613898</c:v>
                </c:pt>
                <c:pt idx="42">
                  <c:v>0.49234945130955599</c:v>
                </c:pt>
                <c:pt idx="43">
                  <c:v>0.51116851809838104</c:v>
                </c:pt>
                <c:pt idx="44">
                  <c:v>0.52076043450121901</c:v>
                </c:pt>
                <c:pt idx="45">
                  <c:v>0.53341572867370901</c:v>
                </c:pt>
                <c:pt idx="46">
                  <c:v>0.54081883628319505</c:v>
                </c:pt>
                <c:pt idx="47">
                  <c:v>0.555837184979314</c:v>
                </c:pt>
                <c:pt idx="48">
                  <c:v>0.56589381013999396</c:v>
                </c:pt>
                <c:pt idx="49">
                  <c:v>0.57442159470668197</c:v>
                </c:pt>
                <c:pt idx="50">
                  <c:v>0.57286043400252096</c:v>
                </c:pt>
                <c:pt idx="51">
                  <c:v>0.58795556646288405</c:v>
                </c:pt>
                <c:pt idx="52">
                  <c:v>0.60474357151209002</c:v>
                </c:pt>
                <c:pt idx="53">
                  <c:v>0.61766068281545505</c:v>
                </c:pt>
                <c:pt idx="54">
                  <c:v>0.62671976141600705</c:v>
                </c:pt>
                <c:pt idx="55">
                  <c:v>0.64025989078674095</c:v>
                </c:pt>
                <c:pt idx="56">
                  <c:v>0.64680497681168203</c:v>
                </c:pt>
                <c:pt idx="57">
                  <c:v>0.64992170791348103</c:v>
                </c:pt>
                <c:pt idx="58">
                  <c:v>0.66460024444391197</c:v>
                </c:pt>
                <c:pt idx="59">
                  <c:v>0.66375768356200804</c:v>
                </c:pt>
                <c:pt idx="60">
                  <c:v>0.66637191311085597</c:v>
                </c:pt>
                <c:pt idx="61">
                  <c:v>0.67645622359862601</c:v>
                </c:pt>
                <c:pt idx="62">
                  <c:v>0.69634557385877904</c:v>
                </c:pt>
                <c:pt idx="63">
                  <c:v>0.70542266755207395</c:v>
                </c:pt>
                <c:pt idx="64">
                  <c:v>0.72294097574929095</c:v>
                </c:pt>
                <c:pt idx="65">
                  <c:v>0.73020155495696804</c:v>
                </c:pt>
                <c:pt idx="66">
                  <c:v>0.74473380143927403</c:v>
                </c:pt>
                <c:pt idx="67">
                  <c:v>0.75533050061435902</c:v>
                </c:pt>
                <c:pt idx="68">
                  <c:v>0.75789781160552805</c:v>
                </c:pt>
                <c:pt idx="69">
                  <c:v>0.76846981785277202</c:v>
                </c:pt>
                <c:pt idx="70">
                  <c:v>0.77848665008564999</c:v>
                </c:pt>
                <c:pt idx="71">
                  <c:v>0.79697619168088996</c:v>
                </c:pt>
                <c:pt idx="72">
                  <c:v>0.82178491181199698</c:v>
                </c:pt>
                <c:pt idx="73">
                  <c:v>0.83749421564353399</c:v>
                </c:pt>
                <c:pt idx="74">
                  <c:v>0.85991549824200797</c:v>
                </c:pt>
                <c:pt idx="75">
                  <c:v>0.87417423325862198</c:v>
                </c:pt>
                <c:pt idx="76">
                  <c:v>0.891010695112472</c:v>
                </c:pt>
                <c:pt idx="77">
                  <c:v>0.90140662010976103</c:v>
                </c:pt>
                <c:pt idx="78">
                  <c:v>0.91464386836105704</c:v>
                </c:pt>
                <c:pt idx="79">
                  <c:v>0.91399544335232896</c:v>
                </c:pt>
                <c:pt idx="80">
                  <c:v>0.91274219163680603</c:v>
                </c:pt>
                <c:pt idx="81">
                  <c:v>0.90957776750067698</c:v>
                </c:pt>
                <c:pt idx="82">
                  <c:v>0.90793668226646695</c:v>
                </c:pt>
                <c:pt idx="83">
                  <c:v>0.90662847610212505</c:v>
                </c:pt>
                <c:pt idx="84">
                  <c:v>0.90593102772369805</c:v>
                </c:pt>
                <c:pt idx="85">
                  <c:v>0.90348918433538905</c:v>
                </c:pt>
                <c:pt idx="86">
                  <c:v>0.90215457507409702</c:v>
                </c:pt>
                <c:pt idx="87">
                  <c:v>0.90096129915873402</c:v>
                </c:pt>
                <c:pt idx="88">
                  <c:v>0.90033915112165097</c:v>
                </c:pt>
                <c:pt idx="89">
                  <c:v>0.89855220614297704</c:v>
                </c:pt>
                <c:pt idx="90">
                  <c:v>0.89762178607355303</c:v>
                </c:pt>
                <c:pt idx="91">
                  <c:v>0.89556421253256502</c:v>
                </c:pt>
                <c:pt idx="92">
                  <c:v>0.89445760186379697</c:v>
                </c:pt>
                <c:pt idx="93">
                  <c:v>0.89361955411650795</c:v>
                </c:pt>
                <c:pt idx="94">
                  <c:v>0.89232449818987203</c:v>
                </c:pt>
                <c:pt idx="95">
                  <c:v>0.88793739404397198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0-48C0-8E9B-0621B042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40335"/>
        <c:axId val="597640815"/>
      </c:lineChart>
      <c:catAx>
        <c:axId val="59764033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7640815"/>
        <c:crosses val="autoZero"/>
        <c:auto val="1"/>
        <c:lblAlgn val="ctr"/>
        <c:lblOffset val="100"/>
        <c:noMultiLvlLbl val="0"/>
      </c:catAx>
      <c:valAx>
        <c:axId val="597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76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0</xdr:colOff>
      <xdr:row>12</xdr:row>
      <xdr:rowOff>21907</xdr:rowOff>
    </xdr:from>
    <xdr:to>
      <xdr:col>86</xdr:col>
      <xdr:colOff>228600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4EFD8-B2A3-D17A-80F2-3223A60B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abSelected="1" topLeftCell="BQ1" workbookViewId="0">
      <selection activeCell="CP8" sqref="CP8"/>
    </sheetView>
  </sheetViews>
  <sheetFormatPr defaultRowHeight="14.4" x14ac:dyDescent="0.3"/>
  <sheetData>
    <row r="1" spans="1:96" x14ac:dyDescent="0.3">
      <c r="A1" s="1">
        <v>0</v>
      </c>
      <c r="B1" s="1">
        <v>1.0416666666666666E-2</v>
      </c>
      <c r="C1" s="1">
        <v>2.0833333333333332E-2</v>
      </c>
      <c r="D1" s="1">
        <v>3.125E-2</v>
      </c>
      <c r="E1" s="1">
        <v>4.1666666666666664E-2</v>
      </c>
      <c r="F1" s="1">
        <v>5.2083333333333336E-2</v>
      </c>
      <c r="G1" s="1">
        <v>6.25E-2</v>
      </c>
      <c r="H1" s="1">
        <v>7.2916666666666671E-2</v>
      </c>
      <c r="I1" s="1">
        <v>8.3333333333333329E-2</v>
      </c>
      <c r="J1" s="1">
        <v>9.375E-2</v>
      </c>
      <c r="K1" s="1">
        <v>0.10416666666666667</v>
      </c>
      <c r="L1" s="1">
        <v>0.11458333333333333</v>
      </c>
      <c r="M1" s="1">
        <v>0.125</v>
      </c>
      <c r="N1" s="1">
        <v>0.13541666666666666</v>
      </c>
      <c r="O1" s="1">
        <v>0.14583333333333334</v>
      </c>
      <c r="P1" s="1">
        <v>0.15625</v>
      </c>
      <c r="Q1" s="1">
        <v>0.16666666666666666</v>
      </c>
      <c r="R1" s="1">
        <v>0.17708333333333334</v>
      </c>
      <c r="S1" s="1">
        <v>0.1875</v>
      </c>
      <c r="T1" s="1">
        <v>0.19791666666666666</v>
      </c>
      <c r="U1" s="1">
        <v>0.20833333333333334</v>
      </c>
      <c r="V1" s="1">
        <v>0.21875</v>
      </c>
      <c r="W1" s="1">
        <v>0.22916666666666666</v>
      </c>
      <c r="X1" s="1">
        <v>0.23958333333333334</v>
      </c>
      <c r="Y1" s="1">
        <v>0.25</v>
      </c>
      <c r="Z1" s="1">
        <v>0.26041666666666669</v>
      </c>
      <c r="AA1" s="1">
        <v>0.27083333333333331</v>
      </c>
      <c r="AB1" s="1">
        <v>0.28125</v>
      </c>
      <c r="AC1" s="1">
        <v>0.29166666666666669</v>
      </c>
      <c r="AD1" s="1">
        <v>0.30208333333333331</v>
      </c>
      <c r="AE1" s="1">
        <v>0.3125</v>
      </c>
      <c r="AF1" s="1">
        <v>0.32291666666666669</v>
      </c>
      <c r="AG1" s="1">
        <v>0.33333333333333331</v>
      </c>
      <c r="AH1" s="1">
        <v>0.34375</v>
      </c>
      <c r="AI1" s="1">
        <v>0.35416666666666669</v>
      </c>
      <c r="AJ1" s="1">
        <v>0.36458333333333331</v>
      </c>
      <c r="AK1" s="1">
        <v>0.375</v>
      </c>
      <c r="AL1" s="1">
        <v>0.38541666666666669</v>
      </c>
      <c r="AM1" s="1">
        <v>0.39583333333333331</v>
      </c>
      <c r="AN1" s="1">
        <v>0.40625</v>
      </c>
      <c r="AO1" s="1">
        <v>0.41666666666666669</v>
      </c>
      <c r="AP1" s="1">
        <v>0.42708333333333331</v>
      </c>
      <c r="AQ1" s="1">
        <v>0.4375</v>
      </c>
      <c r="AR1" s="1">
        <v>0.44791666666666669</v>
      </c>
      <c r="AS1" s="1">
        <v>0.45833333333333331</v>
      </c>
      <c r="AT1" s="1">
        <v>0.46875</v>
      </c>
      <c r="AU1" s="1">
        <v>0.47916666666666669</v>
      </c>
      <c r="AV1" s="1">
        <v>0.48958333333333331</v>
      </c>
      <c r="AW1" s="1">
        <v>0.5</v>
      </c>
      <c r="AX1" s="1">
        <v>0.51041666666666663</v>
      </c>
      <c r="AY1" s="1">
        <v>0.52083333333333337</v>
      </c>
      <c r="AZ1" s="1">
        <v>0.53125</v>
      </c>
      <c r="BA1" s="1">
        <v>0.54166666666666663</v>
      </c>
      <c r="BB1" s="1">
        <v>0.55208333333333337</v>
      </c>
      <c r="BC1" s="1">
        <v>0.5625</v>
      </c>
      <c r="BD1" s="1">
        <v>0.57291666666666663</v>
      </c>
      <c r="BE1" s="1">
        <v>0.58333333333333337</v>
      </c>
      <c r="BF1" s="1">
        <v>0.59375</v>
      </c>
      <c r="BG1" s="1">
        <v>0.60416666666666663</v>
      </c>
      <c r="BH1" s="1">
        <v>0.61458333333333337</v>
      </c>
      <c r="BI1" s="1">
        <v>0.625</v>
      </c>
      <c r="BJ1" s="1">
        <v>0.63541666666666663</v>
      </c>
      <c r="BK1" s="1">
        <v>0.64583333333333337</v>
      </c>
      <c r="BL1" s="1">
        <v>0.65625</v>
      </c>
      <c r="BM1" s="1">
        <v>0.66666666666666663</v>
      </c>
      <c r="BN1" s="1">
        <v>0.67708333333333337</v>
      </c>
      <c r="BO1" s="1">
        <v>0.6875</v>
      </c>
      <c r="BP1" s="1">
        <v>0.69791666666666663</v>
      </c>
      <c r="BQ1" s="1">
        <v>0.70833333333333337</v>
      </c>
      <c r="BR1" s="1">
        <v>0.71875</v>
      </c>
      <c r="BS1" s="1">
        <v>0.72916666666666663</v>
      </c>
      <c r="BT1" s="1">
        <v>0.73958333333333337</v>
      </c>
      <c r="BU1" s="1">
        <v>0.75</v>
      </c>
      <c r="BV1" s="1">
        <v>0.76041666666666663</v>
      </c>
      <c r="BW1" s="1">
        <v>0.77083333333333337</v>
      </c>
      <c r="BX1" s="1">
        <v>0.78125</v>
      </c>
      <c r="BY1" s="1">
        <v>0.79166666666666663</v>
      </c>
      <c r="BZ1" s="1">
        <v>0.80208333333333337</v>
      </c>
      <c r="CA1" s="1">
        <v>0.8125</v>
      </c>
      <c r="CB1" s="1">
        <v>0.82291666666666663</v>
      </c>
      <c r="CC1" s="1">
        <v>0.83333333333333337</v>
      </c>
      <c r="CD1" s="1">
        <v>0.84375</v>
      </c>
      <c r="CE1" s="1">
        <v>0.85416666666666663</v>
      </c>
      <c r="CF1" s="1">
        <v>0.86458333333333337</v>
      </c>
      <c r="CG1" s="1">
        <v>0.875</v>
      </c>
      <c r="CH1" s="1">
        <v>0.88541666666666663</v>
      </c>
      <c r="CI1" s="1">
        <v>0.89583333333333337</v>
      </c>
      <c r="CJ1" s="1">
        <v>0.90625</v>
      </c>
      <c r="CK1" s="1">
        <v>0.91666666666666663</v>
      </c>
      <c r="CL1" s="1">
        <v>0.92708333333333337</v>
      </c>
      <c r="CM1" s="1">
        <v>0.9375</v>
      </c>
      <c r="CN1" s="1">
        <v>0.94791666666666663</v>
      </c>
      <c r="CO1" s="1">
        <v>0.95833333333333337</v>
      </c>
      <c r="CP1" s="1">
        <v>0.96875</v>
      </c>
      <c r="CQ1" s="1">
        <v>0.97916666666666663</v>
      </c>
      <c r="CR1" s="1">
        <v>0.98958333333333337</v>
      </c>
    </row>
    <row r="2" spans="1:9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4.7739859806650797E-2</v>
      </c>
      <c r="I2">
        <v>0.13214046831190601</v>
      </c>
      <c r="J2">
        <v>0.11359391832391701</v>
      </c>
      <c r="K2">
        <v>0.106604659497921</v>
      </c>
      <c r="L2">
        <v>0.12803816922318501</v>
      </c>
      <c r="M2">
        <v>0.14868321800178599</v>
      </c>
      <c r="N2">
        <v>0.156212027729276</v>
      </c>
      <c r="O2">
        <v>0.17960891335473</v>
      </c>
      <c r="P2">
        <v>0.20468175085757001</v>
      </c>
      <c r="Q2">
        <v>0.200199466151252</v>
      </c>
      <c r="R2">
        <v>0.20811896012863099</v>
      </c>
      <c r="S2">
        <v>0.22403680964962999</v>
      </c>
      <c r="T2">
        <v>0.23272300732705301</v>
      </c>
      <c r="U2">
        <v>0.250339709682384</v>
      </c>
      <c r="V2">
        <v>0.25596379528342</v>
      </c>
      <c r="W2">
        <v>0.26173395422930901</v>
      </c>
      <c r="X2">
        <v>0.286200802301602</v>
      </c>
      <c r="Y2">
        <v>0.30312138754603901</v>
      </c>
      <c r="Z2">
        <v>0.31602700553076002</v>
      </c>
      <c r="AA2">
        <v>0.32483918406916801</v>
      </c>
      <c r="AB2">
        <v>0.330111931409168</v>
      </c>
      <c r="AC2">
        <v>0.32720123417716002</v>
      </c>
      <c r="AD2">
        <v>0.328149205884325</v>
      </c>
      <c r="AE2">
        <v>0.33019095185212399</v>
      </c>
      <c r="AF2">
        <v>0.33960326390981699</v>
      </c>
      <c r="AG2">
        <v>0.34352735379119598</v>
      </c>
      <c r="AH2">
        <v>0.37038727204296401</v>
      </c>
      <c r="AI2">
        <v>0.38196442692827598</v>
      </c>
      <c r="AJ2">
        <v>0.39233686420230002</v>
      </c>
      <c r="AK2">
        <v>0.40348054767734398</v>
      </c>
      <c r="AL2">
        <v>0.42600345631231201</v>
      </c>
      <c r="AM2">
        <v>0.43938625121892899</v>
      </c>
      <c r="AN2">
        <v>0.45343152964647598</v>
      </c>
      <c r="AO2">
        <v>0.46892272449845201</v>
      </c>
      <c r="AP2">
        <v>0.48800000488613898</v>
      </c>
      <c r="AQ2">
        <v>0.49234945130955599</v>
      </c>
      <c r="AR2">
        <v>0.51116851809838104</v>
      </c>
      <c r="AS2">
        <v>0.52076043450121901</v>
      </c>
      <c r="AT2">
        <v>0.53341572867370901</v>
      </c>
      <c r="AU2">
        <v>0.54081883628319505</v>
      </c>
      <c r="AV2">
        <v>0.555837184979314</v>
      </c>
      <c r="AW2">
        <v>0.56589381013999396</v>
      </c>
      <c r="AX2">
        <v>0.57442159470668197</v>
      </c>
      <c r="AY2">
        <v>0.57286043400252096</v>
      </c>
      <c r="AZ2">
        <v>0.58795556646288405</v>
      </c>
      <c r="BA2">
        <v>0.60474357151209002</v>
      </c>
      <c r="BB2">
        <v>0.61766068281545505</v>
      </c>
      <c r="BC2">
        <v>0.62671976141600705</v>
      </c>
      <c r="BD2">
        <v>0.64025989078674095</v>
      </c>
      <c r="BE2">
        <v>0.64680497681168203</v>
      </c>
      <c r="BF2">
        <v>0.64992170791348103</v>
      </c>
      <c r="BG2">
        <v>0.66460024444391197</v>
      </c>
      <c r="BH2">
        <v>0.66375768356200804</v>
      </c>
      <c r="BI2">
        <v>0.66637191311085597</v>
      </c>
      <c r="BJ2">
        <v>0.67645622359862601</v>
      </c>
      <c r="BK2">
        <v>0.69634557385877904</v>
      </c>
      <c r="BL2">
        <v>0.70542266755207395</v>
      </c>
      <c r="BM2">
        <v>0.72294097574929095</v>
      </c>
      <c r="BN2">
        <v>0.73020155495696804</v>
      </c>
      <c r="BO2">
        <v>0.74473380143927403</v>
      </c>
      <c r="BP2">
        <v>0.75533050061435902</v>
      </c>
      <c r="BQ2">
        <v>0.75789781160552805</v>
      </c>
      <c r="BR2">
        <v>0.76846981785277202</v>
      </c>
      <c r="BS2">
        <v>0.77848665008564999</v>
      </c>
      <c r="BT2">
        <v>0.79697619168088996</v>
      </c>
      <c r="BU2">
        <v>0.82178491181199698</v>
      </c>
      <c r="BV2">
        <v>0.83749421564353399</v>
      </c>
      <c r="BW2">
        <v>0.85991549824200797</v>
      </c>
      <c r="BX2">
        <v>0.87417423325862198</v>
      </c>
      <c r="BY2">
        <v>0.891010695112472</v>
      </c>
      <c r="BZ2">
        <v>0.90140662010976103</v>
      </c>
      <c r="CA2">
        <v>0.91464386836105704</v>
      </c>
      <c r="CB2">
        <v>0.91399544335232896</v>
      </c>
      <c r="CC2">
        <v>0.91274219163680603</v>
      </c>
      <c r="CD2">
        <v>0.90957776750067698</v>
      </c>
      <c r="CE2">
        <v>0.90793668226646695</v>
      </c>
      <c r="CF2">
        <v>0.90662847610212505</v>
      </c>
      <c r="CG2">
        <v>0.90593102772369805</v>
      </c>
      <c r="CH2">
        <v>0.90348918433538905</v>
      </c>
      <c r="CI2">
        <v>0.90215457507409702</v>
      </c>
      <c r="CJ2">
        <v>0.90096129915873402</v>
      </c>
      <c r="CK2">
        <v>0.90033915112165097</v>
      </c>
      <c r="CL2">
        <v>0.89855220614297704</v>
      </c>
      <c r="CM2">
        <v>0.89762178607355303</v>
      </c>
      <c r="CN2">
        <v>0.89556421253256502</v>
      </c>
      <c r="CO2">
        <v>0.89445760186379697</v>
      </c>
      <c r="CP2">
        <v>0.89361955411650795</v>
      </c>
      <c r="CQ2">
        <v>0.89232449818987203</v>
      </c>
      <c r="CR2">
        <v>0.88793739404397198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SE_over_time1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2024-03-22T12:17:03Z</dcterms:created>
  <dcterms:modified xsi:type="dcterms:W3CDTF">2024-03-22T12:17:03Z</dcterms:modified>
</cp:coreProperties>
</file>