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13_ncr:1_{19BD6E97-5CFF-400D-8D50-E9AAFFEC9C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alanceHistoryPart2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<sst xmlns="http://schemas.openxmlformats.org/spreadsheetml/2006/main" count="2" uniqueCount="2">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</sst>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 2: Balance over</a:t>
            </a:r>
            <a:r>
              <a:rPr lang="nl-BE" baseline="0"/>
              <a:t>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BalanceHistoryPart2!$C$1:$CT$1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BalanceHistoryPart2!$C$2:$CT$2</c:f>
              <c:numCache>
                <c:formatCode>General</c:formatCode>
                <c:ptCount val="96"/>
                <c:pt idx="0">
                  <c:v>7922723790</c:v>
                </c:pt>
                <c:pt idx="1">
                  <c:v>7922723790</c:v>
                </c:pt>
                <c:pt idx="2">
                  <c:v>7922723790</c:v>
                </c:pt>
                <c:pt idx="3">
                  <c:v>7922723790</c:v>
                </c:pt>
                <c:pt idx="4">
                  <c:v>7922723790</c:v>
                </c:pt>
                <c:pt idx="5">
                  <c:v>7922723790</c:v>
                </c:pt>
                <c:pt idx="6">
                  <c:v>7922723790</c:v>
                </c:pt>
                <c:pt idx="7">
                  <c:v>7922723790</c:v>
                </c:pt>
                <c:pt idx="8">
                  <c:v>7922723790</c:v>
                </c:pt>
                <c:pt idx="9">
                  <c:v>7922723790</c:v>
                </c:pt>
                <c:pt idx="10">
                  <c:v>7922723790</c:v>
                </c:pt>
                <c:pt idx="11">
                  <c:v>7886432768</c:v>
                </c:pt>
                <c:pt idx="12">
                  <c:v>7761105808</c:v>
                </c:pt>
                <c:pt idx="13">
                  <c:v>7761105808</c:v>
                </c:pt>
                <c:pt idx="14">
                  <c:v>7761105808</c:v>
                </c:pt>
                <c:pt idx="15">
                  <c:v>7691000307</c:v>
                </c:pt>
                <c:pt idx="16">
                  <c:v>7691000307</c:v>
                </c:pt>
                <c:pt idx="17">
                  <c:v>7691000307</c:v>
                </c:pt>
                <c:pt idx="18">
                  <c:v>7691000307</c:v>
                </c:pt>
                <c:pt idx="19">
                  <c:v>7691000307</c:v>
                </c:pt>
                <c:pt idx="20">
                  <c:v>7691000307</c:v>
                </c:pt>
                <c:pt idx="21">
                  <c:v>7691000307</c:v>
                </c:pt>
                <c:pt idx="22">
                  <c:v>7691000307</c:v>
                </c:pt>
                <c:pt idx="23">
                  <c:v>7691000307</c:v>
                </c:pt>
                <c:pt idx="24">
                  <c:v>7627311673</c:v>
                </c:pt>
                <c:pt idx="25">
                  <c:v>7559183115</c:v>
                </c:pt>
                <c:pt idx="26">
                  <c:v>7559183115</c:v>
                </c:pt>
                <c:pt idx="27">
                  <c:v>7559183115</c:v>
                </c:pt>
                <c:pt idx="28">
                  <c:v>7559183115</c:v>
                </c:pt>
                <c:pt idx="29">
                  <c:v>7559183115</c:v>
                </c:pt>
                <c:pt idx="30">
                  <c:v>7484575549</c:v>
                </c:pt>
                <c:pt idx="31">
                  <c:v>7484575549</c:v>
                </c:pt>
                <c:pt idx="32">
                  <c:v>7327743808</c:v>
                </c:pt>
                <c:pt idx="33">
                  <c:v>7327743808</c:v>
                </c:pt>
                <c:pt idx="34">
                  <c:v>7327743808</c:v>
                </c:pt>
                <c:pt idx="35">
                  <c:v>7327743808</c:v>
                </c:pt>
                <c:pt idx="36">
                  <c:v>7327743808</c:v>
                </c:pt>
                <c:pt idx="37">
                  <c:v>7327743808</c:v>
                </c:pt>
                <c:pt idx="38">
                  <c:v>7327743808</c:v>
                </c:pt>
                <c:pt idx="39">
                  <c:v>7327743808</c:v>
                </c:pt>
                <c:pt idx="40">
                  <c:v>7327743808</c:v>
                </c:pt>
                <c:pt idx="41">
                  <c:v>7327743808</c:v>
                </c:pt>
                <c:pt idx="42">
                  <c:v>7327743808</c:v>
                </c:pt>
                <c:pt idx="43">
                  <c:v>7199961471</c:v>
                </c:pt>
                <c:pt idx="44">
                  <c:v>7183730521</c:v>
                </c:pt>
                <c:pt idx="45">
                  <c:v>7198419969</c:v>
                </c:pt>
                <c:pt idx="46">
                  <c:v>7198419969</c:v>
                </c:pt>
                <c:pt idx="47">
                  <c:v>6957110167</c:v>
                </c:pt>
                <c:pt idx="48">
                  <c:v>7037817884</c:v>
                </c:pt>
                <c:pt idx="49">
                  <c:v>6917214704</c:v>
                </c:pt>
                <c:pt idx="50">
                  <c:v>6917214704</c:v>
                </c:pt>
                <c:pt idx="51">
                  <c:v>7078351974</c:v>
                </c:pt>
                <c:pt idx="52">
                  <c:v>7078351974</c:v>
                </c:pt>
                <c:pt idx="53">
                  <c:v>7120146047</c:v>
                </c:pt>
                <c:pt idx="54">
                  <c:v>7218181397</c:v>
                </c:pt>
                <c:pt idx="55">
                  <c:v>7342621781</c:v>
                </c:pt>
                <c:pt idx="56">
                  <c:v>7342621781</c:v>
                </c:pt>
                <c:pt idx="57">
                  <c:v>7342621781</c:v>
                </c:pt>
                <c:pt idx="58">
                  <c:v>7326050229</c:v>
                </c:pt>
                <c:pt idx="59">
                  <c:v>7326050229</c:v>
                </c:pt>
                <c:pt idx="60">
                  <c:v>7326050229</c:v>
                </c:pt>
                <c:pt idx="61">
                  <c:v>7418833482</c:v>
                </c:pt>
                <c:pt idx="62">
                  <c:v>7265396151</c:v>
                </c:pt>
                <c:pt idx="63">
                  <c:v>7193467190</c:v>
                </c:pt>
                <c:pt idx="64">
                  <c:v>7307530331</c:v>
                </c:pt>
                <c:pt idx="65">
                  <c:v>7307530331</c:v>
                </c:pt>
                <c:pt idx="66">
                  <c:v>7307530331</c:v>
                </c:pt>
                <c:pt idx="67">
                  <c:v>7075961565</c:v>
                </c:pt>
                <c:pt idx="68">
                  <c:v>7202015053</c:v>
                </c:pt>
                <c:pt idx="69">
                  <c:v>7190744677</c:v>
                </c:pt>
                <c:pt idx="70">
                  <c:v>7294211903</c:v>
                </c:pt>
                <c:pt idx="71">
                  <c:v>7233831388</c:v>
                </c:pt>
                <c:pt idx="72">
                  <c:v>6948081174</c:v>
                </c:pt>
                <c:pt idx="73">
                  <c:v>6948081174</c:v>
                </c:pt>
                <c:pt idx="74">
                  <c:v>6818258025</c:v>
                </c:pt>
                <c:pt idx="75">
                  <c:v>6531667464</c:v>
                </c:pt>
                <c:pt idx="76">
                  <c:v>6474741910</c:v>
                </c:pt>
                <c:pt idx="77">
                  <c:v>6318294316</c:v>
                </c:pt>
                <c:pt idx="78">
                  <c:v>6372571197</c:v>
                </c:pt>
                <c:pt idx="79">
                  <c:v>6372571197</c:v>
                </c:pt>
                <c:pt idx="80">
                  <c:v>6372571197</c:v>
                </c:pt>
                <c:pt idx="81">
                  <c:v>6372571197</c:v>
                </c:pt>
                <c:pt idx="82">
                  <c:v>6372571197</c:v>
                </c:pt>
                <c:pt idx="83">
                  <c:v>6372571197</c:v>
                </c:pt>
                <c:pt idx="84">
                  <c:v>6372571197</c:v>
                </c:pt>
                <c:pt idx="85">
                  <c:v>6372571197</c:v>
                </c:pt>
                <c:pt idx="86">
                  <c:v>6372571197</c:v>
                </c:pt>
                <c:pt idx="87">
                  <c:v>6372571197</c:v>
                </c:pt>
                <c:pt idx="88">
                  <c:v>6372571197</c:v>
                </c:pt>
                <c:pt idx="89">
                  <c:v>6372571197</c:v>
                </c:pt>
                <c:pt idx="90">
                  <c:v>6372571197</c:v>
                </c:pt>
                <c:pt idx="91">
                  <c:v>6372571197</c:v>
                </c:pt>
                <c:pt idx="92">
                  <c:v>6372571197</c:v>
                </c:pt>
                <c:pt idx="93">
                  <c:v>6372571197</c:v>
                </c:pt>
                <c:pt idx="94">
                  <c:v>6372571197</c:v>
                </c:pt>
                <c:pt idx="95">
                  <c:v>6372571197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3-4A9A-8199-F7A44EA8A5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BalanceHistoryPart2!$C$1:$CT$1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BalanceHistoryPart2!$C$3:$CT$3</c:f>
              <c:numCache>
                <c:formatCode>General</c:formatCode>
                <c:ptCount val="96"/>
                <c:pt idx="0">
                  <c:v>1177670027</c:v>
                </c:pt>
                <c:pt idx="1">
                  <c:v>1177670027</c:v>
                </c:pt>
                <c:pt idx="2">
                  <c:v>1177670027</c:v>
                </c:pt>
                <c:pt idx="3">
                  <c:v>1177670027</c:v>
                </c:pt>
                <c:pt idx="4">
                  <c:v>1177670027</c:v>
                </c:pt>
                <c:pt idx="5">
                  <c:v>1177670027</c:v>
                </c:pt>
                <c:pt idx="6">
                  <c:v>1177670027</c:v>
                </c:pt>
                <c:pt idx="7">
                  <c:v>1177670027</c:v>
                </c:pt>
                <c:pt idx="8">
                  <c:v>1177670027</c:v>
                </c:pt>
                <c:pt idx="9">
                  <c:v>1177670027</c:v>
                </c:pt>
                <c:pt idx="10">
                  <c:v>1177670027</c:v>
                </c:pt>
                <c:pt idx="11">
                  <c:v>1137209640</c:v>
                </c:pt>
                <c:pt idx="12">
                  <c:v>1379839230</c:v>
                </c:pt>
                <c:pt idx="13">
                  <c:v>1262071239</c:v>
                </c:pt>
                <c:pt idx="14">
                  <c:v>1184436054</c:v>
                </c:pt>
                <c:pt idx="15">
                  <c:v>1243275046</c:v>
                </c:pt>
                <c:pt idx="16">
                  <c:v>1243275046</c:v>
                </c:pt>
                <c:pt idx="17">
                  <c:v>1243275046</c:v>
                </c:pt>
                <c:pt idx="18">
                  <c:v>1200732237</c:v>
                </c:pt>
                <c:pt idx="19">
                  <c:v>1189252258</c:v>
                </c:pt>
                <c:pt idx="20">
                  <c:v>1209600913</c:v>
                </c:pt>
                <c:pt idx="21">
                  <c:v>1145573857</c:v>
                </c:pt>
                <c:pt idx="22">
                  <c:v>1145573857</c:v>
                </c:pt>
                <c:pt idx="23">
                  <c:v>1243748919</c:v>
                </c:pt>
                <c:pt idx="24">
                  <c:v>1214412174</c:v>
                </c:pt>
                <c:pt idx="25">
                  <c:v>1202044432</c:v>
                </c:pt>
                <c:pt idx="26">
                  <c:v>1299745351</c:v>
                </c:pt>
                <c:pt idx="27">
                  <c:v>1338443521</c:v>
                </c:pt>
                <c:pt idx="28">
                  <c:v>1444887307</c:v>
                </c:pt>
                <c:pt idx="29">
                  <c:v>1444887307</c:v>
                </c:pt>
                <c:pt idx="30">
                  <c:v>1424722282</c:v>
                </c:pt>
                <c:pt idx="31">
                  <c:v>1476989149</c:v>
                </c:pt>
                <c:pt idx="32">
                  <c:v>1606058023</c:v>
                </c:pt>
                <c:pt idx="33">
                  <c:v>1738647056</c:v>
                </c:pt>
                <c:pt idx="34">
                  <c:v>1864424900</c:v>
                </c:pt>
                <c:pt idx="35">
                  <c:v>1992075600</c:v>
                </c:pt>
                <c:pt idx="36">
                  <c:v>2212704463</c:v>
                </c:pt>
                <c:pt idx="37">
                  <c:v>2246085530</c:v>
                </c:pt>
                <c:pt idx="38">
                  <c:v>2734303562</c:v>
                </c:pt>
                <c:pt idx="39">
                  <c:v>2858257828</c:v>
                </c:pt>
                <c:pt idx="40">
                  <c:v>3122486160</c:v>
                </c:pt>
                <c:pt idx="41">
                  <c:v>3262279189</c:v>
                </c:pt>
                <c:pt idx="42">
                  <c:v>3202095366</c:v>
                </c:pt>
                <c:pt idx="43">
                  <c:v>3617877163</c:v>
                </c:pt>
                <c:pt idx="44">
                  <c:v>3634108113</c:v>
                </c:pt>
                <c:pt idx="45">
                  <c:v>3921926775</c:v>
                </c:pt>
                <c:pt idx="46">
                  <c:v>3972969678</c:v>
                </c:pt>
                <c:pt idx="47">
                  <c:v>4156704853</c:v>
                </c:pt>
                <c:pt idx="48">
                  <c:v>3981911228</c:v>
                </c:pt>
                <c:pt idx="49">
                  <c:v>4257726308</c:v>
                </c:pt>
                <c:pt idx="50">
                  <c:v>4304158428</c:v>
                </c:pt>
                <c:pt idx="51">
                  <c:v>4158246123</c:v>
                </c:pt>
                <c:pt idx="52">
                  <c:v>4039233775</c:v>
                </c:pt>
                <c:pt idx="53">
                  <c:v>3993102126</c:v>
                </c:pt>
                <c:pt idx="54">
                  <c:v>3746267648</c:v>
                </c:pt>
                <c:pt idx="55">
                  <c:v>3512261460</c:v>
                </c:pt>
                <c:pt idx="56">
                  <c:v>3491039938</c:v>
                </c:pt>
                <c:pt idx="57">
                  <c:v>3511942853</c:v>
                </c:pt>
                <c:pt idx="58">
                  <c:v>3548741402</c:v>
                </c:pt>
                <c:pt idx="59">
                  <c:v>3405245669</c:v>
                </c:pt>
                <c:pt idx="60">
                  <c:v>3388276429</c:v>
                </c:pt>
                <c:pt idx="61">
                  <c:v>3295493175</c:v>
                </c:pt>
                <c:pt idx="62">
                  <c:v>3427848249</c:v>
                </c:pt>
                <c:pt idx="63">
                  <c:v>3501859842</c:v>
                </c:pt>
                <c:pt idx="64">
                  <c:v>3560016051</c:v>
                </c:pt>
                <c:pt idx="65">
                  <c:v>3382340025</c:v>
                </c:pt>
                <c:pt idx="66">
                  <c:v>3565354901</c:v>
                </c:pt>
                <c:pt idx="67">
                  <c:v>3830082503</c:v>
                </c:pt>
                <c:pt idx="68">
                  <c:v>3588550533</c:v>
                </c:pt>
                <c:pt idx="69">
                  <c:v>3867681984</c:v>
                </c:pt>
                <c:pt idx="70">
                  <c:v>3963008687</c:v>
                </c:pt>
                <c:pt idx="71">
                  <c:v>3965520624</c:v>
                </c:pt>
                <c:pt idx="72">
                  <c:v>4095798684</c:v>
                </c:pt>
                <c:pt idx="73">
                  <c:v>3872169241</c:v>
                </c:pt>
                <c:pt idx="74">
                  <c:v>3734050505</c:v>
                </c:pt>
                <c:pt idx="75">
                  <c:v>4105657182</c:v>
                </c:pt>
                <c:pt idx="76">
                  <c:v>4125977668</c:v>
                </c:pt>
                <c:pt idx="77">
                  <c:v>4117732524</c:v>
                </c:pt>
                <c:pt idx="78">
                  <c:v>3863194897</c:v>
                </c:pt>
                <c:pt idx="79">
                  <c:v>3863194897</c:v>
                </c:pt>
                <c:pt idx="80">
                  <c:v>3863194897</c:v>
                </c:pt>
                <c:pt idx="81">
                  <c:v>3863194897</c:v>
                </c:pt>
                <c:pt idx="82">
                  <c:v>3863194897</c:v>
                </c:pt>
                <c:pt idx="83">
                  <c:v>3863194897</c:v>
                </c:pt>
                <c:pt idx="84">
                  <c:v>3863194897</c:v>
                </c:pt>
                <c:pt idx="85">
                  <c:v>3863194897</c:v>
                </c:pt>
                <c:pt idx="86">
                  <c:v>3863194897</c:v>
                </c:pt>
                <c:pt idx="87">
                  <c:v>3863194897</c:v>
                </c:pt>
                <c:pt idx="88">
                  <c:v>3863194897</c:v>
                </c:pt>
                <c:pt idx="89">
                  <c:v>3863194897</c:v>
                </c:pt>
                <c:pt idx="90">
                  <c:v>3863194897</c:v>
                </c:pt>
                <c:pt idx="91">
                  <c:v>3863194897</c:v>
                </c:pt>
                <c:pt idx="92">
                  <c:v>3863194897</c:v>
                </c:pt>
                <c:pt idx="93">
                  <c:v>3863194897</c:v>
                </c:pt>
                <c:pt idx="94">
                  <c:v>3863194897</c:v>
                </c:pt>
                <c:pt idx="95">
                  <c:v>3863194897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3-4A9A-8199-F7A44EA8A5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BalanceHistoryPart2!$C$1:$CT$1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BalanceHistoryPart2!$C$4:$CT$4</c:f>
              <c:numCache>
                <c:formatCode>General</c:formatCode>
                <c:ptCount val="96"/>
                <c:pt idx="0">
                  <c:v>6562439850</c:v>
                </c:pt>
                <c:pt idx="1">
                  <c:v>6562439850</c:v>
                </c:pt>
                <c:pt idx="2">
                  <c:v>6562439850</c:v>
                </c:pt>
                <c:pt idx="3">
                  <c:v>6562439850</c:v>
                </c:pt>
                <c:pt idx="4">
                  <c:v>6562439850</c:v>
                </c:pt>
                <c:pt idx="5">
                  <c:v>6562439850</c:v>
                </c:pt>
                <c:pt idx="6">
                  <c:v>6562439850</c:v>
                </c:pt>
                <c:pt idx="7">
                  <c:v>6562439850</c:v>
                </c:pt>
                <c:pt idx="8">
                  <c:v>6562439850</c:v>
                </c:pt>
                <c:pt idx="9">
                  <c:v>6562439850</c:v>
                </c:pt>
                <c:pt idx="10">
                  <c:v>6562439850</c:v>
                </c:pt>
                <c:pt idx="11">
                  <c:v>6562439850</c:v>
                </c:pt>
                <c:pt idx="12">
                  <c:v>6445137220</c:v>
                </c:pt>
                <c:pt idx="13">
                  <c:v>6445137220</c:v>
                </c:pt>
                <c:pt idx="14">
                  <c:v>6522772405</c:v>
                </c:pt>
                <c:pt idx="15">
                  <c:v>6534038913</c:v>
                </c:pt>
                <c:pt idx="16">
                  <c:v>6534038913</c:v>
                </c:pt>
                <c:pt idx="17">
                  <c:v>6534038913</c:v>
                </c:pt>
                <c:pt idx="18">
                  <c:v>6576581722</c:v>
                </c:pt>
                <c:pt idx="19">
                  <c:v>6588061701</c:v>
                </c:pt>
                <c:pt idx="20">
                  <c:v>6452628143</c:v>
                </c:pt>
                <c:pt idx="21">
                  <c:v>6452628143</c:v>
                </c:pt>
                <c:pt idx="22">
                  <c:v>6452628143</c:v>
                </c:pt>
                <c:pt idx="23">
                  <c:v>6354453081</c:v>
                </c:pt>
                <c:pt idx="24">
                  <c:v>6354453081</c:v>
                </c:pt>
                <c:pt idx="25">
                  <c:v>6354453081</c:v>
                </c:pt>
                <c:pt idx="26">
                  <c:v>6256752161</c:v>
                </c:pt>
                <c:pt idx="27">
                  <c:v>6256752161</c:v>
                </c:pt>
                <c:pt idx="28">
                  <c:v>6256752161</c:v>
                </c:pt>
                <c:pt idx="29">
                  <c:v>6256752161</c:v>
                </c:pt>
                <c:pt idx="30">
                  <c:v>6256752161</c:v>
                </c:pt>
                <c:pt idx="31">
                  <c:v>6165092681</c:v>
                </c:pt>
                <c:pt idx="32">
                  <c:v>6165092681</c:v>
                </c:pt>
                <c:pt idx="33">
                  <c:v>6267421337</c:v>
                </c:pt>
                <c:pt idx="34">
                  <c:v>6312389501</c:v>
                </c:pt>
                <c:pt idx="35">
                  <c:v>6312389501</c:v>
                </c:pt>
                <c:pt idx="36">
                  <c:v>6066212007</c:v>
                </c:pt>
                <c:pt idx="37">
                  <c:v>6066212007</c:v>
                </c:pt>
                <c:pt idx="38">
                  <c:v>5843919945</c:v>
                </c:pt>
                <c:pt idx="39">
                  <c:v>5763453362</c:v>
                </c:pt>
                <c:pt idx="40">
                  <c:v>5499225030</c:v>
                </c:pt>
                <c:pt idx="41">
                  <c:v>5508635966</c:v>
                </c:pt>
                <c:pt idx="42">
                  <c:v>5531620117</c:v>
                </c:pt>
                <c:pt idx="43">
                  <c:v>5427660758</c:v>
                </c:pt>
                <c:pt idx="44">
                  <c:v>5427660758</c:v>
                </c:pt>
                <c:pt idx="45">
                  <c:v>5379290667</c:v>
                </c:pt>
                <c:pt idx="46">
                  <c:v>5418120654</c:v>
                </c:pt>
                <c:pt idx="47">
                  <c:v>5335532771</c:v>
                </c:pt>
                <c:pt idx="48">
                  <c:v>5335532771</c:v>
                </c:pt>
                <c:pt idx="49">
                  <c:v>5241424871</c:v>
                </c:pt>
                <c:pt idx="50">
                  <c:v>5270556435</c:v>
                </c:pt>
                <c:pt idx="51">
                  <c:v>5295694830</c:v>
                </c:pt>
                <c:pt idx="52">
                  <c:v>5307068479</c:v>
                </c:pt>
                <c:pt idx="53">
                  <c:v>5343760204</c:v>
                </c:pt>
                <c:pt idx="54">
                  <c:v>5343760204</c:v>
                </c:pt>
                <c:pt idx="55">
                  <c:v>5343760204</c:v>
                </c:pt>
                <c:pt idx="56">
                  <c:v>5343760204</c:v>
                </c:pt>
                <c:pt idx="57">
                  <c:v>5343760204</c:v>
                </c:pt>
                <c:pt idx="58">
                  <c:v>5323533207</c:v>
                </c:pt>
                <c:pt idx="59">
                  <c:v>5323533207</c:v>
                </c:pt>
                <c:pt idx="60">
                  <c:v>5323533207</c:v>
                </c:pt>
                <c:pt idx="61">
                  <c:v>5323533207</c:v>
                </c:pt>
                <c:pt idx="62">
                  <c:v>5337237033</c:v>
                </c:pt>
                <c:pt idx="63">
                  <c:v>5337456827</c:v>
                </c:pt>
                <c:pt idx="64">
                  <c:v>5337456827</c:v>
                </c:pt>
                <c:pt idx="65">
                  <c:v>5364935296</c:v>
                </c:pt>
                <c:pt idx="66">
                  <c:v>5310496743</c:v>
                </c:pt>
                <c:pt idx="67">
                  <c:v>5293399797</c:v>
                </c:pt>
                <c:pt idx="68">
                  <c:v>5331794035</c:v>
                </c:pt>
                <c:pt idx="69">
                  <c:v>5331794035</c:v>
                </c:pt>
                <c:pt idx="70">
                  <c:v>5239366072</c:v>
                </c:pt>
                <c:pt idx="71">
                  <c:v>5289775032</c:v>
                </c:pt>
                <c:pt idx="72">
                  <c:v>5291304322</c:v>
                </c:pt>
                <c:pt idx="73">
                  <c:v>5291304322</c:v>
                </c:pt>
                <c:pt idx="74">
                  <c:v>5312174818</c:v>
                </c:pt>
                <c:pt idx="75">
                  <c:v>5360601434</c:v>
                </c:pt>
                <c:pt idx="76">
                  <c:v>5405879929</c:v>
                </c:pt>
                <c:pt idx="77">
                  <c:v>5518982620</c:v>
                </c:pt>
                <c:pt idx="78">
                  <c:v>5619647266</c:v>
                </c:pt>
                <c:pt idx="79">
                  <c:v>5619647266</c:v>
                </c:pt>
                <c:pt idx="80">
                  <c:v>5619647266</c:v>
                </c:pt>
                <c:pt idx="81">
                  <c:v>5619647266</c:v>
                </c:pt>
                <c:pt idx="82">
                  <c:v>5619647266</c:v>
                </c:pt>
                <c:pt idx="83">
                  <c:v>5619647266</c:v>
                </c:pt>
                <c:pt idx="84">
                  <c:v>5619647266</c:v>
                </c:pt>
                <c:pt idx="85">
                  <c:v>5619647266</c:v>
                </c:pt>
                <c:pt idx="86">
                  <c:v>5619647266</c:v>
                </c:pt>
                <c:pt idx="87">
                  <c:v>5619647266</c:v>
                </c:pt>
                <c:pt idx="88">
                  <c:v>5619647266</c:v>
                </c:pt>
                <c:pt idx="89">
                  <c:v>5619647266</c:v>
                </c:pt>
                <c:pt idx="90">
                  <c:v>5619647266</c:v>
                </c:pt>
                <c:pt idx="91">
                  <c:v>5619647266</c:v>
                </c:pt>
                <c:pt idx="92">
                  <c:v>5619647266</c:v>
                </c:pt>
                <c:pt idx="93">
                  <c:v>5619647266</c:v>
                </c:pt>
                <c:pt idx="94">
                  <c:v>5619647266</c:v>
                </c:pt>
                <c:pt idx="95">
                  <c:v>5619647266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3-4A9A-8199-F7A44EA8A5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BalanceHistoryPart2!$C$1:$CT$1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BalanceHistoryPart2!$C$5:$CT$5</c:f>
              <c:numCache>
                <c:formatCode>General</c:formatCode>
                <c:ptCount val="96"/>
                <c:pt idx="0">
                  <c:v>6451401027</c:v>
                </c:pt>
                <c:pt idx="1">
                  <c:v>6451401027</c:v>
                </c:pt>
                <c:pt idx="2">
                  <c:v>6451401027</c:v>
                </c:pt>
                <c:pt idx="3">
                  <c:v>6451401027</c:v>
                </c:pt>
                <c:pt idx="4">
                  <c:v>6451401027</c:v>
                </c:pt>
                <c:pt idx="5">
                  <c:v>6451401027</c:v>
                </c:pt>
                <c:pt idx="6">
                  <c:v>6451401027</c:v>
                </c:pt>
                <c:pt idx="7">
                  <c:v>6451401027</c:v>
                </c:pt>
                <c:pt idx="8">
                  <c:v>6451401027</c:v>
                </c:pt>
                <c:pt idx="9">
                  <c:v>6451401027</c:v>
                </c:pt>
                <c:pt idx="10">
                  <c:v>6451401027</c:v>
                </c:pt>
                <c:pt idx="11">
                  <c:v>6528152435</c:v>
                </c:pt>
                <c:pt idx="12">
                  <c:v>6528152435</c:v>
                </c:pt>
                <c:pt idx="13">
                  <c:v>6594307069</c:v>
                </c:pt>
                <c:pt idx="14">
                  <c:v>6594307069</c:v>
                </c:pt>
                <c:pt idx="15">
                  <c:v>6594307069</c:v>
                </c:pt>
                <c:pt idx="16">
                  <c:v>6594307069</c:v>
                </c:pt>
                <c:pt idx="17">
                  <c:v>6594307069</c:v>
                </c:pt>
                <c:pt idx="18">
                  <c:v>6594307069</c:v>
                </c:pt>
                <c:pt idx="19">
                  <c:v>6594307069</c:v>
                </c:pt>
                <c:pt idx="20">
                  <c:v>6695800993</c:v>
                </c:pt>
                <c:pt idx="21">
                  <c:v>6695800993</c:v>
                </c:pt>
                <c:pt idx="22">
                  <c:v>6695800993</c:v>
                </c:pt>
                <c:pt idx="23">
                  <c:v>6695800993</c:v>
                </c:pt>
                <c:pt idx="24">
                  <c:v>6695800993</c:v>
                </c:pt>
                <c:pt idx="25">
                  <c:v>6695800993</c:v>
                </c:pt>
                <c:pt idx="26">
                  <c:v>6695800993</c:v>
                </c:pt>
                <c:pt idx="27">
                  <c:v>6695800993</c:v>
                </c:pt>
                <c:pt idx="28">
                  <c:v>6589357207</c:v>
                </c:pt>
                <c:pt idx="29">
                  <c:v>6589357207</c:v>
                </c:pt>
                <c:pt idx="30">
                  <c:v>6684129799</c:v>
                </c:pt>
                <c:pt idx="31">
                  <c:v>6723522412</c:v>
                </c:pt>
                <c:pt idx="32">
                  <c:v>6723522412</c:v>
                </c:pt>
                <c:pt idx="33">
                  <c:v>6659587246</c:v>
                </c:pt>
                <c:pt idx="34">
                  <c:v>6553193610</c:v>
                </c:pt>
                <c:pt idx="35">
                  <c:v>6453464163</c:v>
                </c:pt>
                <c:pt idx="36">
                  <c:v>6479012795</c:v>
                </c:pt>
                <c:pt idx="37">
                  <c:v>6445631728</c:v>
                </c:pt>
                <c:pt idx="38">
                  <c:v>6179705758</c:v>
                </c:pt>
                <c:pt idx="39">
                  <c:v>6179705758</c:v>
                </c:pt>
                <c:pt idx="40">
                  <c:v>6179705758</c:v>
                </c:pt>
                <c:pt idx="41">
                  <c:v>6179705758</c:v>
                </c:pt>
                <c:pt idx="42">
                  <c:v>6216905430</c:v>
                </c:pt>
                <c:pt idx="43">
                  <c:v>6131969626</c:v>
                </c:pt>
                <c:pt idx="44">
                  <c:v>6131969626</c:v>
                </c:pt>
                <c:pt idx="45">
                  <c:v>6013913881</c:v>
                </c:pt>
                <c:pt idx="46">
                  <c:v>5924040992</c:v>
                </c:pt>
                <c:pt idx="47">
                  <c:v>6064203502</c:v>
                </c:pt>
                <c:pt idx="48">
                  <c:v>6064203502</c:v>
                </c:pt>
                <c:pt idx="49">
                  <c:v>6064203502</c:v>
                </c:pt>
                <c:pt idx="50">
                  <c:v>5988639818</c:v>
                </c:pt>
                <c:pt idx="51">
                  <c:v>5948276457</c:v>
                </c:pt>
                <c:pt idx="52">
                  <c:v>6058671129</c:v>
                </c:pt>
                <c:pt idx="53">
                  <c:v>6026316980</c:v>
                </c:pt>
                <c:pt idx="54">
                  <c:v>6164343148</c:v>
                </c:pt>
                <c:pt idx="55">
                  <c:v>6273908952</c:v>
                </c:pt>
                <c:pt idx="56">
                  <c:v>6361805478</c:v>
                </c:pt>
                <c:pt idx="57">
                  <c:v>6340902563</c:v>
                </c:pt>
                <c:pt idx="58">
                  <c:v>6340902563</c:v>
                </c:pt>
                <c:pt idx="59">
                  <c:v>6340902563</c:v>
                </c:pt>
                <c:pt idx="60">
                  <c:v>6340902563</c:v>
                </c:pt>
                <c:pt idx="61">
                  <c:v>6340902563</c:v>
                </c:pt>
                <c:pt idx="62">
                  <c:v>6474960790</c:v>
                </c:pt>
                <c:pt idx="63">
                  <c:v>6548150433</c:v>
                </c:pt>
                <c:pt idx="64">
                  <c:v>6520411245</c:v>
                </c:pt>
                <c:pt idx="65">
                  <c:v>6612867738</c:v>
                </c:pt>
                <c:pt idx="66">
                  <c:v>6531901172</c:v>
                </c:pt>
                <c:pt idx="67">
                  <c:v>6550359944</c:v>
                </c:pt>
                <c:pt idx="68">
                  <c:v>6550359944</c:v>
                </c:pt>
                <c:pt idx="69">
                  <c:v>6530016227</c:v>
                </c:pt>
                <c:pt idx="70">
                  <c:v>6530016227</c:v>
                </c:pt>
                <c:pt idx="71">
                  <c:v>6458939341</c:v>
                </c:pt>
                <c:pt idx="72">
                  <c:v>6399078757</c:v>
                </c:pt>
                <c:pt idx="73">
                  <c:v>6565201643</c:v>
                </c:pt>
                <c:pt idx="74">
                  <c:v>6698028980</c:v>
                </c:pt>
                <c:pt idx="75">
                  <c:v>6698028980</c:v>
                </c:pt>
                <c:pt idx="76">
                  <c:v>6749362405</c:v>
                </c:pt>
                <c:pt idx="77">
                  <c:v>6739940683</c:v>
                </c:pt>
                <c:pt idx="78">
                  <c:v>6857960420</c:v>
                </c:pt>
                <c:pt idx="79">
                  <c:v>6857960420</c:v>
                </c:pt>
                <c:pt idx="80">
                  <c:v>6857960420</c:v>
                </c:pt>
                <c:pt idx="81">
                  <c:v>6857960420</c:v>
                </c:pt>
                <c:pt idx="82">
                  <c:v>6857960420</c:v>
                </c:pt>
                <c:pt idx="83">
                  <c:v>6857960420</c:v>
                </c:pt>
                <c:pt idx="84">
                  <c:v>6857960420</c:v>
                </c:pt>
                <c:pt idx="85">
                  <c:v>6857960420</c:v>
                </c:pt>
                <c:pt idx="86">
                  <c:v>6857960420</c:v>
                </c:pt>
                <c:pt idx="87">
                  <c:v>6857960420</c:v>
                </c:pt>
                <c:pt idx="88">
                  <c:v>6857960420</c:v>
                </c:pt>
                <c:pt idx="89">
                  <c:v>6857960420</c:v>
                </c:pt>
                <c:pt idx="90">
                  <c:v>6857960420</c:v>
                </c:pt>
                <c:pt idx="91">
                  <c:v>6857960420</c:v>
                </c:pt>
                <c:pt idx="92">
                  <c:v>6857960420</c:v>
                </c:pt>
                <c:pt idx="93">
                  <c:v>6857960420</c:v>
                </c:pt>
                <c:pt idx="94">
                  <c:v>6857960420</c:v>
                </c:pt>
                <c:pt idx="95">
                  <c:v>6857960420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3-4A9A-8199-F7A44EA8A5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BalanceHistoryPart2!$C$1:$CT$1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BalanceHistoryPart2!$C$6:$CT$6</c:f>
              <c:numCache>
                <c:formatCode>General</c:formatCode>
                <c:ptCount val="96"/>
                <c:pt idx="0">
                  <c:v>3306696375</c:v>
                </c:pt>
                <c:pt idx="1">
                  <c:v>3306696375</c:v>
                </c:pt>
                <c:pt idx="2">
                  <c:v>3306696375</c:v>
                </c:pt>
                <c:pt idx="3">
                  <c:v>3306696375</c:v>
                </c:pt>
                <c:pt idx="4">
                  <c:v>3306696375</c:v>
                </c:pt>
                <c:pt idx="5">
                  <c:v>3306696375</c:v>
                </c:pt>
                <c:pt idx="6">
                  <c:v>3306696375</c:v>
                </c:pt>
                <c:pt idx="7">
                  <c:v>3306696375</c:v>
                </c:pt>
                <c:pt idx="8">
                  <c:v>3306696375</c:v>
                </c:pt>
                <c:pt idx="9">
                  <c:v>3306696375</c:v>
                </c:pt>
                <c:pt idx="10">
                  <c:v>3306696375</c:v>
                </c:pt>
                <c:pt idx="11">
                  <c:v>3306696375</c:v>
                </c:pt>
                <c:pt idx="12">
                  <c:v>3306696375</c:v>
                </c:pt>
                <c:pt idx="13">
                  <c:v>3358309731</c:v>
                </c:pt>
                <c:pt idx="14">
                  <c:v>3358309731</c:v>
                </c:pt>
                <c:pt idx="15">
                  <c:v>3358309731</c:v>
                </c:pt>
                <c:pt idx="16">
                  <c:v>3358309731</c:v>
                </c:pt>
                <c:pt idx="17">
                  <c:v>3358309731</c:v>
                </c:pt>
                <c:pt idx="18">
                  <c:v>3358309731</c:v>
                </c:pt>
                <c:pt idx="19">
                  <c:v>3358309731</c:v>
                </c:pt>
                <c:pt idx="20">
                  <c:v>3371900711</c:v>
                </c:pt>
                <c:pt idx="21">
                  <c:v>3435927767</c:v>
                </c:pt>
                <c:pt idx="22">
                  <c:v>3435927767</c:v>
                </c:pt>
                <c:pt idx="23">
                  <c:v>3435927767</c:v>
                </c:pt>
                <c:pt idx="24">
                  <c:v>3528953146</c:v>
                </c:pt>
                <c:pt idx="25">
                  <c:v>3609449446</c:v>
                </c:pt>
                <c:pt idx="26">
                  <c:v>3609449446</c:v>
                </c:pt>
                <c:pt idx="27">
                  <c:v>3570751276</c:v>
                </c:pt>
                <c:pt idx="28">
                  <c:v>3570751276</c:v>
                </c:pt>
                <c:pt idx="29">
                  <c:v>3570751276</c:v>
                </c:pt>
                <c:pt idx="30">
                  <c:v>3570751276</c:v>
                </c:pt>
                <c:pt idx="31">
                  <c:v>3570751276</c:v>
                </c:pt>
                <c:pt idx="32">
                  <c:v>3598514143</c:v>
                </c:pt>
                <c:pt idx="33">
                  <c:v>3427531619</c:v>
                </c:pt>
                <c:pt idx="34">
                  <c:v>3363179247</c:v>
                </c:pt>
                <c:pt idx="35">
                  <c:v>3335257994</c:v>
                </c:pt>
                <c:pt idx="36">
                  <c:v>3335257994</c:v>
                </c:pt>
                <c:pt idx="37">
                  <c:v>3335257994</c:v>
                </c:pt>
                <c:pt idx="38">
                  <c:v>3335257994</c:v>
                </c:pt>
                <c:pt idx="39">
                  <c:v>3291770311</c:v>
                </c:pt>
                <c:pt idx="40">
                  <c:v>3291770311</c:v>
                </c:pt>
                <c:pt idx="41">
                  <c:v>3142566345</c:v>
                </c:pt>
                <c:pt idx="42">
                  <c:v>3142566345</c:v>
                </c:pt>
                <c:pt idx="43">
                  <c:v>3043462048</c:v>
                </c:pt>
                <c:pt idx="44">
                  <c:v>3043462048</c:v>
                </c:pt>
                <c:pt idx="45">
                  <c:v>2907379774</c:v>
                </c:pt>
                <c:pt idx="46">
                  <c:v>2907379774</c:v>
                </c:pt>
                <c:pt idx="47">
                  <c:v>2907379774</c:v>
                </c:pt>
                <c:pt idx="48">
                  <c:v>3001465682</c:v>
                </c:pt>
                <c:pt idx="49">
                  <c:v>2940361682</c:v>
                </c:pt>
                <c:pt idx="50">
                  <c:v>2940361682</c:v>
                </c:pt>
                <c:pt idx="51">
                  <c:v>2940361682</c:v>
                </c:pt>
                <c:pt idx="52">
                  <c:v>2937605710</c:v>
                </c:pt>
                <c:pt idx="53">
                  <c:v>2937605710</c:v>
                </c:pt>
                <c:pt idx="54">
                  <c:v>2948378669</c:v>
                </c:pt>
                <c:pt idx="55">
                  <c:v>2948378669</c:v>
                </c:pt>
                <c:pt idx="56">
                  <c:v>2881703666</c:v>
                </c:pt>
                <c:pt idx="57">
                  <c:v>2881703666</c:v>
                </c:pt>
                <c:pt idx="58">
                  <c:v>2881703666</c:v>
                </c:pt>
                <c:pt idx="59">
                  <c:v>3025199399</c:v>
                </c:pt>
                <c:pt idx="60">
                  <c:v>3042168639</c:v>
                </c:pt>
                <c:pt idx="61">
                  <c:v>3042168639</c:v>
                </c:pt>
                <c:pt idx="62">
                  <c:v>2915488842</c:v>
                </c:pt>
                <c:pt idx="63">
                  <c:v>2839996775</c:v>
                </c:pt>
                <c:pt idx="64">
                  <c:v>2695516613</c:v>
                </c:pt>
                <c:pt idx="65">
                  <c:v>2753257677</c:v>
                </c:pt>
                <c:pt idx="66">
                  <c:v>2705647920</c:v>
                </c:pt>
                <c:pt idx="67">
                  <c:v>2671127258</c:v>
                </c:pt>
                <c:pt idx="68">
                  <c:v>2748211502</c:v>
                </c:pt>
                <c:pt idx="69">
                  <c:v>2500694143</c:v>
                </c:pt>
                <c:pt idx="70">
                  <c:v>2394328177</c:v>
                </c:pt>
                <c:pt idx="71">
                  <c:v>2472864682</c:v>
                </c:pt>
                <c:pt idx="72">
                  <c:v>2686668130</c:v>
                </c:pt>
                <c:pt idx="73">
                  <c:v>2744174686</c:v>
                </c:pt>
                <c:pt idx="74">
                  <c:v>2858418739</c:v>
                </c:pt>
                <c:pt idx="75">
                  <c:v>2724976007</c:v>
                </c:pt>
                <c:pt idx="76">
                  <c:v>2664969154</c:v>
                </c:pt>
                <c:pt idx="77">
                  <c:v>2725980924</c:v>
                </c:pt>
                <c:pt idx="78">
                  <c:v>2707557286</c:v>
                </c:pt>
                <c:pt idx="79">
                  <c:v>2707557286</c:v>
                </c:pt>
                <c:pt idx="80">
                  <c:v>2707557286</c:v>
                </c:pt>
                <c:pt idx="81">
                  <c:v>2707557286</c:v>
                </c:pt>
                <c:pt idx="82">
                  <c:v>2707557286</c:v>
                </c:pt>
                <c:pt idx="83">
                  <c:v>2707557286</c:v>
                </c:pt>
                <c:pt idx="84">
                  <c:v>2707557286</c:v>
                </c:pt>
                <c:pt idx="85">
                  <c:v>2707557286</c:v>
                </c:pt>
                <c:pt idx="86">
                  <c:v>2707557286</c:v>
                </c:pt>
                <c:pt idx="87">
                  <c:v>2707557286</c:v>
                </c:pt>
                <c:pt idx="88">
                  <c:v>2707557286</c:v>
                </c:pt>
                <c:pt idx="89">
                  <c:v>2707557286</c:v>
                </c:pt>
                <c:pt idx="90">
                  <c:v>2707557286</c:v>
                </c:pt>
                <c:pt idx="91">
                  <c:v>2707557286</c:v>
                </c:pt>
                <c:pt idx="92">
                  <c:v>2707557286</c:v>
                </c:pt>
                <c:pt idx="93">
                  <c:v>2707557286</c:v>
                </c:pt>
                <c:pt idx="94">
                  <c:v>2707557286</c:v>
                </c:pt>
                <c:pt idx="95">
                  <c:v>2707557286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3-4A9A-8199-F7A44EA8A5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BalanceHistoryPart2!$C$1:$CT$1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BalanceHistoryPart2!$C$7:$CT$7</c:f>
              <c:numCache>
                <c:formatCode>General</c:formatCode>
                <c:ptCount val="96"/>
                <c:pt idx="0">
                  <c:v>-334479616.60000002</c:v>
                </c:pt>
                <c:pt idx="1">
                  <c:v>-334479616.60000002</c:v>
                </c:pt>
                <c:pt idx="2">
                  <c:v>-334479616.60000002</c:v>
                </c:pt>
                <c:pt idx="3">
                  <c:v>-334479616.60000002</c:v>
                </c:pt>
                <c:pt idx="4">
                  <c:v>-334479616.60000002</c:v>
                </c:pt>
                <c:pt idx="5">
                  <c:v>-334479616.60000002</c:v>
                </c:pt>
                <c:pt idx="6">
                  <c:v>-334479616.60000002</c:v>
                </c:pt>
                <c:pt idx="7">
                  <c:v>-334479616.60000002</c:v>
                </c:pt>
                <c:pt idx="8">
                  <c:v>-334479616.60000002</c:v>
                </c:pt>
                <c:pt idx="9">
                  <c:v>-334479616.60000002</c:v>
                </c:pt>
                <c:pt idx="10">
                  <c:v>-334479616.60000002</c:v>
                </c:pt>
                <c:pt idx="11">
                  <c:v>-334479616.60000002</c:v>
                </c:pt>
                <c:pt idx="12">
                  <c:v>-334479616.60000002</c:v>
                </c:pt>
                <c:pt idx="13">
                  <c:v>-334479616.60000002</c:v>
                </c:pt>
                <c:pt idx="14">
                  <c:v>-334479616.60000002</c:v>
                </c:pt>
                <c:pt idx="15">
                  <c:v>-334479616.60000002</c:v>
                </c:pt>
                <c:pt idx="16">
                  <c:v>-334479616.60000002</c:v>
                </c:pt>
                <c:pt idx="17">
                  <c:v>-334479616.60000002</c:v>
                </c:pt>
                <c:pt idx="18">
                  <c:v>-334479616.60000002</c:v>
                </c:pt>
                <c:pt idx="19">
                  <c:v>-334479616.60000002</c:v>
                </c:pt>
                <c:pt idx="20">
                  <c:v>-334479616.60000002</c:v>
                </c:pt>
                <c:pt idx="21">
                  <c:v>-334479616.60000002</c:v>
                </c:pt>
                <c:pt idx="22">
                  <c:v>-334479616.60000002</c:v>
                </c:pt>
                <c:pt idx="23">
                  <c:v>-334479616.60000002</c:v>
                </c:pt>
                <c:pt idx="24">
                  <c:v>-334479616.60000002</c:v>
                </c:pt>
                <c:pt idx="25">
                  <c:v>-334479616.60000002</c:v>
                </c:pt>
                <c:pt idx="26">
                  <c:v>-334479616.60000002</c:v>
                </c:pt>
                <c:pt idx="27">
                  <c:v>-334479616.60000002</c:v>
                </c:pt>
                <c:pt idx="28">
                  <c:v>-334479616.60000002</c:v>
                </c:pt>
                <c:pt idx="29">
                  <c:v>-334479616.60000002</c:v>
                </c:pt>
                <c:pt idx="30">
                  <c:v>-334479616.60000002</c:v>
                </c:pt>
                <c:pt idx="31">
                  <c:v>-334479616.60000002</c:v>
                </c:pt>
                <c:pt idx="32">
                  <c:v>-334479616.60000002</c:v>
                </c:pt>
                <c:pt idx="33">
                  <c:v>-334479616.60000002</c:v>
                </c:pt>
                <c:pt idx="34">
                  <c:v>-334479616.60000002</c:v>
                </c:pt>
                <c:pt idx="35">
                  <c:v>-334479616.60000002</c:v>
                </c:pt>
                <c:pt idx="36">
                  <c:v>-334479616.60000002</c:v>
                </c:pt>
                <c:pt idx="37">
                  <c:v>-334479616.60000002</c:v>
                </c:pt>
                <c:pt idx="38">
                  <c:v>-334479616.60000002</c:v>
                </c:pt>
                <c:pt idx="39">
                  <c:v>-334479616.60000002</c:v>
                </c:pt>
                <c:pt idx="40">
                  <c:v>-334479616.60000002</c:v>
                </c:pt>
                <c:pt idx="41">
                  <c:v>-334479616.60000002</c:v>
                </c:pt>
                <c:pt idx="42">
                  <c:v>-334479616.60000002</c:v>
                </c:pt>
                <c:pt idx="43">
                  <c:v>-334479616.60000002</c:v>
                </c:pt>
                <c:pt idx="44">
                  <c:v>-334479616.60000002</c:v>
                </c:pt>
                <c:pt idx="45">
                  <c:v>-334479616.60000002</c:v>
                </c:pt>
                <c:pt idx="46">
                  <c:v>-334479616.60000002</c:v>
                </c:pt>
                <c:pt idx="47">
                  <c:v>-334479616.60000002</c:v>
                </c:pt>
                <c:pt idx="48">
                  <c:v>-334479616.60000002</c:v>
                </c:pt>
                <c:pt idx="49">
                  <c:v>-334479616.60000002</c:v>
                </c:pt>
                <c:pt idx="50">
                  <c:v>-334479616.60000002</c:v>
                </c:pt>
                <c:pt idx="51">
                  <c:v>-334479616.60000002</c:v>
                </c:pt>
                <c:pt idx="52">
                  <c:v>-334479616.60000002</c:v>
                </c:pt>
                <c:pt idx="53">
                  <c:v>-334479616.60000002</c:v>
                </c:pt>
                <c:pt idx="54">
                  <c:v>-334479616.60000002</c:v>
                </c:pt>
                <c:pt idx="55">
                  <c:v>-334479616.60000002</c:v>
                </c:pt>
                <c:pt idx="56">
                  <c:v>-334479616.60000002</c:v>
                </c:pt>
                <c:pt idx="57">
                  <c:v>-334479616.60000002</c:v>
                </c:pt>
                <c:pt idx="58">
                  <c:v>-334479616.60000002</c:v>
                </c:pt>
                <c:pt idx="59">
                  <c:v>-334479616.60000002</c:v>
                </c:pt>
                <c:pt idx="60">
                  <c:v>-334479616.60000002</c:v>
                </c:pt>
                <c:pt idx="61">
                  <c:v>-334479616.60000002</c:v>
                </c:pt>
                <c:pt idx="62">
                  <c:v>-334479616.60000002</c:v>
                </c:pt>
                <c:pt idx="63">
                  <c:v>-334479616.60000002</c:v>
                </c:pt>
                <c:pt idx="64">
                  <c:v>-334479616.60000002</c:v>
                </c:pt>
                <c:pt idx="65">
                  <c:v>-334479616.60000002</c:v>
                </c:pt>
                <c:pt idx="66">
                  <c:v>-334479616.60000002</c:v>
                </c:pt>
                <c:pt idx="67">
                  <c:v>-334479616.60000002</c:v>
                </c:pt>
                <c:pt idx="68">
                  <c:v>-334479616.60000002</c:v>
                </c:pt>
                <c:pt idx="69">
                  <c:v>-334479616.60000002</c:v>
                </c:pt>
                <c:pt idx="70">
                  <c:v>-334479616.60000002</c:v>
                </c:pt>
                <c:pt idx="71">
                  <c:v>-334479616.60000002</c:v>
                </c:pt>
                <c:pt idx="72">
                  <c:v>-334479616.60000002</c:v>
                </c:pt>
                <c:pt idx="73">
                  <c:v>-334479616.60000002</c:v>
                </c:pt>
                <c:pt idx="74">
                  <c:v>-334479616.60000002</c:v>
                </c:pt>
                <c:pt idx="75">
                  <c:v>-334479616.60000002</c:v>
                </c:pt>
                <c:pt idx="76">
                  <c:v>-334479616.60000002</c:v>
                </c:pt>
                <c:pt idx="77">
                  <c:v>-334479616.60000002</c:v>
                </c:pt>
                <c:pt idx="78">
                  <c:v>-334479616.60000002</c:v>
                </c:pt>
                <c:pt idx="79">
                  <c:v>-334479616.60000002</c:v>
                </c:pt>
                <c:pt idx="80">
                  <c:v>-334479616.60000002</c:v>
                </c:pt>
                <c:pt idx="81">
                  <c:v>-334479616.60000002</c:v>
                </c:pt>
                <c:pt idx="82">
                  <c:v>-334479616.60000002</c:v>
                </c:pt>
                <c:pt idx="83">
                  <c:v>-334479616.60000002</c:v>
                </c:pt>
                <c:pt idx="84">
                  <c:v>-334479616.60000002</c:v>
                </c:pt>
                <c:pt idx="85">
                  <c:v>-334479616.60000002</c:v>
                </c:pt>
                <c:pt idx="86">
                  <c:v>-334479616.60000002</c:v>
                </c:pt>
                <c:pt idx="87">
                  <c:v>-334479616.60000002</c:v>
                </c:pt>
                <c:pt idx="88">
                  <c:v>-334479616.60000002</c:v>
                </c:pt>
                <c:pt idx="89">
                  <c:v>-334479616.60000002</c:v>
                </c:pt>
                <c:pt idx="90">
                  <c:v>-334479616.60000002</c:v>
                </c:pt>
                <c:pt idx="91">
                  <c:v>-334479616.60000002</c:v>
                </c:pt>
                <c:pt idx="92">
                  <c:v>-334479616.60000002</c:v>
                </c:pt>
                <c:pt idx="93">
                  <c:v>-334479616.60000002</c:v>
                </c:pt>
                <c:pt idx="94">
                  <c:v>-334479616.60000002</c:v>
                </c:pt>
                <c:pt idx="95">
                  <c:v>-334479616.60000002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3-4A9A-8199-F7A44EA8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25967"/>
        <c:axId val="499626447"/>
      </c:lineChart>
      <c:catAx>
        <c:axId val="4996259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9626447"/>
        <c:crosses val="autoZero"/>
        <c:auto val="1"/>
        <c:lblAlgn val="ctr"/>
        <c:lblOffset val="100"/>
        <c:noMultiLvlLbl val="0"/>
      </c:catAx>
      <c:valAx>
        <c:axId val="4996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962596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</xdr:colOff>
      <xdr:row>10</xdr:row>
      <xdr:rowOff>11430</xdr:rowOff>
    </xdr:from>
    <xdr:to>
      <xdr:col>19</xdr:col>
      <xdr:colOff>445769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31B7-BE0F-7E66-1055-F0FCA8738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"/>
  <sheetViews>
    <sheetView tabSelected="1" topLeftCell="C1" workbookViewId="0">
      <selection activeCell="I1" sqref="I1:I1048576"/>
    </sheetView>
  </sheetViews>
  <sheetFormatPr defaultRowHeight="14.4" x14ac:dyDescent="0.3"/>
  <cols>
    <col min="9" max="11" width="12.6640625" bestFit="1" customWidth="1"/>
  </cols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2</v>
      </c>
      <c r="B2">
        <v>1</v>
      </c>
      <c r="C2">
        <v>7922723790</v>
      </c>
      <c r="D2">
        <v>7922723790</v>
      </c>
      <c r="E2">
        <v>7922723790</v>
      </c>
      <c r="F2">
        <v>7922723790</v>
      </c>
      <c r="G2">
        <v>7922723790</v>
      </c>
      <c r="H2">
        <v>7922723790</v>
      </c>
      <c r="I2">
        <v>7922723790</v>
      </c>
      <c r="J2">
        <v>7922723790</v>
      </c>
      <c r="K2">
        <v>7922723790</v>
      </c>
      <c r="L2">
        <v>7922723790</v>
      </c>
      <c r="M2">
        <v>7922723790</v>
      </c>
      <c r="N2">
        <v>7886432768</v>
      </c>
      <c r="O2">
        <v>7761105808</v>
      </c>
      <c r="P2">
        <v>7761105808</v>
      </c>
      <c r="Q2">
        <v>7761105808</v>
      </c>
      <c r="R2">
        <v>7691000307</v>
      </c>
      <c r="S2">
        <v>7691000307</v>
      </c>
      <c r="T2">
        <v>7691000307</v>
      </c>
      <c r="U2">
        <v>7691000307</v>
      </c>
      <c r="V2">
        <v>7691000307</v>
      </c>
      <c r="W2">
        <v>7691000307</v>
      </c>
      <c r="X2">
        <v>7691000307</v>
      </c>
      <c r="Y2">
        <v>7691000307</v>
      </c>
      <c r="Z2">
        <v>7691000307</v>
      </c>
      <c r="AA2">
        <v>7627311673</v>
      </c>
      <c r="AB2">
        <v>7559183115</v>
      </c>
      <c r="AC2">
        <v>7559183115</v>
      </c>
      <c r="AD2">
        <v>7559183115</v>
      </c>
      <c r="AE2">
        <v>7559183115</v>
      </c>
      <c r="AF2">
        <v>7559183115</v>
      </c>
      <c r="AG2">
        <v>7484575549</v>
      </c>
      <c r="AH2">
        <v>7484575549</v>
      </c>
      <c r="AI2">
        <v>7327743808</v>
      </c>
      <c r="AJ2">
        <v>7327743808</v>
      </c>
      <c r="AK2">
        <v>7327743808</v>
      </c>
      <c r="AL2">
        <v>7327743808</v>
      </c>
      <c r="AM2">
        <v>7327743808</v>
      </c>
      <c r="AN2">
        <v>7327743808</v>
      </c>
      <c r="AO2">
        <v>7327743808</v>
      </c>
      <c r="AP2">
        <v>7327743808</v>
      </c>
      <c r="AQ2">
        <v>7327743808</v>
      </c>
      <c r="AR2">
        <v>7327743808</v>
      </c>
      <c r="AS2">
        <v>7327743808</v>
      </c>
      <c r="AT2">
        <v>7199961471</v>
      </c>
      <c r="AU2">
        <v>7183730521</v>
      </c>
      <c r="AV2">
        <v>7198419969</v>
      </c>
      <c r="AW2">
        <v>7198419969</v>
      </c>
      <c r="AX2">
        <v>6957110167</v>
      </c>
      <c r="AY2">
        <v>7037817884</v>
      </c>
      <c r="AZ2">
        <v>6917214704</v>
      </c>
      <c r="BA2">
        <v>6917214704</v>
      </c>
      <c r="BB2">
        <v>7078351974</v>
      </c>
      <c r="BC2">
        <v>7078351974</v>
      </c>
      <c r="BD2">
        <v>7120146047</v>
      </c>
      <c r="BE2">
        <v>7218181397</v>
      </c>
      <c r="BF2">
        <v>7342621781</v>
      </c>
      <c r="BG2">
        <v>7342621781</v>
      </c>
      <c r="BH2">
        <v>7342621781</v>
      </c>
      <c r="BI2">
        <v>7326050229</v>
      </c>
      <c r="BJ2">
        <v>7326050229</v>
      </c>
      <c r="BK2">
        <v>7326050229</v>
      </c>
      <c r="BL2">
        <v>7418833482</v>
      </c>
      <c r="BM2">
        <v>7265396151</v>
      </c>
      <c r="BN2">
        <v>7193467190</v>
      </c>
      <c r="BO2">
        <v>7307530331</v>
      </c>
      <c r="BP2">
        <v>7307530331</v>
      </c>
      <c r="BQ2">
        <v>7307530331</v>
      </c>
      <c r="BR2">
        <v>7075961565</v>
      </c>
      <c r="BS2">
        <v>7202015053</v>
      </c>
      <c r="BT2">
        <v>7190744677</v>
      </c>
      <c r="BU2">
        <v>7294211903</v>
      </c>
      <c r="BV2">
        <v>7233831388</v>
      </c>
      <c r="BW2">
        <v>6948081174</v>
      </c>
      <c r="BX2">
        <v>6948081174</v>
      </c>
      <c r="BY2">
        <v>6818258025</v>
      </c>
      <c r="BZ2">
        <v>6531667464</v>
      </c>
      <c r="CA2">
        <v>6474741910</v>
      </c>
      <c r="CB2">
        <v>6318294316</v>
      </c>
      <c r="CC2">
        <v>6372571197</v>
      </c>
      <c r="CD2">
        <v>6372571197</v>
      </c>
      <c r="CE2">
        <v>6372571197</v>
      </c>
      <c r="CF2">
        <v>6372571197</v>
      </c>
      <c r="CG2">
        <v>6372571197</v>
      </c>
      <c r="CH2">
        <v>6372571197</v>
      </c>
      <c r="CI2">
        <v>6372571197</v>
      </c>
      <c r="CJ2">
        <v>6372571197</v>
      </c>
      <c r="CK2">
        <v>6372571197</v>
      </c>
      <c r="CL2">
        <v>6372571197</v>
      </c>
      <c r="CM2">
        <v>6372571197</v>
      </c>
      <c r="CN2">
        <v>6372571197</v>
      </c>
      <c r="CO2">
        <v>6372571197</v>
      </c>
      <c r="CP2">
        <v>6372571197</v>
      </c>
      <c r="CQ2">
        <v>6372571197</v>
      </c>
      <c r="CR2">
        <v>6372571197</v>
      </c>
      <c r="CS2">
        <v>6372571197</v>
      </c>
      <c r="CT2">
        <v>6372571197</v>
      </c>
    </row>
    <row r="3" spans="1:98" x14ac:dyDescent="0.3">
      <c r="A3">
        <v>2</v>
      </c>
      <c r="B3">
        <v>0</v>
      </c>
      <c r="C3">
        <v>1177670027</v>
      </c>
      <c r="D3">
        <v>1177670027</v>
      </c>
      <c r="E3">
        <v>1177670027</v>
      </c>
      <c r="F3">
        <v>1177670027</v>
      </c>
      <c r="G3">
        <v>1177670027</v>
      </c>
      <c r="H3">
        <v>1177670027</v>
      </c>
      <c r="I3">
        <v>1177670027</v>
      </c>
      <c r="J3">
        <v>1177670027</v>
      </c>
      <c r="K3">
        <v>1177670027</v>
      </c>
      <c r="L3">
        <v>1177670027</v>
      </c>
      <c r="M3">
        <v>1177670027</v>
      </c>
      <c r="N3">
        <v>1137209640</v>
      </c>
      <c r="O3">
        <v>1379839230</v>
      </c>
      <c r="P3">
        <v>1262071239</v>
      </c>
      <c r="Q3">
        <v>1184436054</v>
      </c>
      <c r="R3">
        <v>1243275046</v>
      </c>
      <c r="S3">
        <v>1243275046</v>
      </c>
      <c r="T3">
        <v>1243275046</v>
      </c>
      <c r="U3">
        <v>1200732237</v>
      </c>
      <c r="V3">
        <v>1189252258</v>
      </c>
      <c r="W3">
        <v>1209600913</v>
      </c>
      <c r="X3">
        <v>1145573857</v>
      </c>
      <c r="Y3">
        <v>1145573857</v>
      </c>
      <c r="Z3">
        <v>1243748919</v>
      </c>
      <c r="AA3">
        <v>1214412174</v>
      </c>
      <c r="AB3">
        <v>1202044432</v>
      </c>
      <c r="AC3">
        <v>1299745351</v>
      </c>
      <c r="AD3">
        <v>1338443521</v>
      </c>
      <c r="AE3">
        <v>1444887307</v>
      </c>
      <c r="AF3">
        <v>1444887307</v>
      </c>
      <c r="AG3">
        <v>1424722282</v>
      </c>
      <c r="AH3">
        <v>1476989149</v>
      </c>
      <c r="AI3">
        <v>1606058023</v>
      </c>
      <c r="AJ3">
        <v>1738647056</v>
      </c>
      <c r="AK3">
        <v>1864424900</v>
      </c>
      <c r="AL3">
        <v>1992075600</v>
      </c>
      <c r="AM3">
        <v>2212704463</v>
      </c>
      <c r="AN3">
        <v>2246085530</v>
      </c>
      <c r="AO3">
        <v>2734303562</v>
      </c>
      <c r="AP3">
        <v>2858257828</v>
      </c>
      <c r="AQ3">
        <v>3122486160</v>
      </c>
      <c r="AR3">
        <v>3262279189</v>
      </c>
      <c r="AS3">
        <v>3202095366</v>
      </c>
      <c r="AT3">
        <v>3617877163</v>
      </c>
      <c r="AU3">
        <v>3634108113</v>
      </c>
      <c r="AV3">
        <v>3921926775</v>
      </c>
      <c r="AW3">
        <v>3972969678</v>
      </c>
      <c r="AX3">
        <v>4156704853</v>
      </c>
      <c r="AY3">
        <v>3981911228</v>
      </c>
      <c r="AZ3">
        <v>4257726308</v>
      </c>
      <c r="BA3">
        <v>4304158428</v>
      </c>
      <c r="BB3">
        <v>4158246123</v>
      </c>
      <c r="BC3">
        <v>4039233775</v>
      </c>
      <c r="BD3">
        <v>3993102126</v>
      </c>
      <c r="BE3">
        <v>3746267648</v>
      </c>
      <c r="BF3">
        <v>3512261460</v>
      </c>
      <c r="BG3">
        <v>3491039938</v>
      </c>
      <c r="BH3">
        <v>3511942853</v>
      </c>
      <c r="BI3">
        <v>3548741402</v>
      </c>
      <c r="BJ3">
        <v>3405245669</v>
      </c>
      <c r="BK3">
        <v>3388276429</v>
      </c>
      <c r="BL3">
        <v>3295493175</v>
      </c>
      <c r="BM3">
        <v>3427848249</v>
      </c>
      <c r="BN3">
        <v>3501859842</v>
      </c>
      <c r="BO3">
        <v>3560016051</v>
      </c>
      <c r="BP3">
        <v>3382340025</v>
      </c>
      <c r="BQ3">
        <v>3565354901</v>
      </c>
      <c r="BR3">
        <v>3830082503</v>
      </c>
      <c r="BS3">
        <v>3588550533</v>
      </c>
      <c r="BT3">
        <v>3867681984</v>
      </c>
      <c r="BU3">
        <v>3963008687</v>
      </c>
      <c r="BV3">
        <v>3965520624</v>
      </c>
      <c r="BW3">
        <v>4095798684</v>
      </c>
      <c r="BX3">
        <v>3872169241</v>
      </c>
      <c r="BY3">
        <v>3734050505</v>
      </c>
      <c r="BZ3">
        <v>4105657182</v>
      </c>
      <c r="CA3">
        <v>4125977668</v>
      </c>
      <c r="CB3">
        <v>4117732524</v>
      </c>
      <c r="CC3">
        <v>3863194897</v>
      </c>
      <c r="CD3">
        <v>3863194897</v>
      </c>
      <c r="CE3">
        <v>3863194897</v>
      </c>
      <c r="CF3">
        <v>3863194897</v>
      </c>
      <c r="CG3">
        <v>3863194897</v>
      </c>
      <c r="CH3">
        <v>3863194897</v>
      </c>
      <c r="CI3">
        <v>3863194897</v>
      </c>
      <c r="CJ3">
        <v>3863194897</v>
      </c>
      <c r="CK3">
        <v>3863194897</v>
      </c>
      <c r="CL3">
        <v>3863194897</v>
      </c>
      <c r="CM3">
        <v>3863194897</v>
      </c>
      <c r="CN3">
        <v>3863194897</v>
      </c>
      <c r="CO3">
        <v>3863194897</v>
      </c>
      <c r="CP3">
        <v>3863194897</v>
      </c>
      <c r="CQ3">
        <v>3863194897</v>
      </c>
      <c r="CR3">
        <v>3863194897</v>
      </c>
      <c r="CS3">
        <v>3863194897</v>
      </c>
      <c r="CT3">
        <v>3863194897</v>
      </c>
    </row>
    <row r="4" spans="1:98" x14ac:dyDescent="0.3">
      <c r="A4">
        <v>2</v>
      </c>
      <c r="B4">
        <v>2</v>
      </c>
      <c r="C4">
        <v>6562439850</v>
      </c>
      <c r="D4">
        <v>6562439850</v>
      </c>
      <c r="E4">
        <v>6562439850</v>
      </c>
      <c r="F4">
        <v>6562439850</v>
      </c>
      <c r="G4">
        <v>6562439850</v>
      </c>
      <c r="H4">
        <v>6562439850</v>
      </c>
      <c r="I4">
        <v>6562439850</v>
      </c>
      <c r="J4">
        <v>6562439850</v>
      </c>
      <c r="K4">
        <v>6562439850</v>
      </c>
      <c r="L4">
        <v>6562439850</v>
      </c>
      <c r="M4">
        <v>6562439850</v>
      </c>
      <c r="N4">
        <v>6562439850</v>
      </c>
      <c r="O4">
        <v>6445137220</v>
      </c>
      <c r="P4">
        <v>6445137220</v>
      </c>
      <c r="Q4">
        <v>6522772405</v>
      </c>
      <c r="R4">
        <v>6534038913</v>
      </c>
      <c r="S4">
        <v>6534038913</v>
      </c>
      <c r="T4">
        <v>6534038913</v>
      </c>
      <c r="U4">
        <v>6576581722</v>
      </c>
      <c r="V4">
        <v>6588061701</v>
      </c>
      <c r="W4">
        <v>6452628143</v>
      </c>
      <c r="X4">
        <v>6452628143</v>
      </c>
      <c r="Y4">
        <v>6452628143</v>
      </c>
      <c r="Z4">
        <v>6354453081</v>
      </c>
      <c r="AA4">
        <v>6354453081</v>
      </c>
      <c r="AB4">
        <v>6354453081</v>
      </c>
      <c r="AC4">
        <v>6256752161</v>
      </c>
      <c r="AD4">
        <v>6256752161</v>
      </c>
      <c r="AE4">
        <v>6256752161</v>
      </c>
      <c r="AF4">
        <v>6256752161</v>
      </c>
      <c r="AG4">
        <v>6256752161</v>
      </c>
      <c r="AH4">
        <v>6165092681</v>
      </c>
      <c r="AI4">
        <v>6165092681</v>
      </c>
      <c r="AJ4">
        <v>6267421337</v>
      </c>
      <c r="AK4">
        <v>6312389501</v>
      </c>
      <c r="AL4">
        <v>6312389501</v>
      </c>
      <c r="AM4">
        <v>6066212007</v>
      </c>
      <c r="AN4">
        <v>6066212007</v>
      </c>
      <c r="AO4">
        <v>5843919945</v>
      </c>
      <c r="AP4">
        <v>5763453362</v>
      </c>
      <c r="AQ4">
        <v>5499225030</v>
      </c>
      <c r="AR4">
        <v>5508635966</v>
      </c>
      <c r="AS4">
        <v>5531620117</v>
      </c>
      <c r="AT4">
        <v>5427660758</v>
      </c>
      <c r="AU4">
        <v>5427660758</v>
      </c>
      <c r="AV4">
        <v>5379290667</v>
      </c>
      <c r="AW4">
        <v>5418120654</v>
      </c>
      <c r="AX4">
        <v>5335532771</v>
      </c>
      <c r="AY4">
        <v>5335532771</v>
      </c>
      <c r="AZ4">
        <v>5241424871</v>
      </c>
      <c r="BA4">
        <v>5270556435</v>
      </c>
      <c r="BB4">
        <v>5295694830</v>
      </c>
      <c r="BC4">
        <v>5307068479</v>
      </c>
      <c r="BD4">
        <v>5343760204</v>
      </c>
      <c r="BE4">
        <v>5343760204</v>
      </c>
      <c r="BF4">
        <v>5343760204</v>
      </c>
      <c r="BG4">
        <v>5343760204</v>
      </c>
      <c r="BH4">
        <v>5343760204</v>
      </c>
      <c r="BI4">
        <v>5323533207</v>
      </c>
      <c r="BJ4">
        <v>5323533207</v>
      </c>
      <c r="BK4">
        <v>5323533207</v>
      </c>
      <c r="BL4">
        <v>5323533207</v>
      </c>
      <c r="BM4">
        <v>5337237033</v>
      </c>
      <c r="BN4">
        <v>5337456827</v>
      </c>
      <c r="BO4">
        <v>5337456827</v>
      </c>
      <c r="BP4">
        <v>5364935296</v>
      </c>
      <c r="BQ4">
        <v>5310496743</v>
      </c>
      <c r="BR4">
        <v>5293399797</v>
      </c>
      <c r="BS4">
        <v>5331794035</v>
      </c>
      <c r="BT4">
        <v>5331794035</v>
      </c>
      <c r="BU4">
        <v>5239366072</v>
      </c>
      <c r="BV4">
        <v>5289775032</v>
      </c>
      <c r="BW4">
        <v>5291304322</v>
      </c>
      <c r="BX4">
        <v>5291304322</v>
      </c>
      <c r="BY4">
        <v>5312174818</v>
      </c>
      <c r="BZ4">
        <v>5360601434</v>
      </c>
      <c r="CA4">
        <v>5405879929</v>
      </c>
      <c r="CB4">
        <v>5518982620</v>
      </c>
      <c r="CC4">
        <v>5619647266</v>
      </c>
      <c r="CD4">
        <v>5619647266</v>
      </c>
      <c r="CE4">
        <v>5619647266</v>
      </c>
      <c r="CF4">
        <v>5619647266</v>
      </c>
      <c r="CG4">
        <v>5619647266</v>
      </c>
      <c r="CH4">
        <v>5619647266</v>
      </c>
      <c r="CI4">
        <v>5619647266</v>
      </c>
      <c r="CJ4">
        <v>5619647266</v>
      </c>
      <c r="CK4">
        <v>5619647266</v>
      </c>
      <c r="CL4">
        <v>5619647266</v>
      </c>
      <c r="CM4">
        <v>5619647266</v>
      </c>
      <c r="CN4">
        <v>5619647266</v>
      </c>
      <c r="CO4">
        <v>5619647266</v>
      </c>
      <c r="CP4">
        <v>5619647266</v>
      </c>
      <c r="CQ4">
        <v>5619647266</v>
      </c>
      <c r="CR4">
        <v>5619647266</v>
      </c>
      <c r="CS4">
        <v>5619647266</v>
      </c>
      <c r="CT4">
        <v>5619647266</v>
      </c>
    </row>
    <row r="5" spans="1:98" x14ac:dyDescent="0.3">
      <c r="A5">
        <v>2</v>
      </c>
      <c r="B5">
        <v>3</v>
      </c>
      <c r="C5">
        <v>6451401027</v>
      </c>
      <c r="D5">
        <v>6451401027</v>
      </c>
      <c r="E5">
        <v>6451401027</v>
      </c>
      <c r="F5">
        <v>6451401027</v>
      </c>
      <c r="G5">
        <v>6451401027</v>
      </c>
      <c r="H5">
        <v>6451401027</v>
      </c>
      <c r="I5">
        <v>6451401027</v>
      </c>
      <c r="J5">
        <v>6451401027</v>
      </c>
      <c r="K5">
        <v>6451401027</v>
      </c>
      <c r="L5">
        <v>6451401027</v>
      </c>
      <c r="M5">
        <v>6451401027</v>
      </c>
      <c r="N5">
        <v>6528152435</v>
      </c>
      <c r="O5">
        <v>6528152435</v>
      </c>
      <c r="P5">
        <v>6594307069</v>
      </c>
      <c r="Q5">
        <v>6594307069</v>
      </c>
      <c r="R5">
        <v>6594307069</v>
      </c>
      <c r="S5">
        <v>6594307069</v>
      </c>
      <c r="T5">
        <v>6594307069</v>
      </c>
      <c r="U5">
        <v>6594307069</v>
      </c>
      <c r="V5">
        <v>6594307069</v>
      </c>
      <c r="W5">
        <v>6695800993</v>
      </c>
      <c r="X5">
        <v>6695800993</v>
      </c>
      <c r="Y5">
        <v>6695800993</v>
      </c>
      <c r="Z5">
        <v>6695800993</v>
      </c>
      <c r="AA5">
        <v>6695800993</v>
      </c>
      <c r="AB5">
        <v>6695800993</v>
      </c>
      <c r="AC5">
        <v>6695800993</v>
      </c>
      <c r="AD5">
        <v>6695800993</v>
      </c>
      <c r="AE5">
        <v>6589357207</v>
      </c>
      <c r="AF5">
        <v>6589357207</v>
      </c>
      <c r="AG5">
        <v>6684129799</v>
      </c>
      <c r="AH5">
        <v>6723522412</v>
      </c>
      <c r="AI5">
        <v>6723522412</v>
      </c>
      <c r="AJ5">
        <v>6659587246</v>
      </c>
      <c r="AK5">
        <v>6553193610</v>
      </c>
      <c r="AL5">
        <v>6453464163</v>
      </c>
      <c r="AM5">
        <v>6479012795</v>
      </c>
      <c r="AN5">
        <v>6445631728</v>
      </c>
      <c r="AO5">
        <v>6179705758</v>
      </c>
      <c r="AP5">
        <v>6179705758</v>
      </c>
      <c r="AQ5">
        <v>6179705758</v>
      </c>
      <c r="AR5">
        <v>6179705758</v>
      </c>
      <c r="AS5">
        <v>6216905430</v>
      </c>
      <c r="AT5">
        <v>6131969626</v>
      </c>
      <c r="AU5">
        <v>6131969626</v>
      </c>
      <c r="AV5">
        <v>6013913881</v>
      </c>
      <c r="AW5">
        <v>5924040992</v>
      </c>
      <c r="AX5">
        <v>6064203502</v>
      </c>
      <c r="AY5">
        <v>6064203502</v>
      </c>
      <c r="AZ5">
        <v>6064203502</v>
      </c>
      <c r="BA5">
        <v>5988639818</v>
      </c>
      <c r="BB5">
        <v>5948276457</v>
      </c>
      <c r="BC5">
        <v>6058671129</v>
      </c>
      <c r="BD5">
        <v>6026316980</v>
      </c>
      <c r="BE5">
        <v>6164343148</v>
      </c>
      <c r="BF5">
        <v>6273908952</v>
      </c>
      <c r="BG5">
        <v>6361805478</v>
      </c>
      <c r="BH5">
        <v>6340902563</v>
      </c>
      <c r="BI5">
        <v>6340902563</v>
      </c>
      <c r="BJ5">
        <v>6340902563</v>
      </c>
      <c r="BK5">
        <v>6340902563</v>
      </c>
      <c r="BL5">
        <v>6340902563</v>
      </c>
      <c r="BM5">
        <v>6474960790</v>
      </c>
      <c r="BN5">
        <v>6548150433</v>
      </c>
      <c r="BO5">
        <v>6520411245</v>
      </c>
      <c r="BP5">
        <v>6612867738</v>
      </c>
      <c r="BQ5">
        <v>6531901172</v>
      </c>
      <c r="BR5">
        <v>6550359944</v>
      </c>
      <c r="BS5">
        <v>6550359944</v>
      </c>
      <c r="BT5">
        <v>6530016227</v>
      </c>
      <c r="BU5">
        <v>6530016227</v>
      </c>
      <c r="BV5">
        <v>6458939341</v>
      </c>
      <c r="BW5">
        <v>6399078757</v>
      </c>
      <c r="BX5">
        <v>6565201643</v>
      </c>
      <c r="BY5">
        <v>6698028980</v>
      </c>
      <c r="BZ5">
        <v>6698028980</v>
      </c>
      <c r="CA5">
        <v>6749362405</v>
      </c>
      <c r="CB5">
        <v>6739940683</v>
      </c>
      <c r="CC5">
        <v>6857960420</v>
      </c>
      <c r="CD5">
        <v>6857960420</v>
      </c>
      <c r="CE5">
        <v>6857960420</v>
      </c>
      <c r="CF5">
        <v>6857960420</v>
      </c>
      <c r="CG5">
        <v>6857960420</v>
      </c>
      <c r="CH5">
        <v>6857960420</v>
      </c>
      <c r="CI5">
        <v>6857960420</v>
      </c>
      <c r="CJ5">
        <v>6857960420</v>
      </c>
      <c r="CK5">
        <v>6857960420</v>
      </c>
      <c r="CL5">
        <v>6857960420</v>
      </c>
      <c r="CM5">
        <v>6857960420</v>
      </c>
      <c r="CN5">
        <v>6857960420</v>
      </c>
      <c r="CO5">
        <v>6857960420</v>
      </c>
      <c r="CP5">
        <v>6857960420</v>
      </c>
      <c r="CQ5">
        <v>6857960420</v>
      </c>
      <c r="CR5">
        <v>6857960420</v>
      </c>
      <c r="CS5">
        <v>6857960420</v>
      </c>
      <c r="CT5">
        <v>6857960420</v>
      </c>
    </row>
    <row r="6" spans="1:98" x14ac:dyDescent="0.3">
      <c r="A6">
        <v>2</v>
      </c>
      <c r="B6">
        <v>4</v>
      </c>
      <c r="C6">
        <v>3306696375</v>
      </c>
      <c r="D6">
        <v>3306696375</v>
      </c>
      <c r="E6">
        <v>3306696375</v>
      </c>
      <c r="F6">
        <v>3306696375</v>
      </c>
      <c r="G6">
        <v>3306696375</v>
      </c>
      <c r="H6">
        <v>3306696375</v>
      </c>
      <c r="I6">
        <v>3306696375</v>
      </c>
      <c r="J6">
        <v>3306696375</v>
      </c>
      <c r="K6">
        <v>3306696375</v>
      </c>
      <c r="L6">
        <v>3306696375</v>
      </c>
      <c r="M6">
        <v>3306696375</v>
      </c>
      <c r="N6">
        <v>3306696375</v>
      </c>
      <c r="O6">
        <v>3306696375</v>
      </c>
      <c r="P6">
        <v>3358309731</v>
      </c>
      <c r="Q6">
        <v>3358309731</v>
      </c>
      <c r="R6">
        <v>3358309731</v>
      </c>
      <c r="S6">
        <v>3358309731</v>
      </c>
      <c r="T6">
        <v>3358309731</v>
      </c>
      <c r="U6">
        <v>3358309731</v>
      </c>
      <c r="V6">
        <v>3358309731</v>
      </c>
      <c r="W6">
        <v>3371900711</v>
      </c>
      <c r="X6">
        <v>3435927767</v>
      </c>
      <c r="Y6">
        <v>3435927767</v>
      </c>
      <c r="Z6">
        <v>3435927767</v>
      </c>
      <c r="AA6">
        <v>3528953146</v>
      </c>
      <c r="AB6">
        <v>3609449446</v>
      </c>
      <c r="AC6">
        <v>3609449446</v>
      </c>
      <c r="AD6">
        <v>3570751276</v>
      </c>
      <c r="AE6">
        <v>3570751276</v>
      </c>
      <c r="AF6">
        <v>3570751276</v>
      </c>
      <c r="AG6">
        <v>3570751276</v>
      </c>
      <c r="AH6">
        <v>3570751276</v>
      </c>
      <c r="AI6">
        <v>3598514143</v>
      </c>
      <c r="AJ6">
        <v>3427531619</v>
      </c>
      <c r="AK6">
        <v>3363179247</v>
      </c>
      <c r="AL6">
        <v>3335257994</v>
      </c>
      <c r="AM6">
        <v>3335257994</v>
      </c>
      <c r="AN6">
        <v>3335257994</v>
      </c>
      <c r="AO6">
        <v>3335257994</v>
      </c>
      <c r="AP6">
        <v>3291770311</v>
      </c>
      <c r="AQ6">
        <v>3291770311</v>
      </c>
      <c r="AR6">
        <v>3142566345</v>
      </c>
      <c r="AS6">
        <v>3142566345</v>
      </c>
      <c r="AT6">
        <v>3043462048</v>
      </c>
      <c r="AU6">
        <v>3043462048</v>
      </c>
      <c r="AV6">
        <v>2907379774</v>
      </c>
      <c r="AW6">
        <v>2907379774</v>
      </c>
      <c r="AX6">
        <v>2907379774</v>
      </c>
      <c r="AY6">
        <v>3001465682</v>
      </c>
      <c r="AZ6">
        <v>2940361682</v>
      </c>
      <c r="BA6">
        <v>2940361682</v>
      </c>
      <c r="BB6">
        <v>2940361682</v>
      </c>
      <c r="BC6">
        <v>2937605710</v>
      </c>
      <c r="BD6">
        <v>2937605710</v>
      </c>
      <c r="BE6">
        <v>2948378669</v>
      </c>
      <c r="BF6">
        <v>2948378669</v>
      </c>
      <c r="BG6">
        <v>2881703666</v>
      </c>
      <c r="BH6">
        <v>2881703666</v>
      </c>
      <c r="BI6">
        <v>2881703666</v>
      </c>
      <c r="BJ6">
        <v>3025199399</v>
      </c>
      <c r="BK6">
        <v>3042168639</v>
      </c>
      <c r="BL6">
        <v>3042168639</v>
      </c>
      <c r="BM6">
        <v>2915488842</v>
      </c>
      <c r="BN6">
        <v>2839996775</v>
      </c>
      <c r="BO6">
        <v>2695516613</v>
      </c>
      <c r="BP6">
        <v>2753257677</v>
      </c>
      <c r="BQ6">
        <v>2705647920</v>
      </c>
      <c r="BR6">
        <v>2671127258</v>
      </c>
      <c r="BS6">
        <v>2748211502</v>
      </c>
      <c r="BT6">
        <v>2500694143</v>
      </c>
      <c r="BU6">
        <v>2394328177</v>
      </c>
      <c r="BV6">
        <v>2472864682</v>
      </c>
      <c r="BW6">
        <v>2686668130</v>
      </c>
      <c r="BX6">
        <v>2744174686</v>
      </c>
      <c r="BY6">
        <v>2858418739</v>
      </c>
      <c r="BZ6">
        <v>2724976007</v>
      </c>
      <c r="CA6">
        <v>2664969154</v>
      </c>
      <c r="CB6">
        <v>2725980924</v>
      </c>
      <c r="CC6">
        <v>2707557286</v>
      </c>
      <c r="CD6">
        <v>2707557286</v>
      </c>
      <c r="CE6">
        <v>2707557286</v>
      </c>
      <c r="CF6">
        <v>2707557286</v>
      </c>
      <c r="CG6">
        <v>2707557286</v>
      </c>
      <c r="CH6">
        <v>2707557286</v>
      </c>
      <c r="CI6">
        <v>2707557286</v>
      </c>
      <c r="CJ6">
        <v>2707557286</v>
      </c>
      <c r="CK6">
        <v>2707557286</v>
      </c>
      <c r="CL6">
        <v>2707557286</v>
      </c>
      <c r="CM6">
        <v>2707557286</v>
      </c>
      <c r="CN6">
        <v>2707557286</v>
      </c>
      <c r="CO6">
        <v>2707557286</v>
      </c>
      <c r="CP6">
        <v>2707557286</v>
      </c>
      <c r="CQ6">
        <v>2707557286</v>
      </c>
      <c r="CR6">
        <v>2707557286</v>
      </c>
      <c r="CS6">
        <v>2707557286</v>
      </c>
      <c r="CT6">
        <v>2707557286</v>
      </c>
    </row>
    <row r="7" spans="1:98" x14ac:dyDescent="0.3">
      <c r="C7">
        <v>-334479616.60000002</v>
      </c>
      <c r="D7">
        <v>-334479616.60000002</v>
      </c>
      <c r="E7">
        <v>-334479616.60000002</v>
      </c>
      <c r="F7">
        <v>-334479616.60000002</v>
      </c>
      <c r="G7">
        <v>-334479616.60000002</v>
      </c>
      <c r="H7">
        <v>-334479616.60000002</v>
      </c>
      <c r="I7">
        <v>-334479616.60000002</v>
      </c>
      <c r="J7">
        <v>-334479616.60000002</v>
      </c>
      <c r="K7">
        <v>-334479616.60000002</v>
      </c>
      <c r="L7">
        <v>-334479616.60000002</v>
      </c>
      <c r="M7">
        <v>-334479616.60000002</v>
      </c>
      <c r="N7">
        <v>-334479616.60000002</v>
      </c>
      <c r="O7">
        <v>-334479616.60000002</v>
      </c>
      <c r="P7">
        <v>-334479616.60000002</v>
      </c>
      <c r="Q7">
        <v>-334479616.60000002</v>
      </c>
      <c r="R7">
        <v>-334479616.60000002</v>
      </c>
      <c r="S7">
        <v>-334479616.60000002</v>
      </c>
      <c r="T7">
        <v>-334479616.60000002</v>
      </c>
      <c r="U7">
        <v>-334479616.60000002</v>
      </c>
      <c r="V7">
        <v>-334479616.60000002</v>
      </c>
      <c r="W7">
        <v>-334479616.60000002</v>
      </c>
      <c r="X7">
        <v>-334479616.60000002</v>
      </c>
      <c r="Y7">
        <v>-334479616.60000002</v>
      </c>
      <c r="Z7">
        <v>-334479616.60000002</v>
      </c>
      <c r="AA7">
        <v>-334479616.60000002</v>
      </c>
      <c r="AB7">
        <v>-334479616.60000002</v>
      </c>
      <c r="AC7">
        <v>-334479616.60000002</v>
      </c>
      <c r="AD7">
        <v>-334479616.60000002</v>
      </c>
      <c r="AE7">
        <v>-334479616.60000002</v>
      </c>
      <c r="AF7">
        <v>-334479616.60000002</v>
      </c>
      <c r="AG7">
        <v>-334479616.60000002</v>
      </c>
      <c r="AH7">
        <v>-334479616.60000002</v>
      </c>
      <c r="AI7">
        <v>-334479616.60000002</v>
      </c>
      <c r="AJ7">
        <v>-334479616.60000002</v>
      </c>
      <c r="AK7">
        <v>-334479616.60000002</v>
      </c>
      <c r="AL7">
        <v>-334479616.60000002</v>
      </c>
      <c r="AM7">
        <v>-334479616.60000002</v>
      </c>
      <c r="AN7">
        <v>-334479616.60000002</v>
      </c>
      <c r="AO7">
        <v>-334479616.60000002</v>
      </c>
      <c r="AP7">
        <v>-334479616.60000002</v>
      </c>
      <c r="AQ7">
        <v>-334479616.60000002</v>
      </c>
      <c r="AR7">
        <v>-334479616.60000002</v>
      </c>
      <c r="AS7">
        <v>-334479616.60000002</v>
      </c>
      <c r="AT7">
        <v>-334479616.60000002</v>
      </c>
      <c r="AU7">
        <v>-334479616.60000002</v>
      </c>
      <c r="AV7">
        <v>-334479616.60000002</v>
      </c>
      <c r="AW7">
        <v>-334479616.60000002</v>
      </c>
      <c r="AX7">
        <v>-334479616.60000002</v>
      </c>
      <c r="AY7">
        <v>-334479616.60000002</v>
      </c>
      <c r="AZ7">
        <v>-334479616.60000002</v>
      </c>
      <c r="BA7">
        <v>-334479616.60000002</v>
      </c>
      <c r="BB7">
        <v>-334479616.60000002</v>
      </c>
      <c r="BC7">
        <v>-334479616.60000002</v>
      </c>
      <c r="BD7">
        <v>-334479616.60000002</v>
      </c>
      <c r="BE7">
        <v>-334479616.60000002</v>
      </c>
      <c r="BF7">
        <v>-334479616.60000002</v>
      </c>
      <c r="BG7">
        <v>-334479616.60000002</v>
      </c>
      <c r="BH7">
        <v>-334479616.60000002</v>
      </c>
      <c r="BI7">
        <v>-334479616.60000002</v>
      </c>
      <c r="BJ7">
        <v>-334479616.60000002</v>
      </c>
      <c r="BK7">
        <v>-334479616.60000002</v>
      </c>
      <c r="BL7">
        <v>-334479616.60000002</v>
      </c>
      <c r="BM7">
        <v>-334479616.60000002</v>
      </c>
      <c r="BN7">
        <v>-334479616.60000002</v>
      </c>
      <c r="BO7">
        <v>-334479616.60000002</v>
      </c>
      <c r="BP7">
        <v>-334479616.60000002</v>
      </c>
      <c r="BQ7">
        <v>-334479616.60000002</v>
      </c>
      <c r="BR7">
        <v>-334479616.60000002</v>
      </c>
      <c r="BS7">
        <v>-334479616.60000002</v>
      </c>
      <c r="BT7">
        <v>-334479616.60000002</v>
      </c>
      <c r="BU7">
        <v>-334479616.60000002</v>
      </c>
      <c r="BV7">
        <v>-334479616.60000002</v>
      </c>
      <c r="BW7">
        <v>-334479616.60000002</v>
      </c>
      <c r="BX7">
        <v>-334479616.60000002</v>
      </c>
      <c r="BY7">
        <v>-334479616.60000002</v>
      </c>
      <c r="BZ7">
        <v>-334479616.60000002</v>
      </c>
      <c r="CA7">
        <v>-334479616.60000002</v>
      </c>
      <c r="CB7">
        <v>-334479616.60000002</v>
      </c>
      <c r="CC7">
        <v>-334479616.60000002</v>
      </c>
      <c r="CD7">
        <v>-334479616.60000002</v>
      </c>
      <c r="CE7">
        <v>-334479616.60000002</v>
      </c>
      <c r="CF7">
        <v>-334479616.60000002</v>
      </c>
      <c r="CG7">
        <v>-334479616.60000002</v>
      </c>
      <c r="CH7">
        <v>-334479616.60000002</v>
      </c>
      <c r="CI7">
        <v>-334479616.60000002</v>
      </c>
      <c r="CJ7">
        <v>-334479616.60000002</v>
      </c>
      <c r="CK7">
        <v>-334479616.60000002</v>
      </c>
      <c r="CL7">
        <v>-334479616.60000002</v>
      </c>
      <c r="CM7">
        <v>-334479616.60000002</v>
      </c>
      <c r="CN7">
        <v>-334479616.60000002</v>
      </c>
      <c r="CO7">
        <v>-334479616.60000002</v>
      </c>
      <c r="CP7">
        <v>-334479616.60000002</v>
      </c>
      <c r="CQ7">
        <v>-334479616.60000002</v>
      </c>
      <c r="CR7">
        <v>-334479616.60000002</v>
      </c>
      <c r="CS7">
        <v>-334479616.60000002</v>
      </c>
      <c r="CT7">
        <v>-334479616.60000002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2024-03-21T22:24:18Z</dcterms:created>
  <dcterms:modified xsi:type="dcterms:W3CDTF">2024-03-21T22:38:07Z</dcterms:modified>
</cp:coreProperties>
</file>