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13_ncr:40009_{5A60EA51-05B9-4BC2-B71D-EB6AC7E96040}" xr6:coauthVersionLast="47" xr6:coauthVersionMax="47" xr10:uidLastSave="{00000000-0000-0000-0000-000000000000}"/>
  <bookViews>
    <workbookView xWindow="-28920" yWindow="-120" windowWidth="29040" windowHeight="15840"/>
  </bookViews>
  <sheets>
    <sheet name="BalanceHistoryPart5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<sst xmlns="http://schemas.openxmlformats.org/spreadsheetml/2006/main" count="2" uniqueCount="2">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</sst>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</a:t>
            </a:r>
            <a:r>
              <a:rPr lang="nl-BE" baseline="0"/>
              <a:t> 5: Balance over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BalanceHistoryPart5!$C$2:$CT$2</c:f>
              <c:numCache>
                <c:formatCode>General</c:formatCode>
                <c:ptCount val="96"/>
                <c:pt idx="0">
                  <c:v>269842169</c:v>
                </c:pt>
                <c:pt idx="1">
                  <c:v>269842169</c:v>
                </c:pt>
                <c:pt idx="2">
                  <c:v>269842169</c:v>
                </c:pt>
                <c:pt idx="3">
                  <c:v>269842169</c:v>
                </c:pt>
                <c:pt idx="4">
                  <c:v>269842169</c:v>
                </c:pt>
                <c:pt idx="5">
                  <c:v>269842169</c:v>
                </c:pt>
                <c:pt idx="6">
                  <c:v>269842169</c:v>
                </c:pt>
                <c:pt idx="7">
                  <c:v>269842169</c:v>
                </c:pt>
                <c:pt idx="8">
                  <c:v>269842169</c:v>
                </c:pt>
                <c:pt idx="9">
                  <c:v>301343835</c:v>
                </c:pt>
                <c:pt idx="10">
                  <c:v>301343835</c:v>
                </c:pt>
                <c:pt idx="11">
                  <c:v>301343835</c:v>
                </c:pt>
                <c:pt idx="12">
                  <c:v>301343835</c:v>
                </c:pt>
                <c:pt idx="13">
                  <c:v>239802659</c:v>
                </c:pt>
                <c:pt idx="14">
                  <c:v>239802659</c:v>
                </c:pt>
                <c:pt idx="15">
                  <c:v>239802659</c:v>
                </c:pt>
                <c:pt idx="16">
                  <c:v>239802659</c:v>
                </c:pt>
                <c:pt idx="17">
                  <c:v>341283650</c:v>
                </c:pt>
                <c:pt idx="18">
                  <c:v>341283650</c:v>
                </c:pt>
                <c:pt idx="19">
                  <c:v>213607329</c:v>
                </c:pt>
                <c:pt idx="20">
                  <c:v>213607329</c:v>
                </c:pt>
                <c:pt idx="21">
                  <c:v>213607329</c:v>
                </c:pt>
                <c:pt idx="22">
                  <c:v>213607329</c:v>
                </c:pt>
                <c:pt idx="23">
                  <c:v>137578607</c:v>
                </c:pt>
                <c:pt idx="24">
                  <c:v>70163792</c:v>
                </c:pt>
                <c:pt idx="25">
                  <c:v>287655847</c:v>
                </c:pt>
                <c:pt idx="26">
                  <c:v>287655847</c:v>
                </c:pt>
                <c:pt idx="27">
                  <c:v>287655847</c:v>
                </c:pt>
                <c:pt idx="28">
                  <c:v>287655847</c:v>
                </c:pt>
                <c:pt idx="29">
                  <c:v>287655847</c:v>
                </c:pt>
                <c:pt idx="30">
                  <c:v>287655847</c:v>
                </c:pt>
                <c:pt idx="31">
                  <c:v>205018838</c:v>
                </c:pt>
                <c:pt idx="32">
                  <c:v>361850578</c:v>
                </c:pt>
                <c:pt idx="33">
                  <c:v>361850578</c:v>
                </c:pt>
                <c:pt idx="34">
                  <c:v>361850578</c:v>
                </c:pt>
                <c:pt idx="35">
                  <c:v>361850578</c:v>
                </c:pt>
                <c:pt idx="36">
                  <c:v>361850578</c:v>
                </c:pt>
                <c:pt idx="37">
                  <c:v>220414855</c:v>
                </c:pt>
                <c:pt idx="38">
                  <c:v>220414855</c:v>
                </c:pt>
                <c:pt idx="39">
                  <c:v>296787632</c:v>
                </c:pt>
                <c:pt idx="40">
                  <c:v>331270824</c:v>
                </c:pt>
                <c:pt idx="41">
                  <c:v>183443392</c:v>
                </c:pt>
                <c:pt idx="42">
                  <c:v>183443392</c:v>
                </c:pt>
                <c:pt idx="43">
                  <c:v>279956749</c:v>
                </c:pt>
                <c:pt idx="44">
                  <c:v>279956749</c:v>
                </c:pt>
                <c:pt idx="45">
                  <c:v>307036471</c:v>
                </c:pt>
                <c:pt idx="46">
                  <c:v>351265015</c:v>
                </c:pt>
                <c:pt idx="47">
                  <c:v>465900270</c:v>
                </c:pt>
                <c:pt idx="48">
                  <c:v>351476465</c:v>
                </c:pt>
                <c:pt idx="49">
                  <c:v>178307715</c:v>
                </c:pt>
                <c:pt idx="50">
                  <c:v>178307715</c:v>
                </c:pt>
                <c:pt idx="51">
                  <c:v>487719938</c:v>
                </c:pt>
                <c:pt idx="52">
                  <c:v>650396090</c:v>
                </c:pt>
                <c:pt idx="53">
                  <c:v>652022588</c:v>
                </c:pt>
                <c:pt idx="54">
                  <c:v>746959741</c:v>
                </c:pt>
                <c:pt idx="55">
                  <c:v>683140600</c:v>
                </c:pt>
                <c:pt idx="56">
                  <c:v>683140600</c:v>
                </c:pt>
                <c:pt idx="57">
                  <c:v>695433750</c:v>
                </c:pt>
                <c:pt idx="58">
                  <c:v>921347531</c:v>
                </c:pt>
                <c:pt idx="59">
                  <c:v>997300815</c:v>
                </c:pt>
                <c:pt idx="60">
                  <c:v>997300815</c:v>
                </c:pt>
                <c:pt idx="61">
                  <c:v>1041365971</c:v>
                </c:pt>
                <c:pt idx="62">
                  <c:v>1126334971</c:v>
                </c:pt>
                <c:pt idx="63">
                  <c:v>1139882991</c:v>
                </c:pt>
                <c:pt idx="64">
                  <c:v>1273506156</c:v>
                </c:pt>
                <c:pt idx="65">
                  <c:v>1264758079</c:v>
                </c:pt>
                <c:pt idx="66">
                  <c:v>1291439571</c:v>
                </c:pt>
                <c:pt idx="67">
                  <c:v>1493889455</c:v>
                </c:pt>
                <c:pt idx="68">
                  <c:v>1493889455</c:v>
                </c:pt>
                <c:pt idx="69">
                  <c:v>1408504627</c:v>
                </c:pt>
                <c:pt idx="70">
                  <c:v>1378185954</c:v>
                </c:pt>
                <c:pt idx="71">
                  <c:v>1378185954</c:v>
                </c:pt>
                <c:pt idx="72">
                  <c:v>1079935968</c:v>
                </c:pt>
                <c:pt idx="73">
                  <c:v>1058112611</c:v>
                </c:pt>
                <c:pt idx="74">
                  <c:v>1187701864</c:v>
                </c:pt>
                <c:pt idx="75">
                  <c:v>1320627917</c:v>
                </c:pt>
                <c:pt idx="76">
                  <c:v>1320627917</c:v>
                </c:pt>
                <c:pt idx="77">
                  <c:v>1396333807</c:v>
                </c:pt>
                <c:pt idx="78">
                  <c:v>1396333807</c:v>
                </c:pt>
                <c:pt idx="79">
                  <c:v>1396333807</c:v>
                </c:pt>
                <c:pt idx="80">
                  <c:v>1396333807</c:v>
                </c:pt>
                <c:pt idx="81">
                  <c:v>1396333807</c:v>
                </c:pt>
                <c:pt idx="82">
                  <c:v>1396333807</c:v>
                </c:pt>
                <c:pt idx="83">
                  <c:v>1396333807</c:v>
                </c:pt>
                <c:pt idx="84">
                  <c:v>1396333807</c:v>
                </c:pt>
                <c:pt idx="85">
                  <c:v>1396333807</c:v>
                </c:pt>
                <c:pt idx="86">
                  <c:v>1396333807</c:v>
                </c:pt>
                <c:pt idx="87">
                  <c:v>1396333807</c:v>
                </c:pt>
                <c:pt idx="88">
                  <c:v>1396333807</c:v>
                </c:pt>
                <c:pt idx="89">
                  <c:v>1396333807</c:v>
                </c:pt>
                <c:pt idx="90">
                  <c:v>1396333807</c:v>
                </c:pt>
                <c:pt idx="91">
                  <c:v>1396333807</c:v>
                </c:pt>
                <c:pt idx="92">
                  <c:v>1396333807</c:v>
                </c:pt>
                <c:pt idx="93">
                  <c:v>1396333807</c:v>
                </c:pt>
                <c:pt idx="94">
                  <c:v>1396333807</c:v>
                </c:pt>
                <c:pt idx="95">
                  <c:v>1396333807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4A0C-B554-1AB1D9B2FC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BalanceHistoryPart5!$C$3:$CT$3</c:f>
              <c:numCache>
                <c:formatCode>General</c:formatCode>
                <c:ptCount val="96"/>
                <c:pt idx="0">
                  <c:v>1697498461</c:v>
                </c:pt>
                <c:pt idx="1">
                  <c:v>1697498461</c:v>
                </c:pt>
                <c:pt idx="2">
                  <c:v>1697498461</c:v>
                </c:pt>
                <c:pt idx="3">
                  <c:v>1697498461</c:v>
                </c:pt>
                <c:pt idx="4">
                  <c:v>1697498461</c:v>
                </c:pt>
                <c:pt idx="5">
                  <c:v>1697498461</c:v>
                </c:pt>
                <c:pt idx="6">
                  <c:v>1697498461</c:v>
                </c:pt>
                <c:pt idx="7">
                  <c:v>1697498461</c:v>
                </c:pt>
                <c:pt idx="8">
                  <c:v>1591734945</c:v>
                </c:pt>
                <c:pt idx="9">
                  <c:v>1584480241</c:v>
                </c:pt>
                <c:pt idx="10">
                  <c:v>1675256728</c:v>
                </c:pt>
                <c:pt idx="11">
                  <c:v>1836921344</c:v>
                </c:pt>
                <c:pt idx="12">
                  <c:v>1719618714</c:v>
                </c:pt>
                <c:pt idx="13">
                  <c:v>1708032778</c:v>
                </c:pt>
                <c:pt idx="14">
                  <c:v>1718115420</c:v>
                </c:pt>
                <c:pt idx="15">
                  <c:v>1843277026</c:v>
                </c:pt>
                <c:pt idx="16">
                  <c:v>1804970323</c:v>
                </c:pt>
                <c:pt idx="17">
                  <c:v>1741487231</c:v>
                </c:pt>
                <c:pt idx="18">
                  <c:v>1589371967</c:v>
                </c:pt>
                <c:pt idx="19">
                  <c:v>1614609698</c:v>
                </c:pt>
                <c:pt idx="20">
                  <c:v>1639017050</c:v>
                </c:pt>
                <c:pt idx="21">
                  <c:v>1660728340</c:v>
                </c:pt>
                <c:pt idx="22">
                  <c:v>1552506267</c:v>
                </c:pt>
                <c:pt idx="23">
                  <c:v>1605101237</c:v>
                </c:pt>
                <c:pt idx="24">
                  <c:v>1672516052</c:v>
                </c:pt>
                <c:pt idx="25">
                  <c:v>1423578733</c:v>
                </c:pt>
                <c:pt idx="26">
                  <c:v>1273939044</c:v>
                </c:pt>
                <c:pt idx="27">
                  <c:v>1097811252</c:v>
                </c:pt>
                <c:pt idx="28">
                  <c:v>1136102832</c:v>
                </c:pt>
                <c:pt idx="29">
                  <c:v>1162667592</c:v>
                </c:pt>
                <c:pt idx="30">
                  <c:v>1257440185</c:v>
                </c:pt>
                <c:pt idx="31">
                  <c:v>1439456982</c:v>
                </c:pt>
                <c:pt idx="32">
                  <c:v>1267562350</c:v>
                </c:pt>
                <c:pt idx="33">
                  <c:v>974261667</c:v>
                </c:pt>
                <c:pt idx="34">
                  <c:v>891251582</c:v>
                </c:pt>
                <c:pt idx="35">
                  <c:v>674494313</c:v>
                </c:pt>
                <c:pt idx="36">
                  <c:v>525320754</c:v>
                </c:pt>
                <c:pt idx="37">
                  <c:v>702894687</c:v>
                </c:pt>
                <c:pt idx="38">
                  <c:v>602776516</c:v>
                </c:pt>
                <c:pt idx="39">
                  <c:v>255223637</c:v>
                </c:pt>
                <c:pt idx="40">
                  <c:v>201104445</c:v>
                </c:pt>
                <c:pt idx="41">
                  <c:v>398896875</c:v>
                </c:pt>
                <c:pt idx="42">
                  <c:v>428697404</c:v>
                </c:pt>
                <c:pt idx="43">
                  <c:v>14809597</c:v>
                </c:pt>
                <c:pt idx="44">
                  <c:v>-152683145</c:v>
                </c:pt>
                <c:pt idx="45">
                  <c:v>-445838706</c:v>
                </c:pt>
                <c:pt idx="46">
                  <c:v>-573552396</c:v>
                </c:pt>
                <c:pt idx="47">
                  <c:v>-739448781</c:v>
                </c:pt>
                <c:pt idx="48">
                  <c:v>-705825859</c:v>
                </c:pt>
                <c:pt idx="49">
                  <c:v>-745590131</c:v>
                </c:pt>
                <c:pt idx="50">
                  <c:v>-738865645</c:v>
                </c:pt>
                <c:pt idx="51">
                  <c:v>-1444676138</c:v>
                </c:pt>
                <c:pt idx="52">
                  <c:v>-1508070847</c:v>
                </c:pt>
                <c:pt idx="53">
                  <c:v>-1448367700</c:v>
                </c:pt>
                <c:pt idx="54">
                  <c:v>-1440965091</c:v>
                </c:pt>
                <c:pt idx="55">
                  <c:v>-1481765921</c:v>
                </c:pt>
                <c:pt idx="56">
                  <c:v>-1437802358</c:v>
                </c:pt>
                <c:pt idx="57">
                  <c:v>-1470998424</c:v>
                </c:pt>
                <c:pt idx="58">
                  <c:v>-1554935663</c:v>
                </c:pt>
                <c:pt idx="59">
                  <c:v>-1535396765</c:v>
                </c:pt>
                <c:pt idx="60">
                  <c:v>-1512553670</c:v>
                </c:pt>
                <c:pt idx="61">
                  <c:v>-1514692968</c:v>
                </c:pt>
                <c:pt idx="62">
                  <c:v>-1446358537</c:v>
                </c:pt>
                <c:pt idx="63">
                  <c:v>-1427753640</c:v>
                </c:pt>
                <c:pt idx="64">
                  <c:v>-1544670546</c:v>
                </c:pt>
                <c:pt idx="65">
                  <c:v>-1552947036</c:v>
                </c:pt>
                <c:pt idx="66">
                  <c:v>-1507708364</c:v>
                </c:pt>
                <c:pt idx="67">
                  <c:v>-1531389434</c:v>
                </c:pt>
                <c:pt idx="68">
                  <c:v>-1453184894</c:v>
                </c:pt>
                <c:pt idx="69">
                  <c:v>-1552419573</c:v>
                </c:pt>
                <c:pt idx="70">
                  <c:v>-1499800455</c:v>
                </c:pt>
                <c:pt idx="71">
                  <c:v>-1543809795</c:v>
                </c:pt>
                <c:pt idx="72">
                  <c:v>-1534005775</c:v>
                </c:pt>
                <c:pt idx="73">
                  <c:v>-1510263740</c:v>
                </c:pt>
                <c:pt idx="74">
                  <c:v>-1522111381</c:v>
                </c:pt>
                <c:pt idx="75">
                  <c:v>-1523263695</c:v>
                </c:pt>
                <c:pt idx="76">
                  <c:v>-1530239693</c:v>
                </c:pt>
                <c:pt idx="77">
                  <c:v>-1544824760</c:v>
                </c:pt>
                <c:pt idx="78">
                  <c:v>-1551759331</c:v>
                </c:pt>
                <c:pt idx="79">
                  <c:v>-1551759331</c:v>
                </c:pt>
                <c:pt idx="80">
                  <c:v>-1551759331</c:v>
                </c:pt>
                <c:pt idx="81">
                  <c:v>-1551759331</c:v>
                </c:pt>
                <c:pt idx="82">
                  <c:v>-1551759331</c:v>
                </c:pt>
                <c:pt idx="83">
                  <c:v>-1551759331</c:v>
                </c:pt>
                <c:pt idx="84">
                  <c:v>-1551759331</c:v>
                </c:pt>
                <c:pt idx="85">
                  <c:v>-1551759331</c:v>
                </c:pt>
                <c:pt idx="86">
                  <c:v>-1551759331</c:v>
                </c:pt>
                <c:pt idx="87">
                  <c:v>-1551759331</c:v>
                </c:pt>
                <c:pt idx="88">
                  <c:v>-1551759331</c:v>
                </c:pt>
                <c:pt idx="89">
                  <c:v>-1551759331</c:v>
                </c:pt>
                <c:pt idx="90">
                  <c:v>-1551759331</c:v>
                </c:pt>
                <c:pt idx="91">
                  <c:v>-1551759331</c:v>
                </c:pt>
                <c:pt idx="92">
                  <c:v>-1551759331</c:v>
                </c:pt>
                <c:pt idx="93">
                  <c:v>-1551759331</c:v>
                </c:pt>
                <c:pt idx="94">
                  <c:v>-1551759331</c:v>
                </c:pt>
                <c:pt idx="95">
                  <c:v>-1551759331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1-4A0C-B554-1AB1D9B2FC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BalanceHistoryPart5!$C$4:$CT$4</c:f>
              <c:numCache>
                <c:formatCode>General</c:formatCode>
                <c:ptCount val="96"/>
                <c:pt idx="0">
                  <c:v>9435209247</c:v>
                </c:pt>
                <c:pt idx="1">
                  <c:v>9435209247</c:v>
                </c:pt>
                <c:pt idx="2">
                  <c:v>9435209247</c:v>
                </c:pt>
                <c:pt idx="3">
                  <c:v>9435209247</c:v>
                </c:pt>
                <c:pt idx="4">
                  <c:v>9435209247</c:v>
                </c:pt>
                <c:pt idx="5">
                  <c:v>9435209247</c:v>
                </c:pt>
                <c:pt idx="6">
                  <c:v>9435209247</c:v>
                </c:pt>
                <c:pt idx="7">
                  <c:v>9435209247</c:v>
                </c:pt>
                <c:pt idx="8">
                  <c:v>9540972762</c:v>
                </c:pt>
                <c:pt idx="9">
                  <c:v>9540972762</c:v>
                </c:pt>
                <c:pt idx="10">
                  <c:v>9540972762</c:v>
                </c:pt>
                <c:pt idx="11">
                  <c:v>9540972762</c:v>
                </c:pt>
                <c:pt idx="12">
                  <c:v>9658275392</c:v>
                </c:pt>
                <c:pt idx="13">
                  <c:v>9731402503</c:v>
                </c:pt>
                <c:pt idx="14">
                  <c:v>9731402503</c:v>
                </c:pt>
                <c:pt idx="15">
                  <c:v>9731402503</c:v>
                </c:pt>
                <c:pt idx="16">
                  <c:v>9731402503</c:v>
                </c:pt>
                <c:pt idx="17">
                  <c:v>9731402503</c:v>
                </c:pt>
                <c:pt idx="18">
                  <c:v>9731402503</c:v>
                </c:pt>
                <c:pt idx="19">
                  <c:v>9833841094</c:v>
                </c:pt>
                <c:pt idx="20">
                  <c:v>9833841094</c:v>
                </c:pt>
                <c:pt idx="21">
                  <c:v>9833841094</c:v>
                </c:pt>
                <c:pt idx="22">
                  <c:v>9833841094</c:v>
                </c:pt>
                <c:pt idx="23">
                  <c:v>9937588384</c:v>
                </c:pt>
                <c:pt idx="24">
                  <c:v>9937588384</c:v>
                </c:pt>
                <c:pt idx="25">
                  <c:v>10053229153</c:v>
                </c:pt>
                <c:pt idx="26">
                  <c:v>10150930073</c:v>
                </c:pt>
                <c:pt idx="27">
                  <c:v>10150930073</c:v>
                </c:pt>
                <c:pt idx="28">
                  <c:v>10112638492</c:v>
                </c:pt>
                <c:pt idx="29">
                  <c:v>10112638492</c:v>
                </c:pt>
                <c:pt idx="30">
                  <c:v>10112638492</c:v>
                </c:pt>
                <c:pt idx="31">
                  <c:v>10037379167</c:v>
                </c:pt>
                <c:pt idx="32">
                  <c:v>10080204925</c:v>
                </c:pt>
                <c:pt idx="33">
                  <c:v>10200666326</c:v>
                </c:pt>
                <c:pt idx="34">
                  <c:v>10172006936</c:v>
                </c:pt>
                <c:pt idx="35">
                  <c:v>10289034759</c:v>
                </c:pt>
                <c:pt idx="36">
                  <c:v>10289034759</c:v>
                </c:pt>
                <c:pt idx="37">
                  <c:v>10193461952</c:v>
                </c:pt>
                <c:pt idx="38">
                  <c:v>10184948169</c:v>
                </c:pt>
                <c:pt idx="39">
                  <c:v>10184948169</c:v>
                </c:pt>
                <c:pt idx="40">
                  <c:v>10333024054</c:v>
                </c:pt>
                <c:pt idx="41">
                  <c:v>10333024054</c:v>
                </c:pt>
                <c:pt idx="42">
                  <c:v>10171778974</c:v>
                </c:pt>
                <c:pt idx="43">
                  <c:v>10171778974</c:v>
                </c:pt>
                <c:pt idx="44">
                  <c:v>10171778974</c:v>
                </c:pt>
                <c:pt idx="45">
                  <c:v>10331261682</c:v>
                </c:pt>
                <c:pt idx="46">
                  <c:v>10331261682</c:v>
                </c:pt>
                <c:pt idx="47">
                  <c:v>10331261682</c:v>
                </c:pt>
                <c:pt idx="48">
                  <c:v>10331261682</c:v>
                </c:pt>
                <c:pt idx="49">
                  <c:v>10544194704</c:v>
                </c:pt>
                <c:pt idx="50">
                  <c:v>10544194704</c:v>
                </c:pt>
                <c:pt idx="51">
                  <c:v>10622466363</c:v>
                </c:pt>
                <c:pt idx="52">
                  <c:v>10536296401</c:v>
                </c:pt>
                <c:pt idx="53">
                  <c:v>10474966758</c:v>
                </c:pt>
                <c:pt idx="54">
                  <c:v>10474966758</c:v>
                </c:pt>
                <c:pt idx="55">
                  <c:v>10474966758</c:v>
                </c:pt>
                <c:pt idx="56">
                  <c:v>10431003195</c:v>
                </c:pt>
                <c:pt idx="57">
                  <c:v>10431003195</c:v>
                </c:pt>
                <c:pt idx="58">
                  <c:v>10326260508</c:v>
                </c:pt>
                <c:pt idx="59">
                  <c:v>10326260508</c:v>
                </c:pt>
                <c:pt idx="60">
                  <c:v>10326260508</c:v>
                </c:pt>
                <c:pt idx="61">
                  <c:v>10318940148</c:v>
                </c:pt>
                <c:pt idx="62">
                  <c:v>10275657081</c:v>
                </c:pt>
                <c:pt idx="63">
                  <c:v>10275657081</c:v>
                </c:pt>
                <c:pt idx="64">
                  <c:v>10217084011</c:v>
                </c:pt>
                <c:pt idx="65">
                  <c:v>10217084011</c:v>
                </c:pt>
                <c:pt idx="66">
                  <c:v>10195116985</c:v>
                </c:pt>
                <c:pt idx="67">
                  <c:v>10016348171</c:v>
                </c:pt>
                <c:pt idx="68">
                  <c:v>10016348171</c:v>
                </c:pt>
                <c:pt idx="69">
                  <c:v>10094136375</c:v>
                </c:pt>
                <c:pt idx="70">
                  <c:v>9978140158</c:v>
                </c:pt>
                <c:pt idx="71">
                  <c:v>10123587454</c:v>
                </c:pt>
                <c:pt idx="72">
                  <c:v>10307861463</c:v>
                </c:pt>
                <c:pt idx="73">
                  <c:v>10331531552</c:v>
                </c:pt>
                <c:pt idx="74">
                  <c:v>10239433757</c:v>
                </c:pt>
                <c:pt idx="75">
                  <c:v>10191007141</c:v>
                </c:pt>
                <c:pt idx="76">
                  <c:v>10253631779</c:v>
                </c:pt>
                <c:pt idx="77">
                  <c:v>10098948434</c:v>
                </c:pt>
                <c:pt idx="78">
                  <c:v>10098948434</c:v>
                </c:pt>
                <c:pt idx="79">
                  <c:v>10098948434</c:v>
                </c:pt>
                <c:pt idx="80">
                  <c:v>10098948434</c:v>
                </c:pt>
                <c:pt idx="81">
                  <c:v>10098948434</c:v>
                </c:pt>
                <c:pt idx="82">
                  <c:v>10098948434</c:v>
                </c:pt>
                <c:pt idx="83">
                  <c:v>10098948434</c:v>
                </c:pt>
                <c:pt idx="84">
                  <c:v>10098948434</c:v>
                </c:pt>
                <c:pt idx="85">
                  <c:v>10098948434</c:v>
                </c:pt>
                <c:pt idx="86">
                  <c:v>10098948434</c:v>
                </c:pt>
                <c:pt idx="87">
                  <c:v>10098948434</c:v>
                </c:pt>
                <c:pt idx="88">
                  <c:v>10098948434</c:v>
                </c:pt>
                <c:pt idx="89">
                  <c:v>10098948434</c:v>
                </c:pt>
                <c:pt idx="90">
                  <c:v>10098948434</c:v>
                </c:pt>
                <c:pt idx="91">
                  <c:v>10098948434</c:v>
                </c:pt>
                <c:pt idx="92">
                  <c:v>10098948434</c:v>
                </c:pt>
                <c:pt idx="93">
                  <c:v>10098948434</c:v>
                </c:pt>
                <c:pt idx="94">
                  <c:v>10098948434</c:v>
                </c:pt>
                <c:pt idx="95">
                  <c:v>10098948434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1-4A0C-B554-1AB1D9B2FC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BalanceHistoryPart5!$C$5:$CT$5</c:f>
              <c:numCache>
                <c:formatCode>General</c:formatCode>
                <c:ptCount val="96"/>
                <c:pt idx="0">
                  <c:v>3694452865</c:v>
                </c:pt>
                <c:pt idx="1">
                  <c:v>3694452865</c:v>
                </c:pt>
                <c:pt idx="2">
                  <c:v>3694452865</c:v>
                </c:pt>
                <c:pt idx="3">
                  <c:v>3694452865</c:v>
                </c:pt>
                <c:pt idx="4">
                  <c:v>3694452865</c:v>
                </c:pt>
                <c:pt idx="5">
                  <c:v>3694452865</c:v>
                </c:pt>
                <c:pt idx="6">
                  <c:v>3694452865</c:v>
                </c:pt>
                <c:pt idx="7">
                  <c:v>3694452865</c:v>
                </c:pt>
                <c:pt idx="8">
                  <c:v>3694452865</c:v>
                </c:pt>
                <c:pt idx="9">
                  <c:v>3694452865</c:v>
                </c:pt>
                <c:pt idx="10">
                  <c:v>3603676378</c:v>
                </c:pt>
                <c:pt idx="11">
                  <c:v>3442011762</c:v>
                </c:pt>
                <c:pt idx="12">
                  <c:v>3442011762</c:v>
                </c:pt>
                <c:pt idx="13">
                  <c:v>3442011762</c:v>
                </c:pt>
                <c:pt idx="14">
                  <c:v>3534589579</c:v>
                </c:pt>
                <c:pt idx="15">
                  <c:v>3446176597</c:v>
                </c:pt>
                <c:pt idx="16">
                  <c:v>3484483300</c:v>
                </c:pt>
                <c:pt idx="17">
                  <c:v>3446485400</c:v>
                </c:pt>
                <c:pt idx="18">
                  <c:v>3598600665</c:v>
                </c:pt>
                <c:pt idx="19">
                  <c:v>3598600665</c:v>
                </c:pt>
                <c:pt idx="20">
                  <c:v>3598600665</c:v>
                </c:pt>
                <c:pt idx="21">
                  <c:v>3598600665</c:v>
                </c:pt>
                <c:pt idx="22">
                  <c:v>3598600665</c:v>
                </c:pt>
                <c:pt idx="23">
                  <c:v>3518287128</c:v>
                </c:pt>
                <c:pt idx="24">
                  <c:v>3518287128</c:v>
                </c:pt>
                <c:pt idx="25">
                  <c:v>3464300687</c:v>
                </c:pt>
                <c:pt idx="26">
                  <c:v>3464300687</c:v>
                </c:pt>
                <c:pt idx="27">
                  <c:v>3464300687</c:v>
                </c:pt>
                <c:pt idx="28">
                  <c:v>3464300687</c:v>
                </c:pt>
                <c:pt idx="29">
                  <c:v>3437735927</c:v>
                </c:pt>
                <c:pt idx="30">
                  <c:v>3342963335</c:v>
                </c:pt>
                <c:pt idx="31">
                  <c:v>3342963335</c:v>
                </c:pt>
                <c:pt idx="32">
                  <c:v>3342963335</c:v>
                </c:pt>
                <c:pt idx="33">
                  <c:v>3310474770</c:v>
                </c:pt>
                <c:pt idx="34">
                  <c:v>3310474770</c:v>
                </c:pt>
                <c:pt idx="35">
                  <c:v>3410204217</c:v>
                </c:pt>
                <c:pt idx="36">
                  <c:v>3559377776</c:v>
                </c:pt>
                <c:pt idx="37">
                  <c:v>3559377776</c:v>
                </c:pt>
                <c:pt idx="38">
                  <c:v>3624121151</c:v>
                </c:pt>
                <c:pt idx="39">
                  <c:v>3624121151</c:v>
                </c:pt>
                <c:pt idx="40">
                  <c:v>3552623646</c:v>
                </c:pt>
                <c:pt idx="41">
                  <c:v>3486493148</c:v>
                </c:pt>
                <c:pt idx="42">
                  <c:v>3617937698</c:v>
                </c:pt>
                <c:pt idx="43">
                  <c:v>3617937698</c:v>
                </c:pt>
                <c:pt idx="44">
                  <c:v>3617937698</c:v>
                </c:pt>
                <c:pt idx="45">
                  <c:v>3724530830</c:v>
                </c:pt>
                <c:pt idx="46">
                  <c:v>3647260383</c:v>
                </c:pt>
                <c:pt idx="47">
                  <c:v>3544569490</c:v>
                </c:pt>
                <c:pt idx="48">
                  <c:v>3625370372</c:v>
                </c:pt>
                <c:pt idx="49">
                  <c:v>3625370372</c:v>
                </c:pt>
                <c:pt idx="50">
                  <c:v>3618645886</c:v>
                </c:pt>
                <c:pt idx="51">
                  <c:v>3698598447</c:v>
                </c:pt>
                <c:pt idx="52">
                  <c:v>3698598447</c:v>
                </c:pt>
                <c:pt idx="53">
                  <c:v>3698598447</c:v>
                </c:pt>
                <c:pt idx="54">
                  <c:v>3596258685</c:v>
                </c:pt>
                <c:pt idx="55">
                  <c:v>3571284570</c:v>
                </c:pt>
                <c:pt idx="56">
                  <c:v>3571284570</c:v>
                </c:pt>
                <c:pt idx="57">
                  <c:v>3592187485</c:v>
                </c:pt>
                <c:pt idx="58">
                  <c:v>3667325050</c:v>
                </c:pt>
                <c:pt idx="59">
                  <c:v>3624967577</c:v>
                </c:pt>
                <c:pt idx="60">
                  <c:v>3624967577</c:v>
                </c:pt>
                <c:pt idx="61">
                  <c:v>3624967577</c:v>
                </c:pt>
                <c:pt idx="62">
                  <c:v>3362926344</c:v>
                </c:pt>
                <c:pt idx="63">
                  <c:v>3441458091</c:v>
                </c:pt>
                <c:pt idx="64">
                  <c:v>3425100648</c:v>
                </c:pt>
                <c:pt idx="65">
                  <c:v>3398201769</c:v>
                </c:pt>
                <c:pt idx="66">
                  <c:v>3419587360</c:v>
                </c:pt>
                <c:pt idx="67">
                  <c:v>3419587360</c:v>
                </c:pt>
                <c:pt idx="68">
                  <c:v>3341382820</c:v>
                </c:pt>
                <c:pt idx="69">
                  <c:v>3341382820</c:v>
                </c:pt>
                <c:pt idx="70">
                  <c:v>3293445367</c:v>
                </c:pt>
                <c:pt idx="71">
                  <c:v>3161946382</c:v>
                </c:pt>
                <c:pt idx="72">
                  <c:v>3278722730</c:v>
                </c:pt>
                <c:pt idx="73">
                  <c:v>3218844680</c:v>
                </c:pt>
                <c:pt idx="74">
                  <c:v>3294776478</c:v>
                </c:pt>
                <c:pt idx="75">
                  <c:v>3265644061</c:v>
                </c:pt>
                <c:pt idx="76">
                  <c:v>3181312104</c:v>
                </c:pt>
                <c:pt idx="77">
                  <c:v>3173139541</c:v>
                </c:pt>
                <c:pt idx="78">
                  <c:v>3172655999</c:v>
                </c:pt>
                <c:pt idx="79">
                  <c:v>3172655999</c:v>
                </c:pt>
                <c:pt idx="80">
                  <c:v>3172655999</c:v>
                </c:pt>
                <c:pt idx="81">
                  <c:v>3172655999</c:v>
                </c:pt>
                <c:pt idx="82">
                  <c:v>3172655999</c:v>
                </c:pt>
                <c:pt idx="83">
                  <c:v>3172655999</c:v>
                </c:pt>
                <c:pt idx="84">
                  <c:v>3172655999</c:v>
                </c:pt>
                <c:pt idx="85">
                  <c:v>3172655999</c:v>
                </c:pt>
                <c:pt idx="86">
                  <c:v>3172655999</c:v>
                </c:pt>
                <c:pt idx="87">
                  <c:v>3172655999</c:v>
                </c:pt>
                <c:pt idx="88">
                  <c:v>3172655999</c:v>
                </c:pt>
                <c:pt idx="89">
                  <c:v>3172655999</c:v>
                </c:pt>
                <c:pt idx="90">
                  <c:v>3172655999</c:v>
                </c:pt>
                <c:pt idx="91">
                  <c:v>3172655999</c:v>
                </c:pt>
                <c:pt idx="92">
                  <c:v>3172655999</c:v>
                </c:pt>
                <c:pt idx="93">
                  <c:v>3172655999</c:v>
                </c:pt>
                <c:pt idx="94">
                  <c:v>3172655999</c:v>
                </c:pt>
                <c:pt idx="95">
                  <c:v>3172655999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1-4A0C-B554-1AB1D9B2FC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BalanceHistoryPart5!$C$6:$CT$6</c:f>
              <c:numCache>
                <c:formatCode>General</c:formatCode>
                <c:ptCount val="96"/>
                <c:pt idx="0">
                  <c:v>3505929897</c:v>
                </c:pt>
                <c:pt idx="1">
                  <c:v>3505929897</c:v>
                </c:pt>
                <c:pt idx="2">
                  <c:v>3505929897</c:v>
                </c:pt>
                <c:pt idx="3">
                  <c:v>3505929897</c:v>
                </c:pt>
                <c:pt idx="4">
                  <c:v>3505929897</c:v>
                </c:pt>
                <c:pt idx="5">
                  <c:v>3505929897</c:v>
                </c:pt>
                <c:pt idx="6">
                  <c:v>3505929897</c:v>
                </c:pt>
                <c:pt idx="7">
                  <c:v>3505929897</c:v>
                </c:pt>
                <c:pt idx="8">
                  <c:v>3505929897</c:v>
                </c:pt>
                <c:pt idx="9">
                  <c:v>3481682934</c:v>
                </c:pt>
                <c:pt idx="10">
                  <c:v>3481682934</c:v>
                </c:pt>
                <c:pt idx="11">
                  <c:v>3481682934</c:v>
                </c:pt>
                <c:pt idx="12">
                  <c:v>3481682934</c:v>
                </c:pt>
                <c:pt idx="13">
                  <c:v>3481682934</c:v>
                </c:pt>
                <c:pt idx="14">
                  <c:v>3379022475</c:v>
                </c:pt>
                <c:pt idx="15">
                  <c:v>3342273851</c:v>
                </c:pt>
                <c:pt idx="16">
                  <c:v>3342273851</c:v>
                </c:pt>
                <c:pt idx="17">
                  <c:v>3342273851</c:v>
                </c:pt>
                <c:pt idx="18">
                  <c:v>3342273851</c:v>
                </c:pt>
                <c:pt idx="19">
                  <c:v>3342273851</c:v>
                </c:pt>
                <c:pt idx="20">
                  <c:v>3317866500</c:v>
                </c:pt>
                <c:pt idx="21">
                  <c:v>3296155209</c:v>
                </c:pt>
                <c:pt idx="22">
                  <c:v>3404377282</c:v>
                </c:pt>
                <c:pt idx="23">
                  <c:v>3404377282</c:v>
                </c:pt>
                <c:pt idx="24">
                  <c:v>3404377282</c:v>
                </c:pt>
                <c:pt idx="25">
                  <c:v>3374168217</c:v>
                </c:pt>
                <c:pt idx="26">
                  <c:v>3426106986</c:v>
                </c:pt>
                <c:pt idx="27">
                  <c:v>3602234779</c:v>
                </c:pt>
                <c:pt idx="28">
                  <c:v>3602234779</c:v>
                </c:pt>
                <c:pt idx="29">
                  <c:v>3602234779</c:v>
                </c:pt>
                <c:pt idx="30">
                  <c:v>3602234779</c:v>
                </c:pt>
                <c:pt idx="31">
                  <c:v>3578114315</c:v>
                </c:pt>
                <c:pt idx="32">
                  <c:v>3550351449</c:v>
                </c:pt>
                <c:pt idx="33">
                  <c:v>3755679295</c:v>
                </c:pt>
                <c:pt idx="34">
                  <c:v>3867348769</c:v>
                </c:pt>
                <c:pt idx="35">
                  <c:v>3867348769</c:v>
                </c:pt>
                <c:pt idx="36">
                  <c:v>3867348769</c:v>
                </c:pt>
                <c:pt idx="37">
                  <c:v>3926783367</c:v>
                </c:pt>
                <c:pt idx="38">
                  <c:v>3970671946</c:v>
                </c:pt>
                <c:pt idx="39">
                  <c:v>4241852047</c:v>
                </c:pt>
                <c:pt idx="40">
                  <c:v>4184909667</c:v>
                </c:pt>
                <c:pt idx="41">
                  <c:v>4201075168</c:v>
                </c:pt>
                <c:pt idx="42">
                  <c:v>4201075168</c:v>
                </c:pt>
                <c:pt idx="43">
                  <c:v>4518449617</c:v>
                </c:pt>
                <c:pt idx="44">
                  <c:v>4685942361</c:v>
                </c:pt>
                <c:pt idx="45">
                  <c:v>4685942361</c:v>
                </c:pt>
                <c:pt idx="46">
                  <c:v>4846697954</c:v>
                </c:pt>
                <c:pt idx="47">
                  <c:v>5000649978</c:v>
                </c:pt>
                <c:pt idx="48">
                  <c:v>5000649978</c:v>
                </c:pt>
                <c:pt idx="49">
                  <c:v>5000649978</c:v>
                </c:pt>
                <c:pt idx="50">
                  <c:v>5000649978</c:v>
                </c:pt>
                <c:pt idx="51">
                  <c:v>5238824028</c:v>
                </c:pt>
                <c:pt idx="52">
                  <c:v>5225712546</c:v>
                </c:pt>
                <c:pt idx="53">
                  <c:v>5225712546</c:v>
                </c:pt>
                <c:pt idx="54">
                  <c:v>5225712546</c:v>
                </c:pt>
                <c:pt idx="55">
                  <c:v>5355306632</c:v>
                </c:pt>
                <c:pt idx="56">
                  <c:v>5355306632</c:v>
                </c:pt>
                <c:pt idx="57">
                  <c:v>5355306632</c:v>
                </c:pt>
                <c:pt idx="58">
                  <c:v>5242935213</c:v>
                </c:pt>
                <c:pt idx="59">
                  <c:v>5189800503</c:v>
                </c:pt>
                <c:pt idx="60">
                  <c:v>5166957407</c:v>
                </c:pt>
                <c:pt idx="61">
                  <c:v>5132351910</c:v>
                </c:pt>
                <c:pt idx="62">
                  <c:v>5284372778</c:v>
                </c:pt>
                <c:pt idx="63">
                  <c:v>5173688115</c:v>
                </c:pt>
                <c:pt idx="64">
                  <c:v>5231912369</c:v>
                </c:pt>
                <c:pt idx="65">
                  <c:v>5275835815</c:v>
                </c:pt>
                <c:pt idx="66">
                  <c:v>5204497086</c:v>
                </c:pt>
                <c:pt idx="67">
                  <c:v>5204497086</c:v>
                </c:pt>
                <c:pt idx="68">
                  <c:v>5204497086</c:v>
                </c:pt>
                <c:pt idx="69">
                  <c:v>5311328388</c:v>
                </c:pt>
                <c:pt idx="70">
                  <c:v>5452961614</c:v>
                </c:pt>
                <c:pt idx="71">
                  <c:v>5483022643</c:v>
                </c:pt>
                <c:pt idx="72">
                  <c:v>5470418251</c:v>
                </c:pt>
                <c:pt idx="73">
                  <c:v>5504707535</c:v>
                </c:pt>
                <c:pt idx="74">
                  <c:v>5403131921</c:v>
                </c:pt>
                <c:pt idx="75">
                  <c:v>5348917214</c:v>
                </c:pt>
                <c:pt idx="76">
                  <c:v>5377600532</c:v>
                </c:pt>
                <c:pt idx="77">
                  <c:v>5479335615</c:v>
                </c:pt>
                <c:pt idx="78">
                  <c:v>5486753728</c:v>
                </c:pt>
                <c:pt idx="79">
                  <c:v>5486753728</c:v>
                </c:pt>
                <c:pt idx="80">
                  <c:v>5486753728</c:v>
                </c:pt>
                <c:pt idx="81">
                  <c:v>5486753728</c:v>
                </c:pt>
                <c:pt idx="82">
                  <c:v>5486753728</c:v>
                </c:pt>
                <c:pt idx="83">
                  <c:v>5486753728</c:v>
                </c:pt>
                <c:pt idx="84">
                  <c:v>5486753728</c:v>
                </c:pt>
                <c:pt idx="85">
                  <c:v>5486753728</c:v>
                </c:pt>
                <c:pt idx="86">
                  <c:v>5486753728</c:v>
                </c:pt>
                <c:pt idx="87">
                  <c:v>5486753728</c:v>
                </c:pt>
                <c:pt idx="88">
                  <c:v>5486753728</c:v>
                </c:pt>
                <c:pt idx="89">
                  <c:v>5486753728</c:v>
                </c:pt>
                <c:pt idx="90">
                  <c:v>5486753728</c:v>
                </c:pt>
                <c:pt idx="91">
                  <c:v>5486753728</c:v>
                </c:pt>
                <c:pt idx="92">
                  <c:v>5486753728</c:v>
                </c:pt>
                <c:pt idx="93">
                  <c:v>5486753728</c:v>
                </c:pt>
                <c:pt idx="94">
                  <c:v>5486753728</c:v>
                </c:pt>
                <c:pt idx="95">
                  <c:v>5486753728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1-4A0C-B554-1AB1D9B2FC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BalanceHistoryPart5!$C$1:$CT$1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BalanceHistoryPart5!$C$7:$CT$7</c:f>
              <c:numCache>
                <c:formatCode>General</c:formatCode>
                <c:ptCount val="96"/>
                <c:pt idx="0">
                  <c:v>-1555016912.8800001</c:v>
                </c:pt>
                <c:pt idx="1">
                  <c:v>-1555016912.8800001</c:v>
                </c:pt>
                <c:pt idx="2">
                  <c:v>-1555016912.8800001</c:v>
                </c:pt>
                <c:pt idx="3">
                  <c:v>-1555016912.8800001</c:v>
                </c:pt>
                <c:pt idx="4">
                  <c:v>-1555016912.8800001</c:v>
                </c:pt>
                <c:pt idx="5">
                  <c:v>-1555016912.8800001</c:v>
                </c:pt>
                <c:pt idx="6">
                  <c:v>-1555016912.8800001</c:v>
                </c:pt>
                <c:pt idx="7">
                  <c:v>-1555016912.8800001</c:v>
                </c:pt>
                <c:pt idx="8">
                  <c:v>-1555016912.8800001</c:v>
                </c:pt>
                <c:pt idx="9">
                  <c:v>-1555016912.8800001</c:v>
                </c:pt>
                <c:pt idx="10">
                  <c:v>-1555016912.8800001</c:v>
                </c:pt>
                <c:pt idx="11">
                  <c:v>-1555016912.8800001</c:v>
                </c:pt>
                <c:pt idx="12">
                  <c:v>-1555016912.8800001</c:v>
                </c:pt>
                <c:pt idx="13">
                  <c:v>-1555016912.8800001</c:v>
                </c:pt>
                <c:pt idx="14">
                  <c:v>-1555016912.8800001</c:v>
                </c:pt>
                <c:pt idx="15">
                  <c:v>-1555016912.8800001</c:v>
                </c:pt>
                <c:pt idx="16">
                  <c:v>-1555016912.8800001</c:v>
                </c:pt>
                <c:pt idx="17">
                  <c:v>-1555016912.8800001</c:v>
                </c:pt>
                <c:pt idx="18">
                  <c:v>-1555016912.8800001</c:v>
                </c:pt>
                <c:pt idx="19">
                  <c:v>-1555016912.8800001</c:v>
                </c:pt>
                <c:pt idx="20">
                  <c:v>-1555016912.8800001</c:v>
                </c:pt>
                <c:pt idx="21">
                  <c:v>-1555016912.8800001</c:v>
                </c:pt>
                <c:pt idx="22">
                  <c:v>-1555016912.8800001</c:v>
                </c:pt>
                <c:pt idx="23">
                  <c:v>-1555016912.8800001</c:v>
                </c:pt>
                <c:pt idx="24">
                  <c:v>-1555016912.8800001</c:v>
                </c:pt>
                <c:pt idx="25">
                  <c:v>-1555016912.8800001</c:v>
                </c:pt>
                <c:pt idx="26">
                  <c:v>-1555016912.8800001</c:v>
                </c:pt>
                <c:pt idx="27">
                  <c:v>-1555016912.8800001</c:v>
                </c:pt>
                <c:pt idx="28">
                  <c:v>-1555016912.8800001</c:v>
                </c:pt>
                <c:pt idx="29">
                  <c:v>-1555016912.8800001</c:v>
                </c:pt>
                <c:pt idx="30">
                  <c:v>-1555016912.8800001</c:v>
                </c:pt>
                <c:pt idx="31">
                  <c:v>-1555016912.8800001</c:v>
                </c:pt>
                <c:pt idx="32">
                  <c:v>-1555016912.8800001</c:v>
                </c:pt>
                <c:pt idx="33">
                  <c:v>-1555016912.8800001</c:v>
                </c:pt>
                <c:pt idx="34">
                  <c:v>-1555016912.8800001</c:v>
                </c:pt>
                <c:pt idx="35">
                  <c:v>-1555016912.8800001</c:v>
                </c:pt>
                <c:pt idx="36">
                  <c:v>-1555016912.8800001</c:v>
                </c:pt>
                <c:pt idx="37">
                  <c:v>-1555016912.8800001</c:v>
                </c:pt>
                <c:pt idx="38">
                  <c:v>-1555016912.8800001</c:v>
                </c:pt>
                <c:pt idx="39">
                  <c:v>-1555016912.8800001</c:v>
                </c:pt>
                <c:pt idx="40">
                  <c:v>-1555016912.8800001</c:v>
                </c:pt>
                <c:pt idx="41">
                  <c:v>-1555016912.8800001</c:v>
                </c:pt>
                <c:pt idx="42">
                  <c:v>-1555016912.8800001</c:v>
                </c:pt>
                <c:pt idx="43">
                  <c:v>-1555016912.8800001</c:v>
                </c:pt>
                <c:pt idx="44">
                  <c:v>-1555016912.8800001</c:v>
                </c:pt>
                <c:pt idx="45">
                  <c:v>-1555016912.8800001</c:v>
                </c:pt>
                <c:pt idx="46">
                  <c:v>-1555016912.8800001</c:v>
                </c:pt>
                <c:pt idx="47">
                  <c:v>-1555016912.8800001</c:v>
                </c:pt>
                <c:pt idx="48">
                  <c:v>-1555016912.8800001</c:v>
                </c:pt>
                <c:pt idx="49">
                  <c:v>-1555016912.8800001</c:v>
                </c:pt>
                <c:pt idx="50">
                  <c:v>-1555016912.8800001</c:v>
                </c:pt>
                <c:pt idx="51">
                  <c:v>-1555016912.8800001</c:v>
                </c:pt>
                <c:pt idx="52">
                  <c:v>-1555016912.8800001</c:v>
                </c:pt>
                <c:pt idx="53">
                  <c:v>-1555016912.8800001</c:v>
                </c:pt>
                <c:pt idx="54">
                  <c:v>-1555016912.8800001</c:v>
                </c:pt>
                <c:pt idx="55">
                  <c:v>-1555016912.8800001</c:v>
                </c:pt>
                <c:pt idx="56">
                  <c:v>-1555016912.8800001</c:v>
                </c:pt>
                <c:pt idx="57">
                  <c:v>-1555016912.8800001</c:v>
                </c:pt>
                <c:pt idx="58">
                  <c:v>-1555016912.8800001</c:v>
                </c:pt>
                <c:pt idx="59">
                  <c:v>-1555016912.8800001</c:v>
                </c:pt>
                <c:pt idx="60">
                  <c:v>-1555016912.8800001</c:v>
                </c:pt>
                <c:pt idx="61">
                  <c:v>-1555016912.8800001</c:v>
                </c:pt>
                <c:pt idx="62">
                  <c:v>-1555016912.8800001</c:v>
                </c:pt>
                <c:pt idx="63">
                  <c:v>-1555016912.8800001</c:v>
                </c:pt>
                <c:pt idx="64">
                  <c:v>-1555016912.8800001</c:v>
                </c:pt>
                <c:pt idx="65">
                  <c:v>-1555016912.8800001</c:v>
                </c:pt>
                <c:pt idx="66">
                  <c:v>-1555016912.8800001</c:v>
                </c:pt>
                <c:pt idx="67">
                  <c:v>-1555016912.8800001</c:v>
                </c:pt>
                <c:pt idx="68">
                  <c:v>-1555016912.8800001</c:v>
                </c:pt>
                <c:pt idx="69">
                  <c:v>-1555016912.8800001</c:v>
                </c:pt>
                <c:pt idx="70">
                  <c:v>-1555016912.8800001</c:v>
                </c:pt>
                <c:pt idx="71">
                  <c:v>-1555016912.8800001</c:v>
                </c:pt>
                <c:pt idx="72">
                  <c:v>-1555016912.8800001</c:v>
                </c:pt>
                <c:pt idx="73">
                  <c:v>-1555016912.8800001</c:v>
                </c:pt>
                <c:pt idx="74">
                  <c:v>-1555016912.8800001</c:v>
                </c:pt>
                <c:pt idx="75">
                  <c:v>-1555016912.8800001</c:v>
                </c:pt>
                <c:pt idx="76">
                  <c:v>-1555016912.8800001</c:v>
                </c:pt>
                <c:pt idx="77">
                  <c:v>-1555016912.8800001</c:v>
                </c:pt>
                <c:pt idx="78">
                  <c:v>-1555016912.8800001</c:v>
                </c:pt>
                <c:pt idx="79">
                  <c:v>-1555016912.8800001</c:v>
                </c:pt>
                <c:pt idx="80">
                  <c:v>-1555016912.8800001</c:v>
                </c:pt>
                <c:pt idx="81">
                  <c:v>-1555016912.8800001</c:v>
                </c:pt>
                <c:pt idx="82">
                  <c:v>-1555016912.8800001</c:v>
                </c:pt>
                <c:pt idx="83">
                  <c:v>-1555016912.8800001</c:v>
                </c:pt>
                <c:pt idx="84">
                  <c:v>-1555016912.8800001</c:v>
                </c:pt>
                <c:pt idx="85">
                  <c:v>-1555016912.8800001</c:v>
                </c:pt>
                <c:pt idx="86">
                  <c:v>-1555016912.8800001</c:v>
                </c:pt>
                <c:pt idx="87">
                  <c:v>-1555016912.8800001</c:v>
                </c:pt>
                <c:pt idx="88">
                  <c:v>-1555016912.8800001</c:v>
                </c:pt>
                <c:pt idx="89">
                  <c:v>-1555016912.8800001</c:v>
                </c:pt>
                <c:pt idx="90">
                  <c:v>-1555016912.8800001</c:v>
                </c:pt>
                <c:pt idx="91">
                  <c:v>-1555016912.8800001</c:v>
                </c:pt>
                <c:pt idx="92">
                  <c:v>-1555016912.8800001</c:v>
                </c:pt>
                <c:pt idx="93">
                  <c:v>-1555016912.8800001</c:v>
                </c:pt>
                <c:pt idx="94">
                  <c:v>-1555016912.8800001</c:v>
                </c:pt>
                <c:pt idx="95">
                  <c:v>-1555016912.8800001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1-4A0C-B554-1AB1D9B2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43519"/>
        <c:axId val="879743999"/>
      </c:lineChart>
      <c:catAx>
        <c:axId val="8797435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9743999"/>
        <c:crosses val="autoZero"/>
        <c:auto val="1"/>
        <c:lblAlgn val="ctr"/>
        <c:lblOffset val="100"/>
        <c:noMultiLvlLbl val="0"/>
      </c:catAx>
      <c:valAx>
        <c:axId val="8797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97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12</xdr:row>
      <xdr:rowOff>170497</xdr:rowOff>
    </xdr:from>
    <xdr:to>
      <xdr:col>21</xdr:col>
      <xdr:colOff>407670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058C9-4D0D-E37A-0E95-73A7E2C2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"/>
  <sheetViews>
    <sheetView tabSelected="1" workbookViewId="0">
      <selection activeCell="F3" sqref="F3"/>
    </sheetView>
  </sheetViews>
  <sheetFormatPr defaultRowHeight="14.4" x14ac:dyDescent="0.3"/>
  <cols>
    <col min="8" max="13" width="11.6640625" bestFit="1" customWidth="1"/>
  </cols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5</v>
      </c>
      <c r="B2">
        <v>1</v>
      </c>
      <c r="C2">
        <v>269842169</v>
      </c>
      <c r="D2">
        <v>269842169</v>
      </c>
      <c r="E2">
        <v>269842169</v>
      </c>
      <c r="F2">
        <v>269842169</v>
      </c>
      <c r="G2">
        <v>269842169</v>
      </c>
      <c r="H2">
        <v>269842169</v>
      </c>
      <c r="I2">
        <v>269842169</v>
      </c>
      <c r="J2">
        <v>269842169</v>
      </c>
      <c r="K2">
        <v>269842169</v>
      </c>
      <c r="L2">
        <v>301343835</v>
      </c>
      <c r="M2">
        <v>301343835</v>
      </c>
      <c r="N2">
        <v>301343835</v>
      </c>
      <c r="O2">
        <v>301343835</v>
      </c>
      <c r="P2">
        <v>239802659</v>
      </c>
      <c r="Q2">
        <v>239802659</v>
      </c>
      <c r="R2">
        <v>239802659</v>
      </c>
      <c r="S2">
        <v>239802659</v>
      </c>
      <c r="T2">
        <v>341283650</v>
      </c>
      <c r="U2">
        <v>341283650</v>
      </c>
      <c r="V2">
        <v>213607329</v>
      </c>
      <c r="W2">
        <v>213607329</v>
      </c>
      <c r="X2">
        <v>213607329</v>
      </c>
      <c r="Y2">
        <v>213607329</v>
      </c>
      <c r="Z2">
        <v>137578607</v>
      </c>
      <c r="AA2">
        <v>70163792</v>
      </c>
      <c r="AB2">
        <v>287655847</v>
      </c>
      <c r="AC2">
        <v>287655847</v>
      </c>
      <c r="AD2">
        <v>287655847</v>
      </c>
      <c r="AE2">
        <v>287655847</v>
      </c>
      <c r="AF2">
        <v>287655847</v>
      </c>
      <c r="AG2">
        <v>287655847</v>
      </c>
      <c r="AH2">
        <v>205018838</v>
      </c>
      <c r="AI2">
        <v>361850578</v>
      </c>
      <c r="AJ2">
        <v>361850578</v>
      </c>
      <c r="AK2">
        <v>361850578</v>
      </c>
      <c r="AL2">
        <v>361850578</v>
      </c>
      <c r="AM2">
        <v>361850578</v>
      </c>
      <c r="AN2">
        <v>220414855</v>
      </c>
      <c r="AO2">
        <v>220414855</v>
      </c>
      <c r="AP2">
        <v>296787632</v>
      </c>
      <c r="AQ2">
        <v>331270824</v>
      </c>
      <c r="AR2">
        <v>183443392</v>
      </c>
      <c r="AS2">
        <v>183443392</v>
      </c>
      <c r="AT2">
        <v>279956749</v>
      </c>
      <c r="AU2">
        <v>279956749</v>
      </c>
      <c r="AV2">
        <v>307036471</v>
      </c>
      <c r="AW2">
        <v>351265015</v>
      </c>
      <c r="AX2">
        <v>465900270</v>
      </c>
      <c r="AY2">
        <v>351476465</v>
      </c>
      <c r="AZ2">
        <v>178307715</v>
      </c>
      <c r="BA2">
        <v>178307715</v>
      </c>
      <c r="BB2">
        <v>487719938</v>
      </c>
      <c r="BC2">
        <v>650396090</v>
      </c>
      <c r="BD2">
        <v>652022588</v>
      </c>
      <c r="BE2">
        <v>746959741</v>
      </c>
      <c r="BF2">
        <v>683140600</v>
      </c>
      <c r="BG2">
        <v>683140600</v>
      </c>
      <c r="BH2">
        <v>695433750</v>
      </c>
      <c r="BI2">
        <v>921347531</v>
      </c>
      <c r="BJ2">
        <v>997300815</v>
      </c>
      <c r="BK2">
        <v>997300815</v>
      </c>
      <c r="BL2">
        <v>1041365971</v>
      </c>
      <c r="BM2">
        <v>1126334971</v>
      </c>
      <c r="BN2">
        <v>1139882991</v>
      </c>
      <c r="BO2">
        <v>1273506156</v>
      </c>
      <c r="BP2">
        <v>1264758079</v>
      </c>
      <c r="BQ2">
        <v>1291439571</v>
      </c>
      <c r="BR2">
        <v>1493889455</v>
      </c>
      <c r="BS2">
        <v>1493889455</v>
      </c>
      <c r="BT2">
        <v>1408504627</v>
      </c>
      <c r="BU2">
        <v>1378185954</v>
      </c>
      <c r="BV2">
        <v>1378185954</v>
      </c>
      <c r="BW2">
        <v>1079935968</v>
      </c>
      <c r="BX2">
        <v>1058112611</v>
      </c>
      <c r="BY2">
        <v>1187701864</v>
      </c>
      <c r="BZ2">
        <v>1320627917</v>
      </c>
      <c r="CA2">
        <v>1320627917</v>
      </c>
      <c r="CB2">
        <v>1396333807</v>
      </c>
      <c r="CC2">
        <v>1396333807</v>
      </c>
      <c r="CD2">
        <v>1396333807</v>
      </c>
      <c r="CE2">
        <v>1396333807</v>
      </c>
      <c r="CF2">
        <v>1396333807</v>
      </c>
      <c r="CG2">
        <v>1396333807</v>
      </c>
      <c r="CH2">
        <v>1396333807</v>
      </c>
      <c r="CI2">
        <v>1396333807</v>
      </c>
      <c r="CJ2">
        <v>1396333807</v>
      </c>
      <c r="CK2">
        <v>1396333807</v>
      </c>
      <c r="CL2">
        <v>1396333807</v>
      </c>
      <c r="CM2">
        <v>1396333807</v>
      </c>
      <c r="CN2">
        <v>1396333807</v>
      </c>
      <c r="CO2">
        <v>1396333807</v>
      </c>
      <c r="CP2">
        <v>1396333807</v>
      </c>
      <c r="CQ2">
        <v>1396333807</v>
      </c>
      <c r="CR2">
        <v>1396333807</v>
      </c>
      <c r="CS2">
        <v>1396333807</v>
      </c>
      <c r="CT2">
        <v>1396333807</v>
      </c>
    </row>
    <row r="3" spans="1:98" x14ac:dyDescent="0.3">
      <c r="A3">
        <v>5</v>
      </c>
      <c r="B3">
        <v>0</v>
      </c>
      <c r="C3">
        <v>1697498461</v>
      </c>
      <c r="D3">
        <v>1697498461</v>
      </c>
      <c r="E3">
        <v>1697498461</v>
      </c>
      <c r="F3">
        <v>1697498461</v>
      </c>
      <c r="G3">
        <v>1697498461</v>
      </c>
      <c r="H3">
        <v>1697498461</v>
      </c>
      <c r="I3">
        <v>1697498461</v>
      </c>
      <c r="J3">
        <v>1697498461</v>
      </c>
      <c r="K3">
        <v>1591734945</v>
      </c>
      <c r="L3">
        <v>1584480241</v>
      </c>
      <c r="M3">
        <v>1675256728</v>
      </c>
      <c r="N3">
        <v>1836921344</v>
      </c>
      <c r="O3">
        <v>1719618714</v>
      </c>
      <c r="P3">
        <v>1708032778</v>
      </c>
      <c r="Q3">
        <v>1718115420</v>
      </c>
      <c r="R3">
        <v>1843277026</v>
      </c>
      <c r="S3">
        <v>1804970323</v>
      </c>
      <c r="T3">
        <v>1741487231</v>
      </c>
      <c r="U3">
        <v>1589371967</v>
      </c>
      <c r="V3">
        <v>1614609698</v>
      </c>
      <c r="W3">
        <v>1639017050</v>
      </c>
      <c r="X3">
        <v>1660728340</v>
      </c>
      <c r="Y3">
        <v>1552506267</v>
      </c>
      <c r="Z3">
        <v>1605101237</v>
      </c>
      <c r="AA3">
        <v>1672516052</v>
      </c>
      <c r="AB3">
        <v>1423578733</v>
      </c>
      <c r="AC3">
        <v>1273939044</v>
      </c>
      <c r="AD3">
        <v>1097811252</v>
      </c>
      <c r="AE3">
        <v>1136102832</v>
      </c>
      <c r="AF3">
        <v>1162667592</v>
      </c>
      <c r="AG3">
        <v>1257440185</v>
      </c>
      <c r="AH3">
        <v>1439456982</v>
      </c>
      <c r="AI3">
        <v>1267562350</v>
      </c>
      <c r="AJ3">
        <v>974261667</v>
      </c>
      <c r="AK3">
        <v>891251582</v>
      </c>
      <c r="AL3">
        <v>674494313</v>
      </c>
      <c r="AM3">
        <v>525320754</v>
      </c>
      <c r="AN3">
        <v>702894687</v>
      </c>
      <c r="AO3">
        <v>602776516</v>
      </c>
      <c r="AP3">
        <v>255223637</v>
      </c>
      <c r="AQ3">
        <v>201104445</v>
      </c>
      <c r="AR3">
        <v>398896875</v>
      </c>
      <c r="AS3">
        <v>428697404</v>
      </c>
      <c r="AT3">
        <v>14809597</v>
      </c>
      <c r="AU3">
        <v>-152683145</v>
      </c>
      <c r="AV3">
        <v>-445838706</v>
      </c>
      <c r="AW3">
        <v>-573552396</v>
      </c>
      <c r="AX3">
        <v>-739448781</v>
      </c>
      <c r="AY3">
        <v>-705825859</v>
      </c>
      <c r="AZ3">
        <v>-745590131</v>
      </c>
      <c r="BA3">
        <v>-738865645</v>
      </c>
      <c r="BB3">
        <v>-1444676138</v>
      </c>
      <c r="BC3">
        <v>-1508070847</v>
      </c>
      <c r="BD3">
        <v>-1448367700</v>
      </c>
      <c r="BE3">
        <v>-1440965091</v>
      </c>
      <c r="BF3">
        <v>-1481765921</v>
      </c>
      <c r="BG3">
        <v>-1437802358</v>
      </c>
      <c r="BH3">
        <v>-1470998424</v>
      </c>
      <c r="BI3">
        <v>-1554935663</v>
      </c>
      <c r="BJ3">
        <v>-1535396765</v>
      </c>
      <c r="BK3">
        <v>-1512553670</v>
      </c>
      <c r="BL3">
        <v>-1514692968</v>
      </c>
      <c r="BM3">
        <v>-1446358537</v>
      </c>
      <c r="BN3">
        <v>-1427753640</v>
      </c>
      <c r="BO3">
        <v>-1544670546</v>
      </c>
      <c r="BP3">
        <v>-1552947036</v>
      </c>
      <c r="BQ3">
        <v>-1507708364</v>
      </c>
      <c r="BR3">
        <v>-1531389434</v>
      </c>
      <c r="BS3">
        <v>-1453184894</v>
      </c>
      <c r="BT3">
        <v>-1552419573</v>
      </c>
      <c r="BU3">
        <v>-1499800455</v>
      </c>
      <c r="BV3">
        <v>-1543809795</v>
      </c>
      <c r="BW3">
        <v>-1534005775</v>
      </c>
      <c r="BX3">
        <v>-1510263740</v>
      </c>
      <c r="BY3">
        <v>-1522111381</v>
      </c>
      <c r="BZ3">
        <v>-1523263695</v>
      </c>
      <c r="CA3">
        <v>-1530239693</v>
      </c>
      <c r="CB3">
        <v>-1544824760</v>
      </c>
      <c r="CC3">
        <v>-1551759331</v>
      </c>
      <c r="CD3">
        <v>-1551759331</v>
      </c>
      <c r="CE3">
        <v>-1551759331</v>
      </c>
      <c r="CF3">
        <v>-1551759331</v>
      </c>
      <c r="CG3">
        <v>-1551759331</v>
      </c>
      <c r="CH3">
        <v>-1551759331</v>
      </c>
      <c r="CI3">
        <v>-1551759331</v>
      </c>
      <c r="CJ3">
        <v>-1551759331</v>
      </c>
      <c r="CK3">
        <v>-1551759331</v>
      </c>
      <c r="CL3">
        <v>-1551759331</v>
      </c>
      <c r="CM3">
        <v>-1551759331</v>
      </c>
      <c r="CN3">
        <v>-1551759331</v>
      </c>
      <c r="CO3">
        <v>-1551759331</v>
      </c>
      <c r="CP3">
        <v>-1551759331</v>
      </c>
      <c r="CQ3">
        <v>-1551759331</v>
      </c>
      <c r="CR3">
        <v>-1551759331</v>
      </c>
      <c r="CS3">
        <v>-1551759331</v>
      </c>
      <c r="CT3">
        <v>-1551759331</v>
      </c>
    </row>
    <row r="4" spans="1:98" x14ac:dyDescent="0.3">
      <c r="A4">
        <v>5</v>
      </c>
      <c r="B4">
        <v>2</v>
      </c>
      <c r="C4">
        <v>9435209247</v>
      </c>
      <c r="D4">
        <v>9435209247</v>
      </c>
      <c r="E4">
        <v>9435209247</v>
      </c>
      <c r="F4">
        <v>9435209247</v>
      </c>
      <c r="G4">
        <v>9435209247</v>
      </c>
      <c r="H4">
        <v>9435209247</v>
      </c>
      <c r="I4">
        <v>9435209247</v>
      </c>
      <c r="J4">
        <v>9435209247</v>
      </c>
      <c r="K4">
        <v>9540972762</v>
      </c>
      <c r="L4">
        <v>9540972762</v>
      </c>
      <c r="M4">
        <v>9540972762</v>
      </c>
      <c r="N4">
        <v>9540972762</v>
      </c>
      <c r="O4">
        <v>9658275392</v>
      </c>
      <c r="P4">
        <v>9731402503</v>
      </c>
      <c r="Q4">
        <v>9731402503</v>
      </c>
      <c r="R4">
        <v>9731402503</v>
      </c>
      <c r="S4">
        <v>9731402503</v>
      </c>
      <c r="T4">
        <v>9731402503</v>
      </c>
      <c r="U4">
        <v>9731402503</v>
      </c>
      <c r="V4">
        <v>9833841094</v>
      </c>
      <c r="W4">
        <v>9833841094</v>
      </c>
      <c r="X4">
        <v>9833841094</v>
      </c>
      <c r="Y4">
        <v>9833841094</v>
      </c>
      <c r="Z4">
        <v>9937588384</v>
      </c>
      <c r="AA4">
        <v>9937588384</v>
      </c>
      <c r="AB4">
        <v>10053229153</v>
      </c>
      <c r="AC4">
        <v>10150930073</v>
      </c>
      <c r="AD4">
        <v>10150930073</v>
      </c>
      <c r="AE4">
        <v>10112638492</v>
      </c>
      <c r="AF4">
        <v>10112638492</v>
      </c>
      <c r="AG4">
        <v>10112638492</v>
      </c>
      <c r="AH4">
        <v>10037379167</v>
      </c>
      <c r="AI4">
        <v>10080204925</v>
      </c>
      <c r="AJ4">
        <v>10200666326</v>
      </c>
      <c r="AK4">
        <v>10172006936</v>
      </c>
      <c r="AL4">
        <v>10289034759</v>
      </c>
      <c r="AM4">
        <v>10289034759</v>
      </c>
      <c r="AN4">
        <v>10193461952</v>
      </c>
      <c r="AO4">
        <v>10184948169</v>
      </c>
      <c r="AP4">
        <v>10184948169</v>
      </c>
      <c r="AQ4">
        <v>10333024054</v>
      </c>
      <c r="AR4">
        <v>10333024054</v>
      </c>
      <c r="AS4">
        <v>10171778974</v>
      </c>
      <c r="AT4">
        <v>10171778974</v>
      </c>
      <c r="AU4">
        <v>10171778974</v>
      </c>
      <c r="AV4">
        <v>10331261682</v>
      </c>
      <c r="AW4">
        <v>10331261682</v>
      </c>
      <c r="AX4">
        <v>10331261682</v>
      </c>
      <c r="AY4">
        <v>10331261682</v>
      </c>
      <c r="AZ4">
        <v>10544194704</v>
      </c>
      <c r="BA4">
        <v>10544194704</v>
      </c>
      <c r="BB4">
        <v>10622466363</v>
      </c>
      <c r="BC4">
        <v>10536296401</v>
      </c>
      <c r="BD4">
        <v>10474966758</v>
      </c>
      <c r="BE4">
        <v>10474966758</v>
      </c>
      <c r="BF4">
        <v>10474966758</v>
      </c>
      <c r="BG4">
        <v>10431003195</v>
      </c>
      <c r="BH4">
        <v>10431003195</v>
      </c>
      <c r="BI4">
        <v>10326260508</v>
      </c>
      <c r="BJ4">
        <v>10326260508</v>
      </c>
      <c r="BK4">
        <v>10326260508</v>
      </c>
      <c r="BL4">
        <v>10318940148</v>
      </c>
      <c r="BM4">
        <v>10275657081</v>
      </c>
      <c r="BN4">
        <v>10275657081</v>
      </c>
      <c r="BO4">
        <v>10217084011</v>
      </c>
      <c r="BP4">
        <v>10217084011</v>
      </c>
      <c r="BQ4">
        <v>10195116985</v>
      </c>
      <c r="BR4">
        <v>10016348171</v>
      </c>
      <c r="BS4">
        <v>10016348171</v>
      </c>
      <c r="BT4">
        <v>10094136375</v>
      </c>
      <c r="BU4">
        <v>9978140158</v>
      </c>
      <c r="BV4">
        <v>10123587454</v>
      </c>
      <c r="BW4">
        <v>10307861463</v>
      </c>
      <c r="BX4">
        <v>10331531552</v>
      </c>
      <c r="BY4">
        <v>10239433757</v>
      </c>
      <c r="BZ4">
        <v>10191007141</v>
      </c>
      <c r="CA4">
        <v>10253631779</v>
      </c>
      <c r="CB4">
        <v>10098948434</v>
      </c>
      <c r="CC4">
        <v>10098948434</v>
      </c>
      <c r="CD4">
        <v>10098948434</v>
      </c>
      <c r="CE4">
        <v>10098948434</v>
      </c>
      <c r="CF4">
        <v>10098948434</v>
      </c>
      <c r="CG4">
        <v>10098948434</v>
      </c>
      <c r="CH4">
        <v>10098948434</v>
      </c>
      <c r="CI4">
        <v>10098948434</v>
      </c>
      <c r="CJ4">
        <v>10098948434</v>
      </c>
      <c r="CK4">
        <v>10098948434</v>
      </c>
      <c r="CL4">
        <v>10098948434</v>
      </c>
      <c r="CM4">
        <v>10098948434</v>
      </c>
      <c r="CN4">
        <v>10098948434</v>
      </c>
      <c r="CO4">
        <v>10098948434</v>
      </c>
      <c r="CP4">
        <v>10098948434</v>
      </c>
      <c r="CQ4">
        <v>10098948434</v>
      </c>
      <c r="CR4">
        <v>10098948434</v>
      </c>
      <c r="CS4">
        <v>10098948434</v>
      </c>
      <c r="CT4">
        <v>10098948434</v>
      </c>
    </row>
    <row r="5" spans="1:98" x14ac:dyDescent="0.3">
      <c r="A5">
        <v>5</v>
      </c>
      <c r="B5">
        <v>3</v>
      </c>
      <c r="C5">
        <v>3694452865</v>
      </c>
      <c r="D5">
        <v>3694452865</v>
      </c>
      <c r="E5">
        <v>3694452865</v>
      </c>
      <c r="F5">
        <v>3694452865</v>
      </c>
      <c r="G5">
        <v>3694452865</v>
      </c>
      <c r="H5">
        <v>3694452865</v>
      </c>
      <c r="I5">
        <v>3694452865</v>
      </c>
      <c r="J5">
        <v>3694452865</v>
      </c>
      <c r="K5">
        <v>3694452865</v>
      </c>
      <c r="L5">
        <v>3694452865</v>
      </c>
      <c r="M5">
        <v>3603676378</v>
      </c>
      <c r="N5">
        <v>3442011762</v>
      </c>
      <c r="O5">
        <v>3442011762</v>
      </c>
      <c r="P5">
        <v>3442011762</v>
      </c>
      <c r="Q5">
        <v>3534589579</v>
      </c>
      <c r="R5">
        <v>3446176597</v>
      </c>
      <c r="S5">
        <v>3484483300</v>
      </c>
      <c r="T5">
        <v>3446485400</v>
      </c>
      <c r="U5">
        <v>3598600665</v>
      </c>
      <c r="V5">
        <v>3598600665</v>
      </c>
      <c r="W5">
        <v>3598600665</v>
      </c>
      <c r="X5">
        <v>3598600665</v>
      </c>
      <c r="Y5">
        <v>3598600665</v>
      </c>
      <c r="Z5">
        <v>3518287128</v>
      </c>
      <c r="AA5">
        <v>3518287128</v>
      </c>
      <c r="AB5">
        <v>3464300687</v>
      </c>
      <c r="AC5">
        <v>3464300687</v>
      </c>
      <c r="AD5">
        <v>3464300687</v>
      </c>
      <c r="AE5">
        <v>3464300687</v>
      </c>
      <c r="AF5">
        <v>3437735927</v>
      </c>
      <c r="AG5">
        <v>3342963335</v>
      </c>
      <c r="AH5">
        <v>3342963335</v>
      </c>
      <c r="AI5">
        <v>3342963335</v>
      </c>
      <c r="AJ5">
        <v>3310474770</v>
      </c>
      <c r="AK5">
        <v>3310474770</v>
      </c>
      <c r="AL5">
        <v>3410204217</v>
      </c>
      <c r="AM5">
        <v>3559377776</v>
      </c>
      <c r="AN5">
        <v>3559377776</v>
      </c>
      <c r="AO5">
        <v>3624121151</v>
      </c>
      <c r="AP5">
        <v>3624121151</v>
      </c>
      <c r="AQ5">
        <v>3552623646</v>
      </c>
      <c r="AR5">
        <v>3486493148</v>
      </c>
      <c r="AS5">
        <v>3617937698</v>
      </c>
      <c r="AT5">
        <v>3617937698</v>
      </c>
      <c r="AU5">
        <v>3617937698</v>
      </c>
      <c r="AV5">
        <v>3724530830</v>
      </c>
      <c r="AW5">
        <v>3647260383</v>
      </c>
      <c r="AX5">
        <v>3544569490</v>
      </c>
      <c r="AY5">
        <v>3625370372</v>
      </c>
      <c r="AZ5">
        <v>3625370372</v>
      </c>
      <c r="BA5">
        <v>3618645886</v>
      </c>
      <c r="BB5">
        <v>3698598447</v>
      </c>
      <c r="BC5">
        <v>3698598447</v>
      </c>
      <c r="BD5">
        <v>3698598447</v>
      </c>
      <c r="BE5">
        <v>3596258685</v>
      </c>
      <c r="BF5">
        <v>3571284570</v>
      </c>
      <c r="BG5">
        <v>3571284570</v>
      </c>
      <c r="BH5">
        <v>3592187485</v>
      </c>
      <c r="BI5">
        <v>3667325050</v>
      </c>
      <c r="BJ5">
        <v>3624967577</v>
      </c>
      <c r="BK5">
        <v>3624967577</v>
      </c>
      <c r="BL5">
        <v>3624967577</v>
      </c>
      <c r="BM5">
        <v>3362926344</v>
      </c>
      <c r="BN5">
        <v>3441458091</v>
      </c>
      <c r="BO5">
        <v>3425100648</v>
      </c>
      <c r="BP5">
        <v>3398201769</v>
      </c>
      <c r="BQ5">
        <v>3419587360</v>
      </c>
      <c r="BR5">
        <v>3419587360</v>
      </c>
      <c r="BS5">
        <v>3341382820</v>
      </c>
      <c r="BT5">
        <v>3341382820</v>
      </c>
      <c r="BU5">
        <v>3293445367</v>
      </c>
      <c r="BV5">
        <v>3161946382</v>
      </c>
      <c r="BW5">
        <v>3278722730</v>
      </c>
      <c r="BX5">
        <v>3218844680</v>
      </c>
      <c r="BY5">
        <v>3294776478</v>
      </c>
      <c r="BZ5">
        <v>3265644061</v>
      </c>
      <c r="CA5">
        <v>3181312104</v>
      </c>
      <c r="CB5">
        <v>3173139541</v>
      </c>
      <c r="CC5">
        <v>3172655999</v>
      </c>
      <c r="CD5">
        <v>3172655999</v>
      </c>
      <c r="CE5">
        <v>3172655999</v>
      </c>
      <c r="CF5">
        <v>3172655999</v>
      </c>
      <c r="CG5">
        <v>3172655999</v>
      </c>
      <c r="CH5">
        <v>3172655999</v>
      </c>
      <c r="CI5">
        <v>3172655999</v>
      </c>
      <c r="CJ5">
        <v>3172655999</v>
      </c>
      <c r="CK5">
        <v>3172655999</v>
      </c>
      <c r="CL5">
        <v>3172655999</v>
      </c>
      <c r="CM5">
        <v>3172655999</v>
      </c>
      <c r="CN5">
        <v>3172655999</v>
      </c>
      <c r="CO5">
        <v>3172655999</v>
      </c>
      <c r="CP5">
        <v>3172655999</v>
      </c>
      <c r="CQ5">
        <v>3172655999</v>
      </c>
      <c r="CR5">
        <v>3172655999</v>
      </c>
      <c r="CS5">
        <v>3172655999</v>
      </c>
      <c r="CT5">
        <v>3172655999</v>
      </c>
    </row>
    <row r="6" spans="1:98" x14ac:dyDescent="0.3">
      <c r="A6">
        <v>5</v>
      </c>
      <c r="B6">
        <v>4</v>
      </c>
      <c r="C6">
        <v>3505929897</v>
      </c>
      <c r="D6">
        <v>3505929897</v>
      </c>
      <c r="E6">
        <v>3505929897</v>
      </c>
      <c r="F6">
        <v>3505929897</v>
      </c>
      <c r="G6">
        <v>3505929897</v>
      </c>
      <c r="H6">
        <v>3505929897</v>
      </c>
      <c r="I6">
        <v>3505929897</v>
      </c>
      <c r="J6">
        <v>3505929897</v>
      </c>
      <c r="K6">
        <v>3505929897</v>
      </c>
      <c r="L6">
        <v>3481682934</v>
      </c>
      <c r="M6">
        <v>3481682934</v>
      </c>
      <c r="N6">
        <v>3481682934</v>
      </c>
      <c r="O6">
        <v>3481682934</v>
      </c>
      <c r="P6">
        <v>3481682934</v>
      </c>
      <c r="Q6">
        <v>3379022475</v>
      </c>
      <c r="R6">
        <v>3342273851</v>
      </c>
      <c r="S6">
        <v>3342273851</v>
      </c>
      <c r="T6">
        <v>3342273851</v>
      </c>
      <c r="U6">
        <v>3342273851</v>
      </c>
      <c r="V6">
        <v>3342273851</v>
      </c>
      <c r="W6">
        <v>3317866500</v>
      </c>
      <c r="X6">
        <v>3296155209</v>
      </c>
      <c r="Y6">
        <v>3404377282</v>
      </c>
      <c r="Z6">
        <v>3404377282</v>
      </c>
      <c r="AA6">
        <v>3404377282</v>
      </c>
      <c r="AB6">
        <v>3374168217</v>
      </c>
      <c r="AC6">
        <v>3426106986</v>
      </c>
      <c r="AD6">
        <v>3602234779</v>
      </c>
      <c r="AE6">
        <v>3602234779</v>
      </c>
      <c r="AF6">
        <v>3602234779</v>
      </c>
      <c r="AG6">
        <v>3602234779</v>
      </c>
      <c r="AH6">
        <v>3578114315</v>
      </c>
      <c r="AI6">
        <v>3550351449</v>
      </c>
      <c r="AJ6">
        <v>3755679295</v>
      </c>
      <c r="AK6">
        <v>3867348769</v>
      </c>
      <c r="AL6">
        <v>3867348769</v>
      </c>
      <c r="AM6">
        <v>3867348769</v>
      </c>
      <c r="AN6">
        <v>3926783367</v>
      </c>
      <c r="AO6">
        <v>3970671946</v>
      </c>
      <c r="AP6">
        <v>4241852047</v>
      </c>
      <c r="AQ6">
        <v>4184909667</v>
      </c>
      <c r="AR6">
        <v>4201075168</v>
      </c>
      <c r="AS6">
        <v>4201075168</v>
      </c>
      <c r="AT6">
        <v>4518449617</v>
      </c>
      <c r="AU6">
        <v>4685942361</v>
      </c>
      <c r="AV6">
        <v>4685942361</v>
      </c>
      <c r="AW6">
        <v>4846697954</v>
      </c>
      <c r="AX6">
        <v>5000649978</v>
      </c>
      <c r="AY6">
        <v>5000649978</v>
      </c>
      <c r="AZ6">
        <v>5000649978</v>
      </c>
      <c r="BA6">
        <v>5000649978</v>
      </c>
      <c r="BB6">
        <v>5238824028</v>
      </c>
      <c r="BC6">
        <v>5225712546</v>
      </c>
      <c r="BD6">
        <v>5225712546</v>
      </c>
      <c r="BE6">
        <v>5225712546</v>
      </c>
      <c r="BF6">
        <v>5355306632</v>
      </c>
      <c r="BG6">
        <v>5355306632</v>
      </c>
      <c r="BH6">
        <v>5355306632</v>
      </c>
      <c r="BI6">
        <v>5242935213</v>
      </c>
      <c r="BJ6">
        <v>5189800503</v>
      </c>
      <c r="BK6">
        <v>5166957407</v>
      </c>
      <c r="BL6">
        <v>5132351910</v>
      </c>
      <c r="BM6">
        <v>5284372778</v>
      </c>
      <c r="BN6">
        <v>5173688115</v>
      </c>
      <c r="BO6">
        <v>5231912369</v>
      </c>
      <c r="BP6">
        <v>5275835815</v>
      </c>
      <c r="BQ6">
        <v>5204497086</v>
      </c>
      <c r="BR6">
        <v>5204497086</v>
      </c>
      <c r="BS6">
        <v>5204497086</v>
      </c>
      <c r="BT6">
        <v>5311328388</v>
      </c>
      <c r="BU6">
        <v>5452961614</v>
      </c>
      <c r="BV6">
        <v>5483022643</v>
      </c>
      <c r="BW6">
        <v>5470418251</v>
      </c>
      <c r="BX6">
        <v>5504707535</v>
      </c>
      <c r="BY6">
        <v>5403131921</v>
      </c>
      <c r="BZ6">
        <v>5348917214</v>
      </c>
      <c r="CA6">
        <v>5377600532</v>
      </c>
      <c r="CB6">
        <v>5479335615</v>
      </c>
      <c r="CC6">
        <v>5486753728</v>
      </c>
      <c r="CD6">
        <v>5486753728</v>
      </c>
      <c r="CE6">
        <v>5486753728</v>
      </c>
      <c r="CF6">
        <v>5486753728</v>
      </c>
      <c r="CG6">
        <v>5486753728</v>
      </c>
      <c r="CH6">
        <v>5486753728</v>
      </c>
      <c r="CI6">
        <v>5486753728</v>
      </c>
      <c r="CJ6">
        <v>5486753728</v>
      </c>
      <c r="CK6">
        <v>5486753728</v>
      </c>
      <c r="CL6">
        <v>5486753728</v>
      </c>
      <c r="CM6">
        <v>5486753728</v>
      </c>
      <c r="CN6">
        <v>5486753728</v>
      </c>
      <c r="CO6">
        <v>5486753728</v>
      </c>
      <c r="CP6">
        <v>5486753728</v>
      </c>
      <c r="CQ6">
        <v>5486753728</v>
      </c>
      <c r="CR6">
        <v>5486753728</v>
      </c>
      <c r="CS6">
        <v>5486753728</v>
      </c>
      <c r="CT6">
        <v>5486753728</v>
      </c>
    </row>
    <row r="7" spans="1:98" x14ac:dyDescent="0.3">
      <c r="C7">
        <v>-1555016912.8800001</v>
      </c>
      <c r="D7">
        <v>-1555016912.8800001</v>
      </c>
      <c r="E7">
        <v>-1555016912.8800001</v>
      </c>
      <c r="F7">
        <v>-1555016912.8800001</v>
      </c>
      <c r="G7">
        <v>-1555016912.8800001</v>
      </c>
      <c r="H7">
        <v>-1555016912.8800001</v>
      </c>
      <c r="I7">
        <v>-1555016912.8800001</v>
      </c>
      <c r="J7">
        <v>-1555016912.8800001</v>
      </c>
      <c r="K7">
        <v>-1555016912.8800001</v>
      </c>
      <c r="L7">
        <v>-1555016912.8800001</v>
      </c>
      <c r="M7">
        <v>-1555016912.8800001</v>
      </c>
      <c r="N7">
        <v>-1555016912.8800001</v>
      </c>
      <c r="O7">
        <v>-1555016912.8800001</v>
      </c>
      <c r="P7">
        <v>-1555016912.8800001</v>
      </c>
      <c r="Q7">
        <v>-1555016912.8800001</v>
      </c>
      <c r="R7">
        <v>-1555016912.8800001</v>
      </c>
      <c r="S7">
        <v>-1555016912.8800001</v>
      </c>
      <c r="T7">
        <v>-1555016912.8800001</v>
      </c>
      <c r="U7">
        <v>-1555016912.8800001</v>
      </c>
      <c r="V7">
        <v>-1555016912.8800001</v>
      </c>
      <c r="W7">
        <v>-1555016912.8800001</v>
      </c>
      <c r="X7">
        <v>-1555016912.8800001</v>
      </c>
      <c r="Y7">
        <v>-1555016912.8800001</v>
      </c>
      <c r="Z7">
        <v>-1555016912.8800001</v>
      </c>
      <c r="AA7">
        <v>-1555016912.8800001</v>
      </c>
      <c r="AB7">
        <v>-1555016912.8800001</v>
      </c>
      <c r="AC7">
        <v>-1555016912.8800001</v>
      </c>
      <c r="AD7">
        <v>-1555016912.8800001</v>
      </c>
      <c r="AE7">
        <v>-1555016912.8800001</v>
      </c>
      <c r="AF7">
        <v>-1555016912.8800001</v>
      </c>
      <c r="AG7">
        <v>-1555016912.8800001</v>
      </c>
      <c r="AH7">
        <v>-1555016912.8800001</v>
      </c>
      <c r="AI7">
        <v>-1555016912.8800001</v>
      </c>
      <c r="AJ7">
        <v>-1555016912.8800001</v>
      </c>
      <c r="AK7">
        <v>-1555016912.8800001</v>
      </c>
      <c r="AL7">
        <v>-1555016912.8800001</v>
      </c>
      <c r="AM7">
        <v>-1555016912.8800001</v>
      </c>
      <c r="AN7">
        <v>-1555016912.8800001</v>
      </c>
      <c r="AO7">
        <v>-1555016912.8800001</v>
      </c>
      <c r="AP7">
        <v>-1555016912.8800001</v>
      </c>
      <c r="AQ7">
        <v>-1555016912.8800001</v>
      </c>
      <c r="AR7">
        <v>-1555016912.8800001</v>
      </c>
      <c r="AS7">
        <v>-1555016912.8800001</v>
      </c>
      <c r="AT7">
        <v>-1555016912.8800001</v>
      </c>
      <c r="AU7">
        <v>-1555016912.8800001</v>
      </c>
      <c r="AV7">
        <v>-1555016912.8800001</v>
      </c>
      <c r="AW7">
        <v>-1555016912.8800001</v>
      </c>
      <c r="AX7">
        <v>-1555016912.8800001</v>
      </c>
      <c r="AY7">
        <v>-1555016912.8800001</v>
      </c>
      <c r="AZ7">
        <v>-1555016912.8800001</v>
      </c>
      <c r="BA7">
        <v>-1555016912.8800001</v>
      </c>
      <c r="BB7">
        <v>-1555016912.8800001</v>
      </c>
      <c r="BC7">
        <v>-1555016912.8800001</v>
      </c>
      <c r="BD7">
        <v>-1555016912.8800001</v>
      </c>
      <c r="BE7">
        <v>-1555016912.8800001</v>
      </c>
      <c r="BF7">
        <v>-1555016912.8800001</v>
      </c>
      <c r="BG7">
        <v>-1555016912.8800001</v>
      </c>
      <c r="BH7">
        <v>-1555016912.8800001</v>
      </c>
      <c r="BI7">
        <v>-1555016912.8800001</v>
      </c>
      <c r="BJ7">
        <v>-1555016912.8800001</v>
      </c>
      <c r="BK7">
        <v>-1555016912.8800001</v>
      </c>
      <c r="BL7">
        <v>-1555016912.8800001</v>
      </c>
      <c r="BM7">
        <v>-1555016912.8800001</v>
      </c>
      <c r="BN7">
        <v>-1555016912.8800001</v>
      </c>
      <c r="BO7">
        <v>-1555016912.8800001</v>
      </c>
      <c r="BP7">
        <v>-1555016912.8800001</v>
      </c>
      <c r="BQ7">
        <v>-1555016912.8800001</v>
      </c>
      <c r="BR7">
        <v>-1555016912.8800001</v>
      </c>
      <c r="BS7">
        <v>-1555016912.8800001</v>
      </c>
      <c r="BT7">
        <v>-1555016912.8800001</v>
      </c>
      <c r="BU7">
        <v>-1555016912.8800001</v>
      </c>
      <c r="BV7">
        <v>-1555016912.8800001</v>
      </c>
      <c r="BW7">
        <v>-1555016912.8800001</v>
      </c>
      <c r="BX7">
        <v>-1555016912.8800001</v>
      </c>
      <c r="BY7">
        <v>-1555016912.8800001</v>
      </c>
      <c r="BZ7">
        <v>-1555016912.8800001</v>
      </c>
      <c r="CA7">
        <v>-1555016912.8800001</v>
      </c>
      <c r="CB7">
        <v>-1555016912.8800001</v>
      </c>
      <c r="CC7">
        <v>-1555016912.8800001</v>
      </c>
      <c r="CD7">
        <v>-1555016912.8800001</v>
      </c>
      <c r="CE7">
        <v>-1555016912.8800001</v>
      </c>
      <c r="CF7">
        <v>-1555016912.8800001</v>
      </c>
      <c r="CG7">
        <v>-1555016912.8800001</v>
      </c>
      <c r="CH7">
        <v>-1555016912.8800001</v>
      </c>
      <c r="CI7">
        <v>-1555016912.8800001</v>
      </c>
      <c r="CJ7">
        <v>-1555016912.8800001</v>
      </c>
      <c r="CK7">
        <v>-1555016912.8800001</v>
      </c>
      <c r="CL7">
        <v>-1555016912.8800001</v>
      </c>
      <c r="CM7">
        <v>-1555016912.8800001</v>
      </c>
      <c r="CN7">
        <v>-1555016912.8800001</v>
      </c>
      <c r="CO7">
        <v>-1555016912.8800001</v>
      </c>
      <c r="CP7">
        <v>-1555016912.8800001</v>
      </c>
      <c r="CQ7">
        <v>-1555016912.8800001</v>
      </c>
      <c r="CR7">
        <v>-1555016912.8800001</v>
      </c>
      <c r="CS7">
        <v>-1555016912.8800001</v>
      </c>
      <c r="CT7">
        <v>-1555016912.8800001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2024-03-21T22:36:50Z</dcterms:created>
  <dcterms:modified xsi:type="dcterms:W3CDTF">2024-03-21T22:36:52Z</dcterms:modified>
</cp:coreProperties>
</file>