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Thesis simulator\SettlementSimulator\balanceHistory\"/>
    </mc:Choice>
  </mc:AlternateContent>
  <xr:revisionPtr revIDLastSave="0" documentId="8_{94DC0843-1468-42A1-A0CF-B9A5914C58B8}" xr6:coauthVersionLast="47" xr6:coauthVersionMax="47" xr10:uidLastSave="{00000000-0000-0000-0000-000000000000}"/>
  <bookViews>
    <workbookView xWindow="-28920" yWindow="-120" windowWidth="29040" windowHeight="15840"/>
  </bookViews>
  <sheets>
    <sheet name="BalanceHistoryPart6" sheetId="1" r:id="rId1"/>
  </sheets>
  <calcPr calcId="0"/>
</workbook>
</file>

<file path=xl/sharedStrings.xml><?xml version="1.0" encoding="utf-8"?>
<sst xmlns="http://schemas.openxmlformats.org/spreadsheetml/2006/main" count="2" uniqueCount="2">
  <si>
    <t>PartID</t>
  </si>
  <si>
    <t>Account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</si>
</sst>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BE"/>
              <a:t>Participant</a:t>
            </a:r>
            <a:r>
              <a:rPr lang="nl-BE" baseline="0"/>
              <a:t> 6</a:t>
            </a:r>
            <a:endParaRPr lang="nl-B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BalanceHistoryPart6!$C$1:$CT$1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BalanceHistoryPart6!$C$2:$CT$2</c:f>
              <c:numCache>
                <c:formatCode>General</c:formatCode>
                <c:ptCount val="96"/>
                <c:pt idx="0">
                  <c:v>4127366543</c:v>
                </c:pt>
                <c:pt idx="1">
                  <c:v>4127366543</c:v>
                </c:pt>
                <c:pt idx="2">
                  <c:v>4127366543</c:v>
                </c:pt>
                <c:pt idx="3">
                  <c:v>4127366543</c:v>
                </c:pt>
                <c:pt idx="4">
                  <c:v>4127366543</c:v>
                </c:pt>
                <c:pt idx="5">
                  <c:v>4127366543</c:v>
                </c:pt>
                <c:pt idx="6">
                  <c:v>4127366543</c:v>
                </c:pt>
                <c:pt idx="7">
                  <c:v>4127366543</c:v>
                </c:pt>
                <c:pt idx="8">
                  <c:v>4199139399</c:v>
                </c:pt>
                <c:pt idx="9">
                  <c:v>4199139399</c:v>
                </c:pt>
                <c:pt idx="10">
                  <c:v>4180210046</c:v>
                </c:pt>
                <c:pt idx="11">
                  <c:v>4180210046</c:v>
                </c:pt>
                <c:pt idx="12">
                  <c:v>4180210046</c:v>
                </c:pt>
                <c:pt idx="13">
                  <c:v>4207138941</c:v>
                </c:pt>
                <c:pt idx="14">
                  <c:v>4207138941</c:v>
                </c:pt>
                <c:pt idx="15">
                  <c:v>4207138941</c:v>
                </c:pt>
                <c:pt idx="16">
                  <c:v>4207138941</c:v>
                </c:pt>
                <c:pt idx="17">
                  <c:v>4163886293</c:v>
                </c:pt>
                <c:pt idx="18">
                  <c:v>4163886293</c:v>
                </c:pt>
                <c:pt idx="19">
                  <c:v>4248428148</c:v>
                </c:pt>
                <c:pt idx="20">
                  <c:v>4248428148</c:v>
                </c:pt>
                <c:pt idx="21">
                  <c:v>4248428148</c:v>
                </c:pt>
                <c:pt idx="22">
                  <c:v>4248428148</c:v>
                </c:pt>
                <c:pt idx="23">
                  <c:v>4158987934</c:v>
                </c:pt>
                <c:pt idx="24">
                  <c:v>4238871623</c:v>
                </c:pt>
                <c:pt idx="25">
                  <c:v>3974558812</c:v>
                </c:pt>
                <c:pt idx="26">
                  <c:v>3974558812</c:v>
                </c:pt>
                <c:pt idx="27">
                  <c:v>3880039404</c:v>
                </c:pt>
                <c:pt idx="28">
                  <c:v>3880039404</c:v>
                </c:pt>
                <c:pt idx="29">
                  <c:v>3910601086</c:v>
                </c:pt>
                <c:pt idx="30">
                  <c:v>3910601086</c:v>
                </c:pt>
                <c:pt idx="31">
                  <c:v>3883408993</c:v>
                </c:pt>
                <c:pt idx="32">
                  <c:v>3883408993</c:v>
                </c:pt>
                <c:pt idx="33">
                  <c:v>3883408993</c:v>
                </c:pt>
                <c:pt idx="34">
                  <c:v>3883408993</c:v>
                </c:pt>
                <c:pt idx="35">
                  <c:v>3936000323</c:v>
                </c:pt>
                <c:pt idx="36">
                  <c:v>3980035361</c:v>
                </c:pt>
                <c:pt idx="37">
                  <c:v>3876383645</c:v>
                </c:pt>
                <c:pt idx="38">
                  <c:v>3850327564</c:v>
                </c:pt>
                <c:pt idx="39">
                  <c:v>3744123204</c:v>
                </c:pt>
                <c:pt idx="40">
                  <c:v>3744123204</c:v>
                </c:pt>
                <c:pt idx="41">
                  <c:v>3744123204</c:v>
                </c:pt>
                <c:pt idx="42">
                  <c:v>3845648801</c:v>
                </c:pt>
                <c:pt idx="43">
                  <c:v>3875795196</c:v>
                </c:pt>
                <c:pt idx="44">
                  <c:v>3875795196</c:v>
                </c:pt>
                <c:pt idx="45">
                  <c:v>3904776460</c:v>
                </c:pt>
                <c:pt idx="46">
                  <c:v>3904776460</c:v>
                </c:pt>
                <c:pt idx="47">
                  <c:v>3915507813</c:v>
                </c:pt>
                <c:pt idx="48">
                  <c:v>3915507813</c:v>
                </c:pt>
                <c:pt idx="49">
                  <c:v>3915507813</c:v>
                </c:pt>
                <c:pt idx="50">
                  <c:v>3915507813</c:v>
                </c:pt>
                <c:pt idx="51">
                  <c:v>3636456721</c:v>
                </c:pt>
                <c:pt idx="52">
                  <c:v>3636456721</c:v>
                </c:pt>
                <c:pt idx="53">
                  <c:v>3610972021</c:v>
                </c:pt>
                <c:pt idx="54">
                  <c:v>3709955368</c:v>
                </c:pt>
                <c:pt idx="55">
                  <c:v>3649334125</c:v>
                </c:pt>
                <c:pt idx="56">
                  <c:v>3649334125</c:v>
                </c:pt>
                <c:pt idx="57">
                  <c:v>3594319302</c:v>
                </c:pt>
                <c:pt idx="58">
                  <c:v>3525566160</c:v>
                </c:pt>
                <c:pt idx="59">
                  <c:v>3599053705</c:v>
                </c:pt>
                <c:pt idx="60">
                  <c:v>3599053705</c:v>
                </c:pt>
                <c:pt idx="61">
                  <c:v>3570295050</c:v>
                </c:pt>
                <c:pt idx="62">
                  <c:v>3579572641</c:v>
                </c:pt>
                <c:pt idx="63">
                  <c:v>3436739604</c:v>
                </c:pt>
                <c:pt idx="64">
                  <c:v>3501066780</c:v>
                </c:pt>
                <c:pt idx="65">
                  <c:v>3501066780</c:v>
                </c:pt>
                <c:pt idx="66">
                  <c:v>3599868381</c:v>
                </c:pt>
                <c:pt idx="67">
                  <c:v>3599868381</c:v>
                </c:pt>
                <c:pt idx="68">
                  <c:v>3677185378</c:v>
                </c:pt>
                <c:pt idx="69">
                  <c:v>3819175280</c:v>
                </c:pt>
                <c:pt idx="70">
                  <c:v>3856840986</c:v>
                </c:pt>
                <c:pt idx="71">
                  <c:v>3907868403</c:v>
                </c:pt>
                <c:pt idx="72">
                  <c:v>3931052640</c:v>
                </c:pt>
                <c:pt idx="73">
                  <c:v>3860800306</c:v>
                </c:pt>
                <c:pt idx="74">
                  <c:v>4012345641</c:v>
                </c:pt>
                <c:pt idx="75">
                  <c:v>4084805697</c:v>
                </c:pt>
                <c:pt idx="76">
                  <c:v>4018952304</c:v>
                </c:pt>
                <c:pt idx="77">
                  <c:v>3945325339</c:v>
                </c:pt>
                <c:pt idx="78">
                  <c:v>3959901828</c:v>
                </c:pt>
                <c:pt idx="79">
                  <c:v>3959901828</c:v>
                </c:pt>
                <c:pt idx="80">
                  <c:v>3959901828</c:v>
                </c:pt>
                <c:pt idx="81">
                  <c:v>3959901828</c:v>
                </c:pt>
                <c:pt idx="82">
                  <c:v>3959901828</c:v>
                </c:pt>
                <c:pt idx="83">
                  <c:v>3959901828</c:v>
                </c:pt>
                <c:pt idx="84">
                  <c:v>3959901828</c:v>
                </c:pt>
                <c:pt idx="85">
                  <c:v>3959901828</c:v>
                </c:pt>
                <c:pt idx="86">
                  <c:v>3959901828</c:v>
                </c:pt>
                <c:pt idx="87">
                  <c:v>3959901828</c:v>
                </c:pt>
                <c:pt idx="88">
                  <c:v>3959901828</c:v>
                </c:pt>
                <c:pt idx="89">
                  <c:v>3959901828</c:v>
                </c:pt>
                <c:pt idx="90">
                  <c:v>3959901828</c:v>
                </c:pt>
                <c:pt idx="91">
                  <c:v>3959901828</c:v>
                </c:pt>
                <c:pt idx="92">
                  <c:v>3959901828</c:v>
                </c:pt>
                <c:pt idx="93">
                  <c:v>3959901828</c:v>
                </c:pt>
                <c:pt idx="94">
                  <c:v>3959901828</c:v>
                </c:pt>
                <c:pt idx="95">
                  <c:v>3959901828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F5-4456-9111-41C08F851E3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BalanceHistoryPart6!$C$1:$CT$1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BalanceHistoryPart6!$C$3:$CT$3</c:f>
              <c:numCache>
                <c:formatCode>General</c:formatCode>
                <c:ptCount val="96"/>
                <c:pt idx="0">
                  <c:v>1159834611</c:v>
                </c:pt>
                <c:pt idx="1">
                  <c:v>1159834611</c:v>
                </c:pt>
                <c:pt idx="2">
                  <c:v>1159834611</c:v>
                </c:pt>
                <c:pt idx="3">
                  <c:v>1159834611</c:v>
                </c:pt>
                <c:pt idx="4">
                  <c:v>1159834611</c:v>
                </c:pt>
                <c:pt idx="5">
                  <c:v>1159834611</c:v>
                </c:pt>
                <c:pt idx="6">
                  <c:v>1159834611</c:v>
                </c:pt>
                <c:pt idx="7">
                  <c:v>1054407763</c:v>
                </c:pt>
                <c:pt idx="8">
                  <c:v>868876282</c:v>
                </c:pt>
                <c:pt idx="9">
                  <c:v>858657136</c:v>
                </c:pt>
                <c:pt idx="10">
                  <c:v>786810002</c:v>
                </c:pt>
                <c:pt idx="11">
                  <c:v>786810002</c:v>
                </c:pt>
                <c:pt idx="12">
                  <c:v>836398713</c:v>
                </c:pt>
                <c:pt idx="13">
                  <c:v>809469818</c:v>
                </c:pt>
                <c:pt idx="14">
                  <c:v>887105003</c:v>
                </c:pt>
                <c:pt idx="15">
                  <c:v>887105003</c:v>
                </c:pt>
                <c:pt idx="16">
                  <c:v>887105003</c:v>
                </c:pt>
                <c:pt idx="17">
                  <c:v>930357651</c:v>
                </c:pt>
                <c:pt idx="18">
                  <c:v>1152063984</c:v>
                </c:pt>
                <c:pt idx="19">
                  <c:v>1035487114</c:v>
                </c:pt>
                <c:pt idx="20">
                  <c:v>956481377</c:v>
                </c:pt>
                <c:pt idx="21">
                  <c:v>1020508433</c:v>
                </c:pt>
                <c:pt idx="22">
                  <c:v>1066707720</c:v>
                </c:pt>
                <c:pt idx="23">
                  <c:v>1148698227</c:v>
                </c:pt>
                <c:pt idx="24">
                  <c:v>1021973119</c:v>
                </c:pt>
                <c:pt idx="25">
                  <c:v>1286285930</c:v>
                </c:pt>
                <c:pt idx="26">
                  <c:v>1257916859</c:v>
                </c:pt>
                <c:pt idx="27">
                  <c:v>1489865889</c:v>
                </c:pt>
                <c:pt idx="28">
                  <c:v>1489865889</c:v>
                </c:pt>
                <c:pt idx="29">
                  <c:v>1459304207</c:v>
                </c:pt>
                <c:pt idx="30">
                  <c:v>1517972831</c:v>
                </c:pt>
                <c:pt idx="31">
                  <c:v>1545164924</c:v>
                </c:pt>
                <c:pt idx="32">
                  <c:v>1587990683</c:v>
                </c:pt>
                <c:pt idx="33">
                  <c:v>1420837664</c:v>
                </c:pt>
                <c:pt idx="34">
                  <c:v>1401573738</c:v>
                </c:pt>
                <c:pt idx="35">
                  <c:v>1356408791</c:v>
                </c:pt>
                <c:pt idx="36">
                  <c:v>1264504798</c:v>
                </c:pt>
                <c:pt idx="37">
                  <c:v>1345423949</c:v>
                </c:pt>
                <c:pt idx="38">
                  <c:v>1301486395</c:v>
                </c:pt>
                <c:pt idx="39">
                  <c:v>1280742904</c:v>
                </c:pt>
                <c:pt idx="40">
                  <c:v>1649039163</c:v>
                </c:pt>
                <c:pt idx="41">
                  <c:v>1408853568</c:v>
                </c:pt>
                <c:pt idx="42">
                  <c:v>1423923813</c:v>
                </c:pt>
                <c:pt idx="43">
                  <c:v>1333502981</c:v>
                </c:pt>
                <c:pt idx="44">
                  <c:v>1372913316</c:v>
                </c:pt>
                <c:pt idx="45">
                  <c:v>1383964640</c:v>
                </c:pt>
                <c:pt idx="46">
                  <c:v>1492761163</c:v>
                </c:pt>
                <c:pt idx="47">
                  <c:v>1532487616</c:v>
                </c:pt>
                <c:pt idx="48">
                  <c:v>1458473983</c:v>
                </c:pt>
                <c:pt idx="49">
                  <c:v>1509951142</c:v>
                </c:pt>
                <c:pt idx="50">
                  <c:v>1403799859</c:v>
                </c:pt>
                <c:pt idx="51">
                  <c:v>1823036828</c:v>
                </c:pt>
                <c:pt idx="52">
                  <c:v>1985780596</c:v>
                </c:pt>
                <c:pt idx="53">
                  <c:v>1846430791</c:v>
                </c:pt>
                <c:pt idx="54">
                  <c:v>1798240287</c:v>
                </c:pt>
                <c:pt idx="55">
                  <c:v>2238546041</c:v>
                </c:pt>
                <c:pt idx="56">
                  <c:v>2278747853</c:v>
                </c:pt>
                <c:pt idx="57">
                  <c:v>2392171692</c:v>
                </c:pt>
                <c:pt idx="58">
                  <c:v>2589664488</c:v>
                </c:pt>
                <c:pt idx="59">
                  <c:v>2498167232</c:v>
                </c:pt>
                <c:pt idx="60">
                  <c:v>2594161631</c:v>
                </c:pt>
                <c:pt idx="61">
                  <c:v>2529335711</c:v>
                </c:pt>
                <c:pt idx="62">
                  <c:v>2371147572</c:v>
                </c:pt>
                <c:pt idx="63">
                  <c:v>2478377903</c:v>
                </c:pt>
                <c:pt idx="64">
                  <c:v>2312132594</c:v>
                </c:pt>
                <c:pt idx="65">
                  <c:v>2312132594</c:v>
                </c:pt>
                <c:pt idx="66">
                  <c:v>2197099585</c:v>
                </c:pt>
                <c:pt idx="67">
                  <c:v>2089117255</c:v>
                </c:pt>
                <c:pt idx="68">
                  <c:v>2178814640</c:v>
                </c:pt>
                <c:pt idx="69">
                  <c:v>2016481021</c:v>
                </c:pt>
                <c:pt idx="70">
                  <c:v>1898995041</c:v>
                </c:pt>
                <c:pt idx="71">
                  <c:v>1517694214</c:v>
                </c:pt>
                <c:pt idx="72">
                  <c:v>1875749766</c:v>
                </c:pt>
                <c:pt idx="73">
                  <c:v>1811280127</c:v>
                </c:pt>
                <c:pt idx="74">
                  <c:v>1645730361</c:v>
                </c:pt>
                <c:pt idx="75">
                  <c:v>1650289276</c:v>
                </c:pt>
                <c:pt idx="76">
                  <c:v>1682520099</c:v>
                </c:pt>
                <c:pt idx="77">
                  <c:v>1482981548</c:v>
                </c:pt>
                <c:pt idx="78">
                  <c:v>1190882350</c:v>
                </c:pt>
                <c:pt idx="79">
                  <c:v>1190882350</c:v>
                </c:pt>
                <c:pt idx="80">
                  <c:v>1190882350</c:v>
                </c:pt>
                <c:pt idx="81">
                  <c:v>1190882350</c:v>
                </c:pt>
                <c:pt idx="82">
                  <c:v>1190882350</c:v>
                </c:pt>
                <c:pt idx="83">
                  <c:v>1190882350</c:v>
                </c:pt>
                <c:pt idx="84">
                  <c:v>1190882350</c:v>
                </c:pt>
                <c:pt idx="85">
                  <c:v>1190882350</c:v>
                </c:pt>
                <c:pt idx="86">
                  <c:v>1190882350</c:v>
                </c:pt>
                <c:pt idx="87">
                  <c:v>1190882350</c:v>
                </c:pt>
                <c:pt idx="88">
                  <c:v>1190882350</c:v>
                </c:pt>
                <c:pt idx="89">
                  <c:v>1190882350</c:v>
                </c:pt>
                <c:pt idx="90">
                  <c:v>1190882350</c:v>
                </c:pt>
                <c:pt idx="91">
                  <c:v>1190882350</c:v>
                </c:pt>
                <c:pt idx="92">
                  <c:v>1190882350</c:v>
                </c:pt>
                <c:pt idx="93">
                  <c:v>1190882350</c:v>
                </c:pt>
                <c:pt idx="94">
                  <c:v>1190882350</c:v>
                </c:pt>
                <c:pt idx="95">
                  <c:v>1190882350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F5-4456-9111-41C08F851E3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BalanceHistoryPart6!$C$1:$CT$1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BalanceHistoryPart6!$C$4:$CT$4</c:f>
              <c:numCache>
                <c:formatCode>General</c:formatCode>
                <c:ptCount val="96"/>
                <c:pt idx="0">
                  <c:v>6380722491</c:v>
                </c:pt>
                <c:pt idx="1">
                  <c:v>6380722491</c:v>
                </c:pt>
                <c:pt idx="2">
                  <c:v>6380722491</c:v>
                </c:pt>
                <c:pt idx="3">
                  <c:v>6380722491</c:v>
                </c:pt>
                <c:pt idx="4">
                  <c:v>6380722491</c:v>
                </c:pt>
                <c:pt idx="5">
                  <c:v>6380722491</c:v>
                </c:pt>
                <c:pt idx="6">
                  <c:v>6380722491</c:v>
                </c:pt>
                <c:pt idx="7">
                  <c:v>6380722491</c:v>
                </c:pt>
                <c:pt idx="8">
                  <c:v>6494481115</c:v>
                </c:pt>
                <c:pt idx="9">
                  <c:v>6494481115</c:v>
                </c:pt>
                <c:pt idx="10">
                  <c:v>6494481115</c:v>
                </c:pt>
                <c:pt idx="11">
                  <c:v>6494481115</c:v>
                </c:pt>
                <c:pt idx="12">
                  <c:v>6494481115</c:v>
                </c:pt>
                <c:pt idx="13">
                  <c:v>6494481115</c:v>
                </c:pt>
                <c:pt idx="14">
                  <c:v>6416845930</c:v>
                </c:pt>
                <c:pt idx="15">
                  <c:v>6416845930</c:v>
                </c:pt>
                <c:pt idx="16">
                  <c:v>6416845930</c:v>
                </c:pt>
                <c:pt idx="17">
                  <c:v>6416845930</c:v>
                </c:pt>
                <c:pt idx="18">
                  <c:v>6416845930</c:v>
                </c:pt>
                <c:pt idx="19">
                  <c:v>6416845930</c:v>
                </c:pt>
                <c:pt idx="20">
                  <c:v>6495851667</c:v>
                </c:pt>
                <c:pt idx="21">
                  <c:v>6495851667</c:v>
                </c:pt>
                <c:pt idx="22">
                  <c:v>6495851667</c:v>
                </c:pt>
                <c:pt idx="23">
                  <c:v>6529861732</c:v>
                </c:pt>
                <c:pt idx="24">
                  <c:v>6529861732</c:v>
                </c:pt>
                <c:pt idx="25">
                  <c:v>6529861732</c:v>
                </c:pt>
                <c:pt idx="26">
                  <c:v>6529861732</c:v>
                </c:pt>
                <c:pt idx="27">
                  <c:v>6529861732</c:v>
                </c:pt>
                <c:pt idx="28">
                  <c:v>6529861732</c:v>
                </c:pt>
                <c:pt idx="29">
                  <c:v>6529861732</c:v>
                </c:pt>
                <c:pt idx="30">
                  <c:v>6529861732</c:v>
                </c:pt>
                <c:pt idx="31">
                  <c:v>6529861732</c:v>
                </c:pt>
                <c:pt idx="32">
                  <c:v>6487035973</c:v>
                </c:pt>
                <c:pt idx="33">
                  <c:v>6650101381</c:v>
                </c:pt>
                <c:pt idx="34">
                  <c:v>6562971671</c:v>
                </c:pt>
                <c:pt idx="35">
                  <c:v>6555545289</c:v>
                </c:pt>
                <c:pt idx="36">
                  <c:v>6668043528</c:v>
                </c:pt>
                <c:pt idx="37">
                  <c:v>6628825242</c:v>
                </c:pt>
                <c:pt idx="38">
                  <c:v>6628825242</c:v>
                </c:pt>
                <c:pt idx="39">
                  <c:v>6670903567</c:v>
                </c:pt>
                <c:pt idx="40">
                  <c:v>6468666544</c:v>
                </c:pt>
                <c:pt idx="41">
                  <c:v>6642721640</c:v>
                </c:pt>
                <c:pt idx="42">
                  <c:v>6619737489</c:v>
                </c:pt>
                <c:pt idx="43">
                  <c:v>6534489354</c:v>
                </c:pt>
                <c:pt idx="44">
                  <c:v>6512701323</c:v>
                </c:pt>
                <c:pt idx="45">
                  <c:v>6472668735</c:v>
                </c:pt>
                <c:pt idx="46">
                  <c:v>6363872212</c:v>
                </c:pt>
                <c:pt idx="47">
                  <c:v>6313414406</c:v>
                </c:pt>
                <c:pt idx="48">
                  <c:v>6313414406</c:v>
                </c:pt>
                <c:pt idx="49">
                  <c:v>6281097729</c:v>
                </c:pt>
                <c:pt idx="50">
                  <c:v>6328326419</c:v>
                </c:pt>
                <c:pt idx="51">
                  <c:v>6163265139</c:v>
                </c:pt>
                <c:pt idx="52">
                  <c:v>6003642735</c:v>
                </c:pt>
                <c:pt idx="53">
                  <c:v>6157219168</c:v>
                </c:pt>
                <c:pt idx="54">
                  <c:v>6064857127</c:v>
                </c:pt>
                <c:pt idx="55">
                  <c:v>5990222376</c:v>
                </c:pt>
                <c:pt idx="56">
                  <c:v>6034185939</c:v>
                </c:pt>
                <c:pt idx="57">
                  <c:v>5975776923</c:v>
                </c:pt>
                <c:pt idx="58">
                  <c:v>5975776923</c:v>
                </c:pt>
                <c:pt idx="59">
                  <c:v>5993786634</c:v>
                </c:pt>
                <c:pt idx="60">
                  <c:v>6056511556</c:v>
                </c:pt>
                <c:pt idx="61">
                  <c:v>6070390588</c:v>
                </c:pt>
                <c:pt idx="62">
                  <c:v>6110588348</c:v>
                </c:pt>
                <c:pt idx="63">
                  <c:v>6269428243</c:v>
                </c:pt>
                <c:pt idx="64">
                  <c:v>6269428243</c:v>
                </c:pt>
                <c:pt idx="65">
                  <c:v>6269428243</c:v>
                </c:pt>
                <c:pt idx="66">
                  <c:v>6284960199</c:v>
                </c:pt>
                <c:pt idx="67">
                  <c:v>6366695185</c:v>
                </c:pt>
                <c:pt idx="68">
                  <c:v>6366695185</c:v>
                </c:pt>
                <c:pt idx="69">
                  <c:v>6366695185</c:v>
                </c:pt>
                <c:pt idx="70">
                  <c:v>6366695185</c:v>
                </c:pt>
                <c:pt idx="71">
                  <c:v>6354739758</c:v>
                </c:pt>
                <c:pt idx="72">
                  <c:v>6163794525</c:v>
                </c:pt>
                <c:pt idx="73">
                  <c:v>6276600807</c:v>
                </c:pt>
                <c:pt idx="74">
                  <c:v>6290568103</c:v>
                </c:pt>
                <c:pt idx="75">
                  <c:v>6202069115</c:v>
                </c:pt>
                <c:pt idx="76">
                  <c:v>6246127812</c:v>
                </c:pt>
                <c:pt idx="77">
                  <c:v>6347599919</c:v>
                </c:pt>
                <c:pt idx="78">
                  <c:v>6481592616</c:v>
                </c:pt>
                <c:pt idx="79">
                  <c:v>6481592616</c:v>
                </c:pt>
                <c:pt idx="80">
                  <c:v>6481592616</c:v>
                </c:pt>
                <c:pt idx="81">
                  <c:v>6481592616</c:v>
                </c:pt>
                <c:pt idx="82">
                  <c:v>6481592616</c:v>
                </c:pt>
                <c:pt idx="83">
                  <c:v>6481592616</c:v>
                </c:pt>
                <c:pt idx="84">
                  <c:v>6481592616</c:v>
                </c:pt>
                <c:pt idx="85">
                  <c:v>6481592616</c:v>
                </c:pt>
                <c:pt idx="86">
                  <c:v>6481592616</c:v>
                </c:pt>
                <c:pt idx="87">
                  <c:v>6481592616</c:v>
                </c:pt>
                <c:pt idx="88">
                  <c:v>6481592616</c:v>
                </c:pt>
                <c:pt idx="89">
                  <c:v>6481592616</c:v>
                </c:pt>
                <c:pt idx="90">
                  <c:v>6481592616</c:v>
                </c:pt>
                <c:pt idx="91">
                  <c:v>6481592616</c:v>
                </c:pt>
                <c:pt idx="92">
                  <c:v>6481592616</c:v>
                </c:pt>
                <c:pt idx="93">
                  <c:v>6481592616</c:v>
                </c:pt>
                <c:pt idx="94">
                  <c:v>6481592616</c:v>
                </c:pt>
                <c:pt idx="95">
                  <c:v>6481592616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F5-4456-9111-41C08F851E3A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BalanceHistoryPart6!$C$1:$CT$1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BalanceHistoryPart6!$C$5:$CT$5</c:f>
              <c:numCache>
                <c:formatCode>General</c:formatCode>
                <c:ptCount val="96"/>
                <c:pt idx="0">
                  <c:v>9580911314</c:v>
                </c:pt>
                <c:pt idx="1">
                  <c:v>9580911314</c:v>
                </c:pt>
                <c:pt idx="2">
                  <c:v>9580911314</c:v>
                </c:pt>
                <c:pt idx="3">
                  <c:v>9580911314</c:v>
                </c:pt>
                <c:pt idx="4">
                  <c:v>9580911314</c:v>
                </c:pt>
                <c:pt idx="5">
                  <c:v>9580911314</c:v>
                </c:pt>
                <c:pt idx="6">
                  <c:v>9580911314</c:v>
                </c:pt>
                <c:pt idx="7">
                  <c:v>9686338161</c:v>
                </c:pt>
                <c:pt idx="8">
                  <c:v>9686338161</c:v>
                </c:pt>
                <c:pt idx="9">
                  <c:v>9672310345</c:v>
                </c:pt>
                <c:pt idx="10">
                  <c:v>9763086831</c:v>
                </c:pt>
                <c:pt idx="11">
                  <c:v>9763086831</c:v>
                </c:pt>
                <c:pt idx="12">
                  <c:v>9713498121</c:v>
                </c:pt>
                <c:pt idx="13">
                  <c:v>9713498121</c:v>
                </c:pt>
                <c:pt idx="14">
                  <c:v>9713498121</c:v>
                </c:pt>
                <c:pt idx="15">
                  <c:v>9713498121</c:v>
                </c:pt>
                <c:pt idx="16">
                  <c:v>9713498121</c:v>
                </c:pt>
                <c:pt idx="17">
                  <c:v>9713498121</c:v>
                </c:pt>
                <c:pt idx="18">
                  <c:v>9491791787</c:v>
                </c:pt>
                <c:pt idx="19">
                  <c:v>9523826803</c:v>
                </c:pt>
                <c:pt idx="20">
                  <c:v>9523826803</c:v>
                </c:pt>
                <c:pt idx="21">
                  <c:v>9523826803</c:v>
                </c:pt>
                <c:pt idx="22">
                  <c:v>9523826803</c:v>
                </c:pt>
                <c:pt idx="23">
                  <c:v>9497266446</c:v>
                </c:pt>
                <c:pt idx="24">
                  <c:v>9544107865</c:v>
                </c:pt>
                <c:pt idx="25">
                  <c:v>9544107865</c:v>
                </c:pt>
                <c:pt idx="26">
                  <c:v>9544107865</c:v>
                </c:pt>
                <c:pt idx="27">
                  <c:v>9544107865</c:v>
                </c:pt>
                <c:pt idx="28">
                  <c:v>9544107865</c:v>
                </c:pt>
                <c:pt idx="29">
                  <c:v>9544107865</c:v>
                </c:pt>
                <c:pt idx="30">
                  <c:v>9544107865</c:v>
                </c:pt>
                <c:pt idx="31">
                  <c:v>9544107865</c:v>
                </c:pt>
                <c:pt idx="32">
                  <c:v>9544107865</c:v>
                </c:pt>
                <c:pt idx="33">
                  <c:v>9548195475</c:v>
                </c:pt>
                <c:pt idx="34">
                  <c:v>9654589112</c:v>
                </c:pt>
                <c:pt idx="35">
                  <c:v>9654589112</c:v>
                </c:pt>
                <c:pt idx="36">
                  <c:v>9589959827</c:v>
                </c:pt>
                <c:pt idx="37">
                  <c:v>9651910678</c:v>
                </c:pt>
                <c:pt idx="38">
                  <c:v>9651910678</c:v>
                </c:pt>
                <c:pt idx="39">
                  <c:v>9736780205</c:v>
                </c:pt>
                <c:pt idx="40">
                  <c:v>9621099268</c:v>
                </c:pt>
                <c:pt idx="41">
                  <c:v>9687229766</c:v>
                </c:pt>
                <c:pt idx="42">
                  <c:v>9593618076</c:v>
                </c:pt>
                <c:pt idx="43">
                  <c:v>9739140647</c:v>
                </c:pt>
                <c:pt idx="44">
                  <c:v>9721518344</c:v>
                </c:pt>
                <c:pt idx="45">
                  <c:v>9721518344</c:v>
                </c:pt>
                <c:pt idx="46">
                  <c:v>9721518344</c:v>
                </c:pt>
                <c:pt idx="47">
                  <c:v>9721518344</c:v>
                </c:pt>
                <c:pt idx="48">
                  <c:v>9705784977</c:v>
                </c:pt>
                <c:pt idx="49">
                  <c:v>9705784977</c:v>
                </c:pt>
                <c:pt idx="50">
                  <c:v>9764707570</c:v>
                </c:pt>
                <c:pt idx="51">
                  <c:v>9789582972</c:v>
                </c:pt>
                <c:pt idx="52">
                  <c:v>9764724643</c:v>
                </c:pt>
                <c:pt idx="53">
                  <c:v>9697920348</c:v>
                </c:pt>
                <c:pt idx="54">
                  <c:v>9651695575</c:v>
                </c:pt>
                <c:pt idx="55">
                  <c:v>9522236640</c:v>
                </c:pt>
                <c:pt idx="56">
                  <c:v>9438071265</c:v>
                </c:pt>
                <c:pt idx="57">
                  <c:v>9438071265</c:v>
                </c:pt>
                <c:pt idx="58">
                  <c:v>9225527485</c:v>
                </c:pt>
                <c:pt idx="59">
                  <c:v>9225527485</c:v>
                </c:pt>
                <c:pt idx="60">
                  <c:v>9115740077</c:v>
                </c:pt>
                <c:pt idx="61">
                  <c:v>9195445620</c:v>
                </c:pt>
                <c:pt idx="62">
                  <c:v>9087698315</c:v>
                </c:pt>
                <c:pt idx="63">
                  <c:v>8975528288</c:v>
                </c:pt>
                <c:pt idx="64">
                  <c:v>9077446421</c:v>
                </c:pt>
                <c:pt idx="65">
                  <c:v>9077446421</c:v>
                </c:pt>
                <c:pt idx="66">
                  <c:v>9135884709</c:v>
                </c:pt>
                <c:pt idx="67">
                  <c:v>9162132054</c:v>
                </c:pt>
                <c:pt idx="68">
                  <c:v>9196959786</c:v>
                </c:pt>
                <c:pt idx="69">
                  <c:v>9217303503</c:v>
                </c:pt>
                <c:pt idx="70">
                  <c:v>9351269361</c:v>
                </c:pt>
                <c:pt idx="71">
                  <c:v>9437171326</c:v>
                </c:pt>
                <c:pt idx="72">
                  <c:v>9314892567</c:v>
                </c:pt>
                <c:pt idx="73">
                  <c:v>9243586171</c:v>
                </c:pt>
                <c:pt idx="74">
                  <c:v>9168331990</c:v>
                </c:pt>
                <c:pt idx="75">
                  <c:v>9282184404</c:v>
                </c:pt>
                <c:pt idx="76">
                  <c:v>9282184404</c:v>
                </c:pt>
                <c:pt idx="77">
                  <c:v>9348658751</c:v>
                </c:pt>
                <c:pt idx="78">
                  <c:v>9468889835</c:v>
                </c:pt>
                <c:pt idx="79">
                  <c:v>9468889835</c:v>
                </c:pt>
                <c:pt idx="80">
                  <c:v>9468889835</c:v>
                </c:pt>
                <c:pt idx="81">
                  <c:v>9468889835</c:v>
                </c:pt>
                <c:pt idx="82">
                  <c:v>9468889835</c:v>
                </c:pt>
                <c:pt idx="83">
                  <c:v>9468889835</c:v>
                </c:pt>
                <c:pt idx="84">
                  <c:v>9468889835</c:v>
                </c:pt>
                <c:pt idx="85">
                  <c:v>9468889835</c:v>
                </c:pt>
                <c:pt idx="86">
                  <c:v>9468889835</c:v>
                </c:pt>
                <c:pt idx="87">
                  <c:v>9468889835</c:v>
                </c:pt>
                <c:pt idx="88">
                  <c:v>9468889835</c:v>
                </c:pt>
                <c:pt idx="89">
                  <c:v>9468889835</c:v>
                </c:pt>
                <c:pt idx="90">
                  <c:v>9468889835</c:v>
                </c:pt>
                <c:pt idx="91">
                  <c:v>9468889835</c:v>
                </c:pt>
                <c:pt idx="92">
                  <c:v>9468889835</c:v>
                </c:pt>
                <c:pt idx="93">
                  <c:v>9468889835</c:v>
                </c:pt>
                <c:pt idx="94">
                  <c:v>9468889835</c:v>
                </c:pt>
                <c:pt idx="95">
                  <c:v>9468889835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7F5-4456-9111-41C08F851E3A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BalanceHistoryPart6!$C$1:$CT$1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BalanceHistoryPart6!$C$6:$CT$6</c:f>
              <c:numCache>
                <c:formatCode>General</c:formatCode>
                <c:ptCount val="96"/>
                <c:pt idx="0">
                  <c:v>9332644111</c:v>
                </c:pt>
                <c:pt idx="1">
                  <c:v>9332644111</c:v>
                </c:pt>
                <c:pt idx="2">
                  <c:v>9332644111</c:v>
                </c:pt>
                <c:pt idx="3">
                  <c:v>9332644111</c:v>
                </c:pt>
                <c:pt idx="4">
                  <c:v>9332644111</c:v>
                </c:pt>
                <c:pt idx="5">
                  <c:v>9332644111</c:v>
                </c:pt>
                <c:pt idx="6">
                  <c:v>9332644111</c:v>
                </c:pt>
                <c:pt idx="7">
                  <c:v>9332644111</c:v>
                </c:pt>
                <c:pt idx="8">
                  <c:v>9332644111</c:v>
                </c:pt>
                <c:pt idx="9">
                  <c:v>9356891073</c:v>
                </c:pt>
                <c:pt idx="10">
                  <c:v>9356891073</c:v>
                </c:pt>
                <c:pt idx="11">
                  <c:v>9356891073</c:v>
                </c:pt>
                <c:pt idx="12">
                  <c:v>9356891073</c:v>
                </c:pt>
                <c:pt idx="13">
                  <c:v>9356891073</c:v>
                </c:pt>
                <c:pt idx="14">
                  <c:v>9356891073</c:v>
                </c:pt>
                <c:pt idx="15">
                  <c:v>9356891073</c:v>
                </c:pt>
                <c:pt idx="16">
                  <c:v>9356891073</c:v>
                </c:pt>
                <c:pt idx="17">
                  <c:v>9356891073</c:v>
                </c:pt>
                <c:pt idx="18">
                  <c:v>9356891073</c:v>
                </c:pt>
                <c:pt idx="19">
                  <c:v>9356891073</c:v>
                </c:pt>
                <c:pt idx="20">
                  <c:v>9356891073</c:v>
                </c:pt>
                <c:pt idx="21">
                  <c:v>9292864017</c:v>
                </c:pt>
                <c:pt idx="22">
                  <c:v>9246664729</c:v>
                </c:pt>
                <c:pt idx="23">
                  <c:v>9246664729</c:v>
                </c:pt>
                <c:pt idx="24">
                  <c:v>9246664729</c:v>
                </c:pt>
                <c:pt idx="25">
                  <c:v>9246664729</c:v>
                </c:pt>
                <c:pt idx="26">
                  <c:v>9275033801</c:v>
                </c:pt>
                <c:pt idx="27">
                  <c:v>9137604178</c:v>
                </c:pt>
                <c:pt idx="28">
                  <c:v>9137604178</c:v>
                </c:pt>
                <c:pt idx="29">
                  <c:v>9137604178</c:v>
                </c:pt>
                <c:pt idx="30">
                  <c:v>9078935554</c:v>
                </c:pt>
                <c:pt idx="31">
                  <c:v>9078935554</c:v>
                </c:pt>
                <c:pt idx="32">
                  <c:v>9078935554</c:v>
                </c:pt>
                <c:pt idx="33">
                  <c:v>9078935554</c:v>
                </c:pt>
                <c:pt idx="34">
                  <c:v>9078935554</c:v>
                </c:pt>
                <c:pt idx="35">
                  <c:v>9078935554</c:v>
                </c:pt>
                <c:pt idx="36">
                  <c:v>9078935554</c:v>
                </c:pt>
                <c:pt idx="37">
                  <c:v>9078935554</c:v>
                </c:pt>
                <c:pt idx="38">
                  <c:v>9148929188</c:v>
                </c:pt>
                <c:pt idx="39">
                  <c:v>9148929188</c:v>
                </c:pt>
                <c:pt idx="40">
                  <c:v>9098550889</c:v>
                </c:pt>
                <c:pt idx="41">
                  <c:v>9098550889</c:v>
                </c:pt>
                <c:pt idx="42">
                  <c:v>9098550889</c:v>
                </c:pt>
                <c:pt idx="43">
                  <c:v>9098550889</c:v>
                </c:pt>
                <c:pt idx="44">
                  <c:v>9098550889</c:v>
                </c:pt>
                <c:pt idx="45">
                  <c:v>9098550889</c:v>
                </c:pt>
                <c:pt idx="46">
                  <c:v>9098550889</c:v>
                </c:pt>
                <c:pt idx="47">
                  <c:v>9098550889</c:v>
                </c:pt>
                <c:pt idx="48">
                  <c:v>9188297889</c:v>
                </c:pt>
                <c:pt idx="49">
                  <c:v>9169137408</c:v>
                </c:pt>
                <c:pt idx="50">
                  <c:v>9169137408</c:v>
                </c:pt>
                <c:pt idx="51">
                  <c:v>9169137408</c:v>
                </c:pt>
                <c:pt idx="52">
                  <c:v>9190874373</c:v>
                </c:pt>
                <c:pt idx="53">
                  <c:v>9268936739</c:v>
                </c:pt>
                <c:pt idx="54">
                  <c:v>9356730711</c:v>
                </c:pt>
                <c:pt idx="55">
                  <c:v>9181139886</c:v>
                </c:pt>
                <c:pt idx="56">
                  <c:v>9181139886</c:v>
                </c:pt>
                <c:pt idx="57">
                  <c:v>9181139886</c:v>
                </c:pt>
                <c:pt idx="58">
                  <c:v>9264944012</c:v>
                </c:pt>
                <c:pt idx="59">
                  <c:v>9264944012</c:v>
                </c:pt>
                <c:pt idx="60">
                  <c:v>9216012099</c:v>
                </c:pt>
                <c:pt idx="61">
                  <c:v>9216012099</c:v>
                </c:pt>
                <c:pt idx="62">
                  <c:v>9432472193</c:v>
                </c:pt>
                <c:pt idx="63">
                  <c:v>9421405030</c:v>
                </c:pt>
                <c:pt idx="64">
                  <c:v>9421405030</c:v>
                </c:pt>
                <c:pt idx="65">
                  <c:v>9421405030</c:v>
                </c:pt>
                <c:pt idx="66">
                  <c:v>9363666194</c:v>
                </c:pt>
                <c:pt idx="67">
                  <c:v>9363666194</c:v>
                </c:pt>
                <c:pt idx="68">
                  <c:v>9161824080</c:v>
                </c:pt>
                <c:pt idx="69">
                  <c:v>9161824080</c:v>
                </c:pt>
                <c:pt idx="70">
                  <c:v>9107678495</c:v>
                </c:pt>
                <c:pt idx="71">
                  <c:v>9364005367</c:v>
                </c:pt>
                <c:pt idx="72">
                  <c:v>9295989569</c:v>
                </c:pt>
                <c:pt idx="73">
                  <c:v>9389211657</c:v>
                </c:pt>
                <c:pt idx="74">
                  <c:v>9464502972</c:v>
                </c:pt>
                <c:pt idx="75">
                  <c:v>9362130576</c:v>
                </c:pt>
                <c:pt idx="76">
                  <c:v>9351694449</c:v>
                </c:pt>
                <c:pt idx="77">
                  <c:v>9456913511</c:v>
                </c:pt>
                <c:pt idx="78">
                  <c:v>9480212439</c:v>
                </c:pt>
                <c:pt idx="79">
                  <c:v>9480212439</c:v>
                </c:pt>
                <c:pt idx="80">
                  <c:v>9480212439</c:v>
                </c:pt>
                <c:pt idx="81">
                  <c:v>9480212439</c:v>
                </c:pt>
                <c:pt idx="82">
                  <c:v>9480212439</c:v>
                </c:pt>
                <c:pt idx="83">
                  <c:v>9480212439</c:v>
                </c:pt>
                <c:pt idx="84">
                  <c:v>9480212439</c:v>
                </c:pt>
                <c:pt idx="85">
                  <c:v>9480212439</c:v>
                </c:pt>
                <c:pt idx="86">
                  <c:v>9480212439</c:v>
                </c:pt>
                <c:pt idx="87">
                  <c:v>9480212439</c:v>
                </c:pt>
                <c:pt idx="88">
                  <c:v>9480212439</c:v>
                </c:pt>
                <c:pt idx="89">
                  <c:v>9480212439</c:v>
                </c:pt>
                <c:pt idx="90">
                  <c:v>9480212439</c:v>
                </c:pt>
                <c:pt idx="91">
                  <c:v>9480212439</c:v>
                </c:pt>
                <c:pt idx="92">
                  <c:v>9480212439</c:v>
                </c:pt>
                <c:pt idx="93">
                  <c:v>9480212439</c:v>
                </c:pt>
                <c:pt idx="94">
                  <c:v>9480212439</c:v>
                </c:pt>
                <c:pt idx="95">
                  <c:v>9480212439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7F5-4456-9111-41C08F851E3A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BalanceHistoryPart6!$C$1:$CT$1</c:f>
              <c:numCache>
                <c:formatCode>h:mm:ss</c:formatCode>
                <c:ptCount val="96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0.13541666666666666</c:v>
                </c:pt>
                <c:pt idx="14">
                  <c:v>0.14583333333333334</c:v>
                </c:pt>
                <c:pt idx="15">
                  <c:v>0.15625</c:v>
                </c:pt>
                <c:pt idx="16">
                  <c:v>0.16666666666666666</c:v>
                </c:pt>
                <c:pt idx="17">
                  <c:v>0.17708333333333334</c:v>
                </c:pt>
                <c:pt idx="18">
                  <c:v>0.1875</c:v>
                </c:pt>
                <c:pt idx="19">
                  <c:v>0.19791666666666666</c:v>
                </c:pt>
                <c:pt idx="20">
                  <c:v>0.20833333333333334</c:v>
                </c:pt>
                <c:pt idx="21">
                  <c:v>0.21875</c:v>
                </c:pt>
                <c:pt idx="22">
                  <c:v>0.22916666666666666</c:v>
                </c:pt>
                <c:pt idx="23">
                  <c:v>0.23958333333333334</c:v>
                </c:pt>
                <c:pt idx="24">
                  <c:v>0.25</c:v>
                </c:pt>
                <c:pt idx="25">
                  <c:v>0.26041666666666669</c:v>
                </c:pt>
                <c:pt idx="26">
                  <c:v>0.27083333333333331</c:v>
                </c:pt>
                <c:pt idx="27">
                  <c:v>0.28125</c:v>
                </c:pt>
                <c:pt idx="28">
                  <c:v>0.29166666666666669</c:v>
                </c:pt>
                <c:pt idx="29">
                  <c:v>0.30208333333333331</c:v>
                </c:pt>
                <c:pt idx="30">
                  <c:v>0.3125</c:v>
                </c:pt>
                <c:pt idx="31">
                  <c:v>0.32291666666666669</c:v>
                </c:pt>
                <c:pt idx="32">
                  <c:v>0.33333333333333331</c:v>
                </c:pt>
                <c:pt idx="33">
                  <c:v>0.34375</c:v>
                </c:pt>
                <c:pt idx="34">
                  <c:v>0.35416666666666669</c:v>
                </c:pt>
                <c:pt idx="35">
                  <c:v>0.36458333333333331</c:v>
                </c:pt>
                <c:pt idx="36">
                  <c:v>0.375</c:v>
                </c:pt>
                <c:pt idx="37">
                  <c:v>0.38541666666666669</c:v>
                </c:pt>
                <c:pt idx="38">
                  <c:v>0.39583333333333331</c:v>
                </c:pt>
                <c:pt idx="39">
                  <c:v>0.40625</c:v>
                </c:pt>
                <c:pt idx="40">
                  <c:v>0.41666666666666669</c:v>
                </c:pt>
                <c:pt idx="41">
                  <c:v>0.42708333333333331</c:v>
                </c:pt>
                <c:pt idx="42">
                  <c:v>0.4375</c:v>
                </c:pt>
                <c:pt idx="43">
                  <c:v>0.44791666666666669</c:v>
                </c:pt>
                <c:pt idx="44">
                  <c:v>0.45833333333333331</c:v>
                </c:pt>
                <c:pt idx="45">
                  <c:v>0.46875</c:v>
                </c:pt>
                <c:pt idx="46">
                  <c:v>0.47916666666666669</c:v>
                </c:pt>
                <c:pt idx="47">
                  <c:v>0.48958333333333331</c:v>
                </c:pt>
                <c:pt idx="48">
                  <c:v>0.5</c:v>
                </c:pt>
                <c:pt idx="49">
                  <c:v>0.51041666666666663</c:v>
                </c:pt>
                <c:pt idx="50">
                  <c:v>0.52083333333333337</c:v>
                </c:pt>
                <c:pt idx="51">
                  <c:v>0.53125</c:v>
                </c:pt>
                <c:pt idx="52">
                  <c:v>0.54166666666666663</c:v>
                </c:pt>
                <c:pt idx="53">
                  <c:v>0.55208333333333337</c:v>
                </c:pt>
                <c:pt idx="54">
                  <c:v>0.5625</c:v>
                </c:pt>
                <c:pt idx="55">
                  <c:v>0.57291666666666663</c:v>
                </c:pt>
                <c:pt idx="56">
                  <c:v>0.58333333333333337</c:v>
                </c:pt>
                <c:pt idx="57">
                  <c:v>0.59375</c:v>
                </c:pt>
                <c:pt idx="58">
                  <c:v>0.60416666666666663</c:v>
                </c:pt>
                <c:pt idx="59">
                  <c:v>0.61458333333333337</c:v>
                </c:pt>
                <c:pt idx="60">
                  <c:v>0.625</c:v>
                </c:pt>
                <c:pt idx="61">
                  <c:v>0.63541666666666663</c:v>
                </c:pt>
                <c:pt idx="62">
                  <c:v>0.64583333333333337</c:v>
                </c:pt>
                <c:pt idx="63">
                  <c:v>0.65625</c:v>
                </c:pt>
                <c:pt idx="64">
                  <c:v>0.66666666666666663</c:v>
                </c:pt>
                <c:pt idx="65">
                  <c:v>0.67708333333333337</c:v>
                </c:pt>
                <c:pt idx="66">
                  <c:v>0.6875</c:v>
                </c:pt>
                <c:pt idx="67">
                  <c:v>0.69791666666666663</c:v>
                </c:pt>
                <c:pt idx="68">
                  <c:v>0.70833333333333337</c:v>
                </c:pt>
                <c:pt idx="69">
                  <c:v>0.71875</c:v>
                </c:pt>
                <c:pt idx="70">
                  <c:v>0.72916666666666663</c:v>
                </c:pt>
                <c:pt idx="71">
                  <c:v>0.73958333333333337</c:v>
                </c:pt>
                <c:pt idx="72">
                  <c:v>0.75</c:v>
                </c:pt>
                <c:pt idx="73">
                  <c:v>0.76041666666666663</c:v>
                </c:pt>
                <c:pt idx="74">
                  <c:v>0.77083333333333337</c:v>
                </c:pt>
                <c:pt idx="75">
                  <c:v>0.78125</c:v>
                </c:pt>
                <c:pt idx="76">
                  <c:v>0.79166666666666663</c:v>
                </c:pt>
                <c:pt idx="77">
                  <c:v>0.80208333333333337</c:v>
                </c:pt>
                <c:pt idx="78">
                  <c:v>0.8125</c:v>
                </c:pt>
                <c:pt idx="79">
                  <c:v>0.82291666666666663</c:v>
                </c:pt>
                <c:pt idx="80">
                  <c:v>0.83333333333333337</c:v>
                </c:pt>
                <c:pt idx="81">
                  <c:v>0.84375</c:v>
                </c:pt>
                <c:pt idx="82">
                  <c:v>0.85416666666666663</c:v>
                </c:pt>
                <c:pt idx="83">
                  <c:v>0.86458333333333337</c:v>
                </c:pt>
                <c:pt idx="84">
                  <c:v>0.875</c:v>
                </c:pt>
                <c:pt idx="85">
                  <c:v>0.88541666666666663</c:v>
                </c:pt>
                <c:pt idx="86">
                  <c:v>0.89583333333333337</c:v>
                </c:pt>
                <c:pt idx="87">
                  <c:v>0.90625</c:v>
                </c:pt>
                <c:pt idx="88">
                  <c:v>0.91666666666666663</c:v>
                </c:pt>
                <c:pt idx="89">
                  <c:v>0.92708333333333337</c:v>
                </c:pt>
                <c:pt idx="90">
                  <c:v>0.9375</c:v>
                </c:pt>
                <c:pt idx="91">
                  <c:v>0.94791666666666663</c:v>
                </c:pt>
                <c:pt idx="92">
                  <c:v>0.95833333333333337</c:v>
                </c:pt>
                <c:pt idx="93">
                  <c:v>0.96875</c:v>
                </c:pt>
                <c:pt idx="94">
                  <c:v>0.97916666666666663</c:v>
                </c:pt>
                <c:pt idx="95">
                  <c:v>0.98958333333333337</c:v>
                </c:pt>
              </c:numCache>
            </c:numRef>
          </c:cat>
          <c:val>
            <c:numRef>
              <c:f>BalanceHistoryPart6!$C$7:$CT$7</c:f>
              <c:numCache>
                <c:formatCode>General</c:formatCode>
                <c:ptCount val="96"/>
                <c:pt idx="0">
                  <c:v>-1079250390.1700001</c:v>
                </c:pt>
                <c:pt idx="1">
                  <c:v>-1079250390.1700001</c:v>
                </c:pt>
                <c:pt idx="2">
                  <c:v>-1079250390.1700001</c:v>
                </c:pt>
                <c:pt idx="3">
                  <c:v>-1079250390.1700001</c:v>
                </c:pt>
                <c:pt idx="4">
                  <c:v>-1079250390.1700001</c:v>
                </c:pt>
                <c:pt idx="5">
                  <c:v>-1079250390.1700001</c:v>
                </c:pt>
                <c:pt idx="6">
                  <c:v>-1079250390.1700001</c:v>
                </c:pt>
                <c:pt idx="7">
                  <c:v>-1079250390.1700001</c:v>
                </c:pt>
                <c:pt idx="8">
                  <c:v>-1079250390.1700001</c:v>
                </c:pt>
                <c:pt idx="9">
                  <c:v>-1079250390.1700001</c:v>
                </c:pt>
                <c:pt idx="10">
                  <c:v>-1079250390.1700001</c:v>
                </c:pt>
                <c:pt idx="11">
                  <c:v>-1079250390.1700001</c:v>
                </c:pt>
                <c:pt idx="12">
                  <c:v>-1079250390.1700001</c:v>
                </c:pt>
                <c:pt idx="13">
                  <c:v>-1079250390.1700001</c:v>
                </c:pt>
                <c:pt idx="14">
                  <c:v>-1079250390.1700001</c:v>
                </c:pt>
                <c:pt idx="15">
                  <c:v>-1079250390.1700001</c:v>
                </c:pt>
                <c:pt idx="16">
                  <c:v>-1079250390.1700001</c:v>
                </c:pt>
                <c:pt idx="17">
                  <c:v>-1079250390.1700001</c:v>
                </c:pt>
                <c:pt idx="18">
                  <c:v>-1079250390.1700001</c:v>
                </c:pt>
                <c:pt idx="19">
                  <c:v>-1079250390.1700001</c:v>
                </c:pt>
                <c:pt idx="20">
                  <c:v>-1079250390.1700001</c:v>
                </c:pt>
                <c:pt idx="21">
                  <c:v>-1079250390.1700001</c:v>
                </c:pt>
                <c:pt idx="22">
                  <c:v>-1079250390.1700001</c:v>
                </c:pt>
                <c:pt idx="23">
                  <c:v>-1079250390.1700001</c:v>
                </c:pt>
                <c:pt idx="24">
                  <c:v>-1079250390.1700001</c:v>
                </c:pt>
                <c:pt idx="25">
                  <c:v>-1079250390.1700001</c:v>
                </c:pt>
                <c:pt idx="26">
                  <c:v>-1079250390.1700001</c:v>
                </c:pt>
                <c:pt idx="27">
                  <c:v>-1079250390.1700001</c:v>
                </c:pt>
                <c:pt idx="28">
                  <c:v>-1079250390.1700001</c:v>
                </c:pt>
                <c:pt idx="29">
                  <c:v>-1079250390.1700001</c:v>
                </c:pt>
                <c:pt idx="30">
                  <c:v>-1079250390.1700001</c:v>
                </c:pt>
                <c:pt idx="31">
                  <c:v>-1079250390.1700001</c:v>
                </c:pt>
                <c:pt idx="32">
                  <c:v>-1079250390.1700001</c:v>
                </c:pt>
                <c:pt idx="33">
                  <c:v>-1079250390.1700001</c:v>
                </c:pt>
                <c:pt idx="34">
                  <c:v>-1079250390.1700001</c:v>
                </c:pt>
                <c:pt idx="35">
                  <c:v>-1079250390.1700001</c:v>
                </c:pt>
                <c:pt idx="36">
                  <c:v>-1079250390.1700001</c:v>
                </c:pt>
                <c:pt idx="37">
                  <c:v>-1079250390.1700001</c:v>
                </c:pt>
                <c:pt idx="38">
                  <c:v>-1079250390.1700001</c:v>
                </c:pt>
                <c:pt idx="39">
                  <c:v>-1079250390.1700001</c:v>
                </c:pt>
                <c:pt idx="40">
                  <c:v>-1079250390.1700001</c:v>
                </c:pt>
                <c:pt idx="41">
                  <c:v>-1079250390.1700001</c:v>
                </c:pt>
                <c:pt idx="42">
                  <c:v>-1079250390.1700001</c:v>
                </c:pt>
                <c:pt idx="43">
                  <c:v>-1079250390.1700001</c:v>
                </c:pt>
                <c:pt idx="44">
                  <c:v>-1079250390.1700001</c:v>
                </c:pt>
                <c:pt idx="45">
                  <c:v>-1079250390.1700001</c:v>
                </c:pt>
                <c:pt idx="46">
                  <c:v>-1079250390.1700001</c:v>
                </c:pt>
                <c:pt idx="47">
                  <c:v>-1079250390.1700001</c:v>
                </c:pt>
                <c:pt idx="48">
                  <c:v>-1079250390.1700001</c:v>
                </c:pt>
                <c:pt idx="49">
                  <c:v>-1079250390.1700001</c:v>
                </c:pt>
                <c:pt idx="50">
                  <c:v>-1079250390.1700001</c:v>
                </c:pt>
                <c:pt idx="51">
                  <c:v>-1079250390.1700001</c:v>
                </c:pt>
                <c:pt idx="52">
                  <c:v>-1079250390.1700001</c:v>
                </c:pt>
                <c:pt idx="53">
                  <c:v>-1079250390.1700001</c:v>
                </c:pt>
                <c:pt idx="54">
                  <c:v>-1079250390.1700001</c:v>
                </c:pt>
                <c:pt idx="55">
                  <c:v>-1079250390.1700001</c:v>
                </c:pt>
                <c:pt idx="56">
                  <c:v>-1079250390.1700001</c:v>
                </c:pt>
                <c:pt idx="57">
                  <c:v>-1079250390.1700001</c:v>
                </c:pt>
                <c:pt idx="58">
                  <c:v>-1079250390.1700001</c:v>
                </c:pt>
                <c:pt idx="59">
                  <c:v>-1079250390.1700001</c:v>
                </c:pt>
                <c:pt idx="60">
                  <c:v>-1079250390.1700001</c:v>
                </c:pt>
                <c:pt idx="61">
                  <c:v>-1079250390.1700001</c:v>
                </c:pt>
                <c:pt idx="62">
                  <c:v>-1079250390.1700001</c:v>
                </c:pt>
                <c:pt idx="63">
                  <c:v>-1079250390.1700001</c:v>
                </c:pt>
                <c:pt idx="64">
                  <c:v>-1079250390.1700001</c:v>
                </c:pt>
                <c:pt idx="65">
                  <c:v>-1079250390.1700001</c:v>
                </c:pt>
                <c:pt idx="66">
                  <c:v>-1079250390.1700001</c:v>
                </c:pt>
                <c:pt idx="67">
                  <c:v>-1079250390.1700001</c:v>
                </c:pt>
                <c:pt idx="68">
                  <c:v>-1079250390.1700001</c:v>
                </c:pt>
                <c:pt idx="69">
                  <c:v>-1079250390.1700001</c:v>
                </c:pt>
                <c:pt idx="70">
                  <c:v>-1079250390.1700001</c:v>
                </c:pt>
                <c:pt idx="71">
                  <c:v>-1079250390.1700001</c:v>
                </c:pt>
                <c:pt idx="72">
                  <c:v>-1079250390.1700001</c:v>
                </c:pt>
                <c:pt idx="73">
                  <c:v>-1079250390.1700001</c:v>
                </c:pt>
                <c:pt idx="74">
                  <c:v>-1079250390.1700001</c:v>
                </c:pt>
                <c:pt idx="75">
                  <c:v>-1079250390.1700001</c:v>
                </c:pt>
                <c:pt idx="76">
                  <c:v>-1079250390.1700001</c:v>
                </c:pt>
                <c:pt idx="77">
                  <c:v>-1079250390.1700001</c:v>
                </c:pt>
                <c:pt idx="78">
                  <c:v>-1079250390.1700001</c:v>
                </c:pt>
                <c:pt idx="79">
                  <c:v>-1079250390.1700001</c:v>
                </c:pt>
                <c:pt idx="80">
                  <c:v>-1079250390.1700001</c:v>
                </c:pt>
                <c:pt idx="81">
                  <c:v>-1079250390.1700001</c:v>
                </c:pt>
                <c:pt idx="82">
                  <c:v>-1079250390.1700001</c:v>
                </c:pt>
                <c:pt idx="83">
                  <c:v>-1079250390.1700001</c:v>
                </c:pt>
                <c:pt idx="84">
                  <c:v>-1079250390.1700001</c:v>
                </c:pt>
                <c:pt idx="85">
                  <c:v>-1079250390.1700001</c:v>
                </c:pt>
                <c:pt idx="86">
                  <c:v>-1079250390.1700001</c:v>
                </c:pt>
                <c:pt idx="87">
                  <c:v>-1079250390.1700001</c:v>
                </c:pt>
                <c:pt idx="88">
                  <c:v>-1079250390.1700001</c:v>
                </c:pt>
                <c:pt idx="89">
                  <c:v>-1079250390.1700001</c:v>
                </c:pt>
                <c:pt idx="90">
                  <c:v>-1079250390.1700001</c:v>
                </c:pt>
                <c:pt idx="91">
                  <c:v>-1079250390.1700001</c:v>
                </c:pt>
                <c:pt idx="92">
                  <c:v>-1079250390.1700001</c:v>
                </c:pt>
                <c:pt idx="93">
                  <c:v>-1079250390.1700001</c:v>
                </c:pt>
                <c:pt idx="94">
                  <c:v>-1079250390.1700001</c:v>
                </c:pt>
                <c:pt idx="95">
                  <c:v>-1079250390.1700001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F5-4456-9111-41C08F851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684400"/>
        <c:axId val="264680080"/>
      </c:lineChart>
      <c:catAx>
        <c:axId val="264684400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64680080"/>
        <c:crosses val="autoZero"/>
        <c:auto val="1"/>
        <c:lblAlgn val="ctr"/>
        <c:lblOffset val="100"/>
        <c:noMultiLvlLbl val="0"/>
      </c:catAx>
      <c:valAx>
        <c:axId val="26468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26468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10</xdr:row>
      <xdr:rowOff>75247</xdr:rowOff>
    </xdr:from>
    <xdr:to>
      <xdr:col>14</xdr:col>
      <xdr:colOff>590550</xdr:colOff>
      <xdr:row>25</xdr:row>
      <xdr:rowOff>101917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48DF38-0BB1-268C-AC7B-AEE823D6F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"/>
  <sheetViews>
    <sheetView tabSelected="1" workbookViewId="0">
      <selection activeCell="R20" sqref="R20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s="1">
        <v>0</v>
      </c>
      <c r="D1" s="1">
        <v>1.0416666666666666E-2</v>
      </c>
      <c r="E1" s="1">
        <v>2.0833333333333332E-2</v>
      </c>
      <c r="F1" s="1">
        <v>3.125E-2</v>
      </c>
      <c r="G1" s="1">
        <v>4.1666666666666664E-2</v>
      </c>
      <c r="H1" s="1">
        <v>5.2083333333333336E-2</v>
      </c>
      <c r="I1" s="1">
        <v>6.25E-2</v>
      </c>
      <c r="J1" s="1">
        <v>7.2916666666666671E-2</v>
      </c>
      <c r="K1" s="1">
        <v>8.3333333333333329E-2</v>
      </c>
      <c r="L1" s="1">
        <v>9.375E-2</v>
      </c>
      <c r="M1" s="1">
        <v>0.10416666666666667</v>
      </c>
      <c r="N1" s="1">
        <v>0.11458333333333333</v>
      </c>
      <c r="O1" s="1">
        <v>0.125</v>
      </c>
      <c r="P1" s="1">
        <v>0.13541666666666666</v>
      </c>
      <c r="Q1" s="1">
        <v>0.14583333333333334</v>
      </c>
      <c r="R1" s="1">
        <v>0.15625</v>
      </c>
      <c r="S1" s="1">
        <v>0.16666666666666666</v>
      </c>
      <c r="T1" s="1">
        <v>0.17708333333333334</v>
      </c>
      <c r="U1" s="1">
        <v>0.1875</v>
      </c>
      <c r="V1" s="1">
        <v>0.19791666666666666</v>
      </c>
      <c r="W1" s="1">
        <v>0.20833333333333334</v>
      </c>
      <c r="X1" s="1">
        <v>0.21875</v>
      </c>
      <c r="Y1" s="1">
        <v>0.22916666666666666</v>
      </c>
      <c r="Z1" s="1">
        <v>0.23958333333333334</v>
      </c>
      <c r="AA1" s="1">
        <v>0.25</v>
      </c>
      <c r="AB1" s="1">
        <v>0.26041666666666669</v>
      </c>
      <c r="AC1" s="1">
        <v>0.27083333333333331</v>
      </c>
      <c r="AD1" s="1">
        <v>0.28125</v>
      </c>
      <c r="AE1" s="1">
        <v>0.29166666666666669</v>
      </c>
      <c r="AF1" s="1">
        <v>0.30208333333333331</v>
      </c>
      <c r="AG1" s="1">
        <v>0.3125</v>
      </c>
      <c r="AH1" s="1">
        <v>0.32291666666666669</v>
      </c>
      <c r="AI1" s="1">
        <v>0.33333333333333331</v>
      </c>
      <c r="AJ1" s="1">
        <v>0.34375</v>
      </c>
      <c r="AK1" s="1">
        <v>0.35416666666666669</v>
      </c>
      <c r="AL1" s="1">
        <v>0.36458333333333331</v>
      </c>
      <c r="AM1" s="1">
        <v>0.375</v>
      </c>
      <c r="AN1" s="1">
        <v>0.38541666666666669</v>
      </c>
      <c r="AO1" s="1">
        <v>0.39583333333333331</v>
      </c>
      <c r="AP1" s="1">
        <v>0.40625</v>
      </c>
      <c r="AQ1" s="1">
        <v>0.41666666666666669</v>
      </c>
      <c r="AR1" s="1">
        <v>0.42708333333333331</v>
      </c>
      <c r="AS1" s="1">
        <v>0.4375</v>
      </c>
      <c r="AT1" s="1">
        <v>0.44791666666666669</v>
      </c>
      <c r="AU1" s="1">
        <v>0.45833333333333331</v>
      </c>
      <c r="AV1" s="1">
        <v>0.46875</v>
      </c>
      <c r="AW1" s="1">
        <v>0.47916666666666669</v>
      </c>
      <c r="AX1" s="1">
        <v>0.48958333333333331</v>
      </c>
      <c r="AY1" s="1">
        <v>0.5</v>
      </c>
      <c r="AZ1" s="1">
        <v>0.51041666666666663</v>
      </c>
      <c r="BA1" s="1">
        <v>0.52083333333333337</v>
      </c>
      <c r="BB1" s="1">
        <v>0.53125</v>
      </c>
      <c r="BC1" s="1">
        <v>0.54166666666666663</v>
      </c>
      <c r="BD1" s="1">
        <v>0.55208333333333337</v>
      </c>
      <c r="BE1" s="1">
        <v>0.5625</v>
      </c>
      <c r="BF1" s="1">
        <v>0.57291666666666663</v>
      </c>
      <c r="BG1" s="1">
        <v>0.58333333333333337</v>
      </c>
      <c r="BH1" s="1">
        <v>0.59375</v>
      </c>
      <c r="BI1" s="1">
        <v>0.60416666666666663</v>
      </c>
      <c r="BJ1" s="1">
        <v>0.61458333333333337</v>
      </c>
      <c r="BK1" s="1">
        <v>0.625</v>
      </c>
      <c r="BL1" s="1">
        <v>0.63541666666666663</v>
      </c>
      <c r="BM1" s="1">
        <v>0.64583333333333337</v>
      </c>
      <c r="BN1" s="1">
        <v>0.65625</v>
      </c>
      <c r="BO1" s="1">
        <v>0.66666666666666663</v>
      </c>
      <c r="BP1" s="1">
        <v>0.67708333333333337</v>
      </c>
      <c r="BQ1" s="1">
        <v>0.6875</v>
      </c>
      <c r="BR1" s="1">
        <v>0.69791666666666663</v>
      </c>
      <c r="BS1" s="1">
        <v>0.70833333333333337</v>
      </c>
      <c r="BT1" s="1">
        <v>0.71875</v>
      </c>
      <c r="BU1" s="1">
        <v>0.72916666666666663</v>
      </c>
      <c r="BV1" s="1">
        <v>0.73958333333333337</v>
      </c>
      <c r="BW1" s="1">
        <v>0.75</v>
      </c>
      <c r="BX1" s="1">
        <v>0.76041666666666663</v>
      </c>
      <c r="BY1" s="1">
        <v>0.77083333333333337</v>
      </c>
      <c r="BZ1" s="1">
        <v>0.78125</v>
      </c>
      <c r="CA1" s="1">
        <v>0.79166666666666663</v>
      </c>
      <c r="CB1" s="1">
        <v>0.80208333333333337</v>
      </c>
      <c r="CC1" s="1">
        <v>0.8125</v>
      </c>
      <c r="CD1" s="1">
        <v>0.82291666666666663</v>
      </c>
      <c r="CE1" s="1">
        <v>0.83333333333333337</v>
      </c>
      <c r="CF1" s="1">
        <v>0.84375</v>
      </c>
      <c r="CG1" s="1">
        <v>0.85416666666666663</v>
      </c>
      <c r="CH1" s="1">
        <v>0.86458333333333337</v>
      </c>
      <c r="CI1" s="1">
        <v>0.875</v>
      </c>
      <c r="CJ1" s="1">
        <v>0.88541666666666663</v>
      </c>
      <c r="CK1" s="1">
        <v>0.89583333333333337</v>
      </c>
      <c r="CL1" s="1">
        <v>0.90625</v>
      </c>
      <c r="CM1" s="1">
        <v>0.91666666666666663</v>
      </c>
      <c r="CN1" s="1">
        <v>0.92708333333333337</v>
      </c>
      <c r="CO1" s="1">
        <v>0.9375</v>
      </c>
      <c r="CP1" s="1">
        <v>0.94791666666666663</v>
      </c>
      <c r="CQ1" s="1">
        <v>0.95833333333333337</v>
      </c>
      <c r="CR1" s="1">
        <v>0.96875</v>
      </c>
      <c r="CS1" s="1">
        <v>0.97916666666666663</v>
      </c>
      <c r="CT1" s="1">
        <v>0.98958333333333337</v>
      </c>
    </row>
    <row r="2" spans="1:98" x14ac:dyDescent="0.3">
      <c r="A2">
        <v>6</v>
      </c>
      <c r="B2">
        <v>1</v>
      </c>
      <c r="C2">
        <v>4127366543</v>
      </c>
      <c r="D2">
        <v>4127366543</v>
      </c>
      <c r="E2">
        <v>4127366543</v>
      </c>
      <c r="F2">
        <v>4127366543</v>
      </c>
      <c r="G2">
        <v>4127366543</v>
      </c>
      <c r="H2">
        <v>4127366543</v>
      </c>
      <c r="I2">
        <v>4127366543</v>
      </c>
      <c r="J2">
        <v>4127366543</v>
      </c>
      <c r="K2">
        <v>4199139399</v>
      </c>
      <c r="L2">
        <v>4199139399</v>
      </c>
      <c r="M2">
        <v>4180210046</v>
      </c>
      <c r="N2">
        <v>4180210046</v>
      </c>
      <c r="O2">
        <v>4180210046</v>
      </c>
      <c r="P2">
        <v>4207138941</v>
      </c>
      <c r="Q2">
        <v>4207138941</v>
      </c>
      <c r="R2">
        <v>4207138941</v>
      </c>
      <c r="S2">
        <v>4207138941</v>
      </c>
      <c r="T2">
        <v>4163886293</v>
      </c>
      <c r="U2">
        <v>4163886293</v>
      </c>
      <c r="V2">
        <v>4248428148</v>
      </c>
      <c r="W2">
        <v>4248428148</v>
      </c>
      <c r="X2">
        <v>4248428148</v>
      </c>
      <c r="Y2">
        <v>4248428148</v>
      </c>
      <c r="Z2">
        <v>4158987934</v>
      </c>
      <c r="AA2">
        <v>4238871623</v>
      </c>
      <c r="AB2">
        <v>3974558812</v>
      </c>
      <c r="AC2">
        <v>3974558812</v>
      </c>
      <c r="AD2">
        <v>3880039404</v>
      </c>
      <c r="AE2">
        <v>3880039404</v>
      </c>
      <c r="AF2">
        <v>3910601086</v>
      </c>
      <c r="AG2">
        <v>3910601086</v>
      </c>
      <c r="AH2">
        <v>3883408993</v>
      </c>
      <c r="AI2">
        <v>3883408993</v>
      </c>
      <c r="AJ2">
        <v>3883408993</v>
      </c>
      <c r="AK2">
        <v>3883408993</v>
      </c>
      <c r="AL2">
        <v>3936000323</v>
      </c>
      <c r="AM2">
        <v>3980035361</v>
      </c>
      <c r="AN2">
        <v>3876383645</v>
      </c>
      <c r="AO2">
        <v>3850327564</v>
      </c>
      <c r="AP2">
        <v>3744123204</v>
      </c>
      <c r="AQ2">
        <v>3744123204</v>
      </c>
      <c r="AR2">
        <v>3744123204</v>
      </c>
      <c r="AS2">
        <v>3845648801</v>
      </c>
      <c r="AT2">
        <v>3875795196</v>
      </c>
      <c r="AU2">
        <v>3875795196</v>
      </c>
      <c r="AV2">
        <v>3904776460</v>
      </c>
      <c r="AW2">
        <v>3904776460</v>
      </c>
      <c r="AX2">
        <v>3915507813</v>
      </c>
      <c r="AY2">
        <v>3915507813</v>
      </c>
      <c r="AZ2">
        <v>3915507813</v>
      </c>
      <c r="BA2">
        <v>3915507813</v>
      </c>
      <c r="BB2">
        <v>3636456721</v>
      </c>
      <c r="BC2">
        <v>3636456721</v>
      </c>
      <c r="BD2">
        <v>3610972021</v>
      </c>
      <c r="BE2">
        <v>3709955368</v>
      </c>
      <c r="BF2">
        <v>3649334125</v>
      </c>
      <c r="BG2">
        <v>3649334125</v>
      </c>
      <c r="BH2">
        <v>3594319302</v>
      </c>
      <c r="BI2">
        <v>3525566160</v>
      </c>
      <c r="BJ2">
        <v>3599053705</v>
      </c>
      <c r="BK2">
        <v>3599053705</v>
      </c>
      <c r="BL2">
        <v>3570295050</v>
      </c>
      <c r="BM2">
        <v>3579572641</v>
      </c>
      <c r="BN2">
        <v>3436739604</v>
      </c>
      <c r="BO2">
        <v>3501066780</v>
      </c>
      <c r="BP2">
        <v>3501066780</v>
      </c>
      <c r="BQ2">
        <v>3599868381</v>
      </c>
      <c r="BR2">
        <v>3599868381</v>
      </c>
      <c r="BS2">
        <v>3677185378</v>
      </c>
      <c r="BT2">
        <v>3819175280</v>
      </c>
      <c r="BU2">
        <v>3856840986</v>
      </c>
      <c r="BV2">
        <v>3907868403</v>
      </c>
      <c r="BW2">
        <v>3931052640</v>
      </c>
      <c r="BX2">
        <v>3860800306</v>
      </c>
      <c r="BY2">
        <v>4012345641</v>
      </c>
      <c r="BZ2">
        <v>4084805697</v>
      </c>
      <c r="CA2">
        <v>4018952304</v>
      </c>
      <c r="CB2">
        <v>3945325339</v>
      </c>
      <c r="CC2">
        <v>3959901828</v>
      </c>
      <c r="CD2">
        <v>3959901828</v>
      </c>
      <c r="CE2">
        <v>3959901828</v>
      </c>
      <c r="CF2">
        <v>3959901828</v>
      </c>
      <c r="CG2">
        <v>3959901828</v>
      </c>
      <c r="CH2">
        <v>3959901828</v>
      </c>
      <c r="CI2">
        <v>3959901828</v>
      </c>
      <c r="CJ2">
        <v>3959901828</v>
      </c>
      <c r="CK2">
        <v>3959901828</v>
      </c>
      <c r="CL2">
        <v>3959901828</v>
      </c>
      <c r="CM2">
        <v>3959901828</v>
      </c>
      <c r="CN2">
        <v>3959901828</v>
      </c>
      <c r="CO2">
        <v>3959901828</v>
      </c>
      <c r="CP2">
        <v>3959901828</v>
      </c>
      <c r="CQ2">
        <v>3959901828</v>
      </c>
      <c r="CR2">
        <v>3959901828</v>
      </c>
      <c r="CS2">
        <v>3959901828</v>
      </c>
      <c r="CT2">
        <v>3959901828</v>
      </c>
    </row>
    <row r="3" spans="1:98" x14ac:dyDescent="0.3">
      <c r="A3">
        <v>6</v>
      </c>
      <c r="B3">
        <v>0</v>
      </c>
      <c r="C3">
        <v>1159834611</v>
      </c>
      <c r="D3">
        <v>1159834611</v>
      </c>
      <c r="E3">
        <v>1159834611</v>
      </c>
      <c r="F3">
        <v>1159834611</v>
      </c>
      <c r="G3">
        <v>1159834611</v>
      </c>
      <c r="H3">
        <v>1159834611</v>
      </c>
      <c r="I3">
        <v>1159834611</v>
      </c>
      <c r="J3">
        <v>1054407763</v>
      </c>
      <c r="K3">
        <v>868876282</v>
      </c>
      <c r="L3">
        <v>858657136</v>
      </c>
      <c r="M3">
        <v>786810002</v>
      </c>
      <c r="N3">
        <v>786810002</v>
      </c>
      <c r="O3">
        <v>836398713</v>
      </c>
      <c r="P3">
        <v>809469818</v>
      </c>
      <c r="Q3">
        <v>887105003</v>
      </c>
      <c r="R3">
        <v>887105003</v>
      </c>
      <c r="S3">
        <v>887105003</v>
      </c>
      <c r="T3">
        <v>930357651</v>
      </c>
      <c r="U3">
        <v>1152063984</v>
      </c>
      <c r="V3">
        <v>1035487114</v>
      </c>
      <c r="W3">
        <v>956481377</v>
      </c>
      <c r="X3">
        <v>1020508433</v>
      </c>
      <c r="Y3">
        <v>1066707720</v>
      </c>
      <c r="Z3">
        <v>1148698227</v>
      </c>
      <c r="AA3">
        <v>1021973119</v>
      </c>
      <c r="AB3">
        <v>1286285930</v>
      </c>
      <c r="AC3">
        <v>1257916859</v>
      </c>
      <c r="AD3">
        <v>1489865889</v>
      </c>
      <c r="AE3">
        <v>1489865889</v>
      </c>
      <c r="AF3">
        <v>1459304207</v>
      </c>
      <c r="AG3">
        <v>1517972831</v>
      </c>
      <c r="AH3">
        <v>1545164924</v>
      </c>
      <c r="AI3">
        <v>1587990683</v>
      </c>
      <c r="AJ3">
        <v>1420837664</v>
      </c>
      <c r="AK3">
        <v>1401573738</v>
      </c>
      <c r="AL3">
        <v>1356408791</v>
      </c>
      <c r="AM3">
        <v>1264504798</v>
      </c>
      <c r="AN3">
        <v>1345423949</v>
      </c>
      <c r="AO3">
        <v>1301486395</v>
      </c>
      <c r="AP3">
        <v>1280742904</v>
      </c>
      <c r="AQ3">
        <v>1649039163</v>
      </c>
      <c r="AR3">
        <v>1408853568</v>
      </c>
      <c r="AS3">
        <v>1423923813</v>
      </c>
      <c r="AT3">
        <v>1333502981</v>
      </c>
      <c r="AU3">
        <v>1372913316</v>
      </c>
      <c r="AV3">
        <v>1383964640</v>
      </c>
      <c r="AW3">
        <v>1492761163</v>
      </c>
      <c r="AX3">
        <v>1532487616</v>
      </c>
      <c r="AY3">
        <v>1458473983</v>
      </c>
      <c r="AZ3">
        <v>1509951142</v>
      </c>
      <c r="BA3">
        <v>1403799859</v>
      </c>
      <c r="BB3">
        <v>1823036828</v>
      </c>
      <c r="BC3">
        <v>1985780596</v>
      </c>
      <c r="BD3">
        <v>1846430791</v>
      </c>
      <c r="BE3">
        <v>1798240287</v>
      </c>
      <c r="BF3">
        <v>2238546041</v>
      </c>
      <c r="BG3">
        <v>2278747853</v>
      </c>
      <c r="BH3">
        <v>2392171692</v>
      </c>
      <c r="BI3">
        <v>2589664488</v>
      </c>
      <c r="BJ3">
        <v>2498167232</v>
      </c>
      <c r="BK3">
        <v>2594161631</v>
      </c>
      <c r="BL3">
        <v>2529335711</v>
      </c>
      <c r="BM3">
        <v>2371147572</v>
      </c>
      <c r="BN3">
        <v>2478377903</v>
      </c>
      <c r="BO3">
        <v>2312132594</v>
      </c>
      <c r="BP3">
        <v>2312132594</v>
      </c>
      <c r="BQ3">
        <v>2197099585</v>
      </c>
      <c r="BR3">
        <v>2089117255</v>
      </c>
      <c r="BS3">
        <v>2178814640</v>
      </c>
      <c r="BT3">
        <v>2016481021</v>
      </c>
      <c r="BU3">
        <v>1898995041</v>
      </c>
      <c r="BV3">
        <v>1517694214</v>
      </c>
      <c r="BW3">
        <v>1875749766</v>
      </c>
      <c r="BX3">
        <v>1811280127</v>
      </c>
      <c r="BY3">
        <v>1645730361</v>
      </c>
      <c r="BZ3">
        <v>1650289276</v>
      </c>
      <c r="CA3">
        <v>1682520099</v>
      </c>
      <c r="CB3">
        <v>1482981548</v>
      </c>
      <c r="CC3">
        <v>1190882350</v>
      </c>
      <c r="CD3">
        <v>1190882350</v>
      </c>
      <c r="CE3">
        <v>1190882350</v>
      </c>
      <c r="CF3">
        <v>1190882350</v>
      </c>
      <c r="CG3">
        <v>1190882350</v>
      </c>
      <c r="CH3">
        <v>1190882350</v>
      </c>
      <c r="CI3">
        <v>1190882350</v>
      </c>
      <c r="CJ3">
        <v>1190882350</v>
      </c>
      <c r="CK3">
        <v>1190882350</v>
      </c>
      <c r="CL3">
        <v>1190882350</v>
      </c>
      <c r="CM3">
        <v>1190882350</v>
      </c>
      <c r="CN3">
        <v>1190882350</v>
      </c>
      <c r="CO3">
        <v>1190882350</v>
      </c>
      <c r="CP3">
        <v>1190882350</v>
      </c>
      <c r="CQ3">
        <v>1190882350</v>
      </c>
      <c r="CR3">
        <v>1190882350</v>
      </c>
      <c r="CS3">
        <v>1190882350</v>
      </c>
      <c r="CT3">
        <v>1190882350</v>
      </c>
    </row>
    <row r="4" spans="1:98" x14ac:dyDescent="0.3">
      <c r="A4">
        <v>6</v>
      </c>
      <c r="B4">
        <v>2</v>
      </c>
      <c r="C4">
        <v>6380722491</v>
      </c>
      <c r="D4">
        <v>6380722491</v>
      </c>
      <c r="E4">
        <v>6380722491</v>
      </c>
      <c r="F4">
        <v>6380722491</v>
      </c>
      <c r="G4">
        <v>6380722491</v>
      </c>
      <c r="H4">
        <v>6380722491</v>
      </c>
      <c r="I4">
        <v>6380722491</v>
      </c>
      <c r="J4">
        <v>6380722491</v>
      </c>
      <c r="K4">
        <v>6494481115</v>
      </c>
      <c r="L4">
        <v>6494481115</v>
      </c>
      <c r="M4">
        <v>6494481115</v>
      </c>
      <c r="N4">
        <v>6494481115</v>
      </c>
      <c r="O4">
        <v>6494481115</v>
      </c>
      <c r="P4">
        <v>6494481115</v>
      </c>
      <c r="Q4">
        <v>6416845930</v>
      </c>
      <c r="R4">
        <v>6416845930</v>
      </c>
      <c r="S4">
        <v>6416845930</v>
      </c>
      <c r="T4">
        <v>6416845930</v>
      </c>
      <c r="U4">
        <v>6416845930</v>
      </c>
      <c r="V4">
        <v>6416845930</v>
      </c>
      <c r="W4">
        <v>6495851667</v>
      </c>
      <c r="X4">
        <v>6495851667</v>
      </c>
      <c r="Y4">
        <v>6495851667</v>
      </c>
      <c r="Z4">
        <v>6529861732</v>
      </c>
      <c r="AA4">
        <v>6529861732</v>
      </c>
      <c r="AB4">
        <v>6529861732</v>
      </c>
      <c r="AC4">
        <v>6529861732</v>
      </c>
      <c r="AD4">
        <v>6529861732</v>
      </c>
      <c r="AE4">
        <v>6529861732</v>
      </c>
      <c r="AF4">
        <v>6529861732</v>
      </c>
      <c r="AG4">
        <v>6529861732</v>
      </c>
      <c r="AH4">
        <v>6529861732</v>
      </c>
      <c r="AI4">
        <v>6487035973</v>
      </c>
      <c r="AJ4">
        <v>6650101381</v>
      </c>
      <c r="AK4">
        <v>6562971671</v>
      </c>
      <c r="AL4">
        <v>6555545289</v>
      </c>
      <c r="AM4">
        <v>6668043528</v>
      </c>
      <c r="AN4">
        <v>6628825242</v>
      </c>
      <c r="AO4">
        <v>6628825242</v>
      </c>
      <c r="AP4">
        <v>6670903567</v>
      </c>
      <c r="AQ4">
        <v>6468666544</v>
      </c>
      <c r="AR4">
        <v>6642721640</v>
      </c>
      <c r="AS4">
        <v>6619737489</v>
      </c>
      <c r="AT4">
        <v>6534489354</v>
      </c>
      <c r="AU4">
        <v>6512701323</v>
      </c>
      <c r="AV4">
        <v>6472668735</v>
      </c>
      <c r="AW4">
        <v>6363872212</v>
      </c>
      <c r="AX4">
        <v>6313414406</v>
      </c>
      <c r="AY4">
        <v>6313414406</v>
      </c>
      <c r="AZ4">
        <v>6281097729</v>
      </c>
      <c r="BA4">
        <v>6328326419</v>
      </c>
      <c r="BB4">
        <v>6163265139</v>
      </c>
      <c r="BC4">
        <v>6003642735</v>
      </c>
      <c r="BD4">
        <v>6157219168</v>
      </c>
      <c r="BE4">
        <v>6064857127</v>
      </c>
      <c r="BF4">
        <v>5990222376</v>
      </c>
      <c r="BG4">
        <v>6034185939</v>
      </c>
      <c r="BH4">
        <v>5975776923</v>
      </c>
      <c r="BI4">
        <v>5975776923</v>
      </c>
      <c r="BJ4">
        <v>5993786634</v>
      </c>
      <c r="BK4">
        <v>6056511556</v>
      </c>
      <c r="BL4">
        <v>6070390588</v>
      </c>
      <c r="BM4">
        <v>6110588348</v>
      </c>
      <c r="BN4">
        <v>6269428243</v>
      </c>
      <c r="BO4">
        <v>6269428243</v>
      </c>
      <c r="BP4">
        <v>6269428243</v>
      </c>
      <c r="BQ4">
        <v>6284960199</v>
      </c>
      <c r="BR4">
        <v>6366695185</v>
      </c>
      <c r="BS4">
        <v>6366695185</v>
      </c>
      <c r="BT4">
        <v>6366695185</v>
      </c>
      <c r="BU4">
        <v>6366695185</v>
      </c>
      <c r="BV4">
        <v>6354739758</v>
      </c>
      <c r="BW4">
        <v>6163794525</v>
      </c>
      <c r="BX4">
        <v>6276600807</v>
      </c>
      <c r="BY4">
        <v>6290568103</v>
      </c>
      <c r="BZ4">
        <v>6202069115</v>
      </c>
      <c r="CA4">
        <v>6246127812</v>
      </c>
      <c r="CB4">
        <v>6347599919</v>
      </c>
      <c r="CC4">
        <v>6481592616</v>
      </c>
      <c r="CD4">
        <v>6481592616</v>
      </c>
      <c r="CE4">
        <v>6481592616</v>
      </c>
      <c r="CF4">
        <v>6481592616</v>
      </c>
      <c r="CG4">
        <v>6481592616</v>
      </c>
      <c r="CH4">
        <v>6481592616</v>
      </c>
      <c r="CI4">
        <v>6481592616</v>
      </c>
      <c r="CJ4">
        <v>6481592616</v>
      </c>
      <c r="CK4">
        <v>6481592616</v>
      </c>
      <c r="CL4">
        <v>6481592616</v>
      </c>
      <c r="CM4">
        <v>6481592616</v>
      </c>
      <c r="CN4">
        <v>6481592616</v>
      </c>
      <c r="CO4">
        <v>6481592616</v>
      </c>
      <c r="CP4">
        <v>6481592616</v>
      </c>
      <c r="CQ4">
        <v>6481592616</v>
      </c>
      <c r="CR4">
        <v>6481592616</v>
      </c>
      <c r="CS4">
        <v>6481592616</v>
      </c>
      <c r="CT4">
        <v>6481592616</v>
      </c>
    </row>
    <row r="5" spans="1:98" x14ac:dyDescent="0.3">
      <c r="A5">
        <v>6</v>
      </c>
      <c r="B5">
        <v>3</v>
      </c>
      <c r="C5">
        <v>9580911314</v>
      </c>
      <c r="D5">
        <v>9580911314</v>
      </c>
      <c r="E5">
        <v>9580911314</v>
      </c>
      <c r="F5">
        <v>9580911314</v>
      </c>
      <c r="G5">
        <v>9580911314</v>
      </c>
      <c r="H5">
        <v>9580911314</v>
      </c>
      <c r="I5">
        <v>9580911314</v>
      </c>
      <c r="J5">
        <v>9686338161</v>
      </c>
      <c r="K5">
        <v>9686338161</v>
      </c>
      <c r="L5">
        <v>9672310345</v>
      </c>
      <c r="M5">
        <v>9763086831</v>
      </c>
      <c r="N5">
        <v>9763086831</v>
      </c>
      <c r="O5">
        <v>9713498121</v>
      </c>
      <c r="P5">
        <v>9713498121</v>
      </c>
      <c r="Q5">
        <v>9713498121</v>
      </c>
      <c r="R5">
        <v>9713498121</v>
      </c>
      <c r="S5">
        <v>9713498121</v>
      </c>
      <c r="T5">
        <v>9713498121</v>
      </c>
      <c r="U5">
        <v>9491791787</v>
      </c>
      <c r="V5">
        <v>9523826803</v>
      </c>
      <c r="W5">
        <v>9523826803</v>
      </c>
      <c r="X5">
        <v>9523826803</v>
      </c>
      <c r="Y5">
        <v>9523826803</v>
      </c>
      <c r="Z5">
        <v>9497266446</v>
      </c>
      <c r="AA5">
        <v>9544107865</v>
      </c>
      <c r="AB5">
        <v>9544107865</v>
      </c>
      <c r="AC5">
        <v>9544107865</v>
      </c>
      <c r="AD5">
        <v>9544107865</v>
      </c>
      <c r="AE5">
        <v>9544107865</v>
      </c>
      <c r="AF5">
        <v>9544107865</v>
      </c>
      <c r="AG5">
        <v>9544107865</v>
      </c>
      <c r="AH5">
        <v>9544107865</v>
      </c>
      <c r="AI5">
        <v>9544107865</v>
      </c>
      <c r="AJ5">
        <v>9548195475</v>
      </c>
      <c r="AK5">
        <v>9654589112</v>
      </c>
      <c r="AL5">
        <v>9654589112</v>
      </c>
      <c r="AM5">
        <v>9589959827</v>
      </c>
      <c r="AN5">
        <v>9651910678</v>
      </c>
      <c r="AO5">
        <v>9651910678</v>
      </c>
      <c r="AP5">
        <v>9736780205</v>
      </c>
      <c r="AQ5">
        <v>9621099268</v>
      </c>
      <c r="AR5">
        <v>9687229766</v>
      </c>
      <c r="AS5">
        <v>9593618076</v>
      </c>
      <c r="AT5">
        <v>9739140647</v>
      </c>
      <c r="AU5">
        <v>9721518344</v>
      </c>
      <c r="AV5">
        <v>9721518344</v>
      </c>
      <c r="AW5">
        <v>9721518344</v>
      </c>
      <c r="AX5">
        <v>9721518344</v>
      </c>
      <c r="AY5">
        <v>9705784977</v>
      </c>
      <c r="AZ5">
        <v>9705784977</v>
      </c>
      <c r="BA5">
        <v>9764707570</v>
      </c>
      <c r="BB5">
        <v>9789582972</v>
      </c>
      <c r="BC5">
        <v>9764724643</v>
      </c>
      <c r="BD5">
        <v>9697920348</v>
      </c>
      <c r="BE5">
        <v>9651695575</v>
      </c>
      <c r="BF5">
        <v>9522236640</v>
      </c>
      <c r="BG5">
        <v>9438071265</v>
      </c>
      <c r="BH5">
        <v>9438071265</v>
      </c>
      <c r="BI5">
        <v>9225527485</v>
      </c>
      <c r="BJ5">
        <v>9225527485</v>
      </c>
      <c r="BK5">
        <v>9115740077</v>
      </c>
      <c r="BL5">
        <v>9195445620</v>
      </c>
      <c r="BM5">
        <v>9087698315</v>
      </c>
      <c r="BN5">
        <v>8975528288</v>
      </c>
      <c r="BO5">
        <v>9077446421</v>
      </c>
      <c r="BP5">
        <v>9077446421</v>
      </c>
      <c r="BQ5">
        <v>9135884709</v>
      </c>
      <c r="BR5">
        <v>9162132054</v>
      </c>
      <c r="BS5">
        <v>9196959786</v>
      </c>
      <c r="BT5">
        <v>9217303503</v>
      </c>
      <c r="BU5">
        <v>9351269361</v>
      </c>
      <c r="BV5">
        <v>9437171326</v>
      </c>
      <c r="BW5">
        <v>9314892567</v>
      </c>
      <c r="BX5">
        <v>9243586171</v>
      </c>
      <c r="BY5">
        <v>9168331990</v>
      </c>
      <c r="BZ5">
        <v>9282184404</v>
      </c>
      <c r="CA5">
        <v>9282184404</v>
      </c>
      <c r="CB5">
        <v>9348658751</v>
      </c>
      <c r="CC5">
        <v>9468889835</v>
      </c>
      <c r="CD5">
        <v>9468889835</v>
      </c>
      <c r="CE5">
        <v>9468889835</v>
      </c>
      <c r="CF5">
        <v>9468889835</v>
      </c>
      <c r="CG5">
        <v>9468889835</v>
      </c>
      <c r="CH5">
        <v>9468889835</v>
      </c>
      <c r="CI5">
        <v>9468889835</v>
      </c>
      <c r="CJ5">
        <v>9468889835</v>
      </c>
      <c r="CK5">
        <v>9468889835</v>
      </c>
      <c r="CL5">
        <v>9468889835</v>
      </c>
      <c r="CM5">
        <v>9468889835</v>
      </c>
      <c r="CN5">
        <v>9468889835</v>
      </c>
      <c r="CO5">
        <v>9468889835</v>
      </c>
      <c r="CP5">
        <v>9468889835</v>
      </c>
      <c r="CQ5">
        <v>9468889835</v>
      </c>
      <c r="CR5">
        <v>9468889835</v>
      </c>
      <c r="CS5">
        <v>9468889835</v>
      </c>
      <c r="CT5">
        <v>9468889835</v>
      </c>
    </row>
    <row r="6" spans="1:98" x14ac:dyDescent="0.3">
      <c r="A6">
        <v>6</v>
      </c>
      <c r="B6">
        <v>4</v>
      </c>
      <c r="C6">
        <v>9332644111</v>
      </c>
      <c r="D6">
        <v>9332644111</v>
      </c>
      <c r="E6">
        <v>9332644111</v>
      </c>
      <c r="F6">
        <v>9332644111</v>
      </c>
      <c r="G6">
        <v>9332644111</v>
      </c>
      <c r="H6">
        <v>9332644111</v>
      </c>
      <c r="I6">
        <v>9332644111</v>
      </c>
      <c r="J6">
        <v>9332644111</v>
      </c>
      <c r="K6">
        <v>9332644111</v>
      </c>
      <c r="L6">
        <v>9356891073</v>
      </c>
      <c r="M6">
        <v>9356891073</v>
      </c>
      <c r="N6">
        <v>9356891073</v>
      </c>
      <c r="O6">
        <v>9356891073</v>
      </c>
      <c r="P6">
        <v>9356891073</v>
      </c>
      <c r="Q6">
        <v>9356891073</v>
      </c>
      <c r="R6">
        <v>9356891073</v>
      </c>
      <c r="S6">
        <v>9356891073</v>
      </c>
      <c r="T6">
        <v>9356891073</v>
      </c>
      <c r="U6">
        <v>9356891073</v>
      </c>
      <c r="V6">
        <v>9356891073</v>
      </c>
      <c r="W6">
        <v>9356891073</v>
      </c>
      <c r="X6">
        <v>9292864017</v>
      </c>
      <c r="Y6">
        <v>9246664729</v>
      </c>
      <c r="Z6">
        <v>9246664729</v>
      </c>
      <c r="AA6">
        <v>9246664729</v>
      </c>
      <c r="AB6">
        <v>9246664729</v>
      </c>
      <c r="AC6">
        <v>9275033801</v>
      </c>
      <c r="AD6">
        <v>9137604178</v>
      </c>
      <c r="AE6">
        <v>9137604178</v>
      </c>
      <c r="AF6">
        <v>9137604178</v>
      </c>
      <c r="AG6">
        <v>9078935554</v>
      </c>
      <c r="AH6">
        <v>9078935554</v>
      </c>
      <c r="AI6">
        <v>9078935554</v>
      </c>
      <c r="AJ6">
        <v>9078935554</v>
      </c>
      <c r="AK6">
        <v>9078935554</v>
      </c>
      <c r="AL6">
        <v>9078935554</v>
      </c>
      <c r="AM6">
        <v>9078935554</v>
      </c>
      <c r="AN6">
        <v>9078935554</v>
      </c>
      <c r="AO6">
        <v>9148929188</v>
      </c>
      <c r="AP6">
        <v>9148929188</v>
      </c>
      <c r="AQ6">
        <v>9098550889</v>
      </c>
      <c r="AR6">
        <v>9098550889</v>
      </c>
      <c r="AS6">
        <v>9098550889</v>
      </c>
      <c r="AT6">
        <v>9098550889</v>
      </c>
      <c r="AU6">
        <v>9098550889</v>
      </c>
      <c r="AV6">
        <v>9098550889</v>
      </c>
      <c r="AW6">
        <v>9098550889</v>
      </c>
      <c r="AX6">
        <v>9098550889</v>
      </c>
      <c r="AY6">
        <v>9188297889</v>
      </c>
      <c r="AZ6">
        <v>9169137408</v>
      </c>
      <c r="BA6">
        <v>9169137408</v>
      </c>
      <c r="BB6">
        <v>9169137408</v>
      </c>
      <c r="BC6">
        <v>9190874373</v>
      </c>
      <c r="BD6">
        <v>9268936739</v>
      </c>
      <c r="BE6">
        <v>9356730711</v>
      </c>
      <c r="BF6">
        <v>9181139886</v>
      </c>
      <c r="BG6">
        <v>9181139886</v>
      </c>
      <c r="BH6">
        <v>9181139886</v>
      </c>
      <c r="BI6">
        <v>9264944012</v>
      </c>
      <c r="BJ6">
        <v>9264944012</v>
      </c>
      <c r="BK6">
        <v>9216012099</v>
      </c>
      <c r="BL6">
        <v>9216012099</v>
      </c>
      <c r="BM6">
        <v>9432472193</v>
      </c>
      <c r="BN6">
        <v>9421405030</v>
      </c>
      <c r="BO6">
        <v>9421405030</v>
      </c>
      <c r="BP6">
        <v>9421405030</v>
      </c>
      <c r="BQ6">
        <v>9363666194</v>
      </c>
      <c r="BR6">
        <v>9363666194</v>
      </c>
      <c r="BS6">
        <v>9161824080</v>
      </c>
      <c r="BT6">
        <v>9161824080</v>
      </c>
      <c r="BU6">
        <v>9107678495</v>
      </c>
      <c r="BV6">
        <v>9364005367</v>
      </c>
      <c r="BW6">
        <v>9295989569</v>
      </c>
      <c r="BX6">
        <v>9389211657</v>
      </c>
      <c r="BY6">
        <v>9464502972</v>
      </c>
      <c r="BZ6">
        <v>9362130576</v>
      </c>
      <c r="CA6">
        <v>9351694449</v>
      </c>
      <c r="CB6">
        <v>9456913511</v>
      </c>
      <c r="CC6">
        <v>9480212439</v>
      </c>
      <c r="CD6">
        <v>9480212439</v>
      </c>
      <c r="CE6">
        <v>9480212439</v>
      </c>
      <c r="CF6">
        <v>9480212439</v>
      </c>
      <c r="CG6">
        <v>9480212439</v>
      </c>
      <c r="CH6">
        <v>9480212439</v>
      </c>
      <c r="CI6">
        <v>9480212439</v>
      </c>
      <c r="CJ6">
        <v>9480212439</v>
      </c>
      <c r="CK6">
        <v>9480212439</v>
      </c>
      <c r="CL6">
        <v>9480212439</v>
      </c>
      <c r="CM6">
        <v>9480212439</v>
      </c>
      <c r="CN6">
        <v>9480212439</v>
      </c>
      <c r="CO6">
        <v>9480212439</v>
      </c>
      <c r="CP6">
        <v>9480212439</v>
      </c>
      <c r="CQ6">
        <v>9480212439</v>
      </c>
      <c r="CR6">
        <v>9480212439</v>
      </c>
      <c r="CS6">
        <v>9480212439</v>
      </c>
      <c r="CT6">
        <v>9480212439</v>
      </c>
    </row>
    <row r="7" spans="1:98" x14ac:dyDescent="0.3">
      <c r="C7">
        <v>-1079250390.1700001</v>
      </c>
      <c r="D7">
        <v>-1079250390.1700001</v>
      </c>
      <c r="E7">
        <v>-1079250390.1700001</v>
      </c>
      <c r="F7">
        <v>-1079250390.1700001</v>
      </c>
      <c r="G7">
        <v>-1079250390.1700001</v>
      </c>
      <c r="H7">
        <v>-1079250390.1700001</v>
      </c>
      <c r="I7">
        <v>-1079250390.1700001</v>
      </c>
      <c r="J7">
        <v>-1079250390.1700001</v>
      </c>
      <c r="K7">
        <v>-1079250390.1700001</v>
      </c>
      <c r="L7">
        <v>-1079250390.1700001</v>
      </c>
      <c r="M7">
        <v>-1079250390.1700001</v>
      </c>
      <c r="N7">
        <v>-1079250390.1700001</v>
      </c>
      <c r="O7">
        <v>-1079250390.1700001</v>
      </c>
      <c r="P7">
        <v>-1079250390.1700001</v>
      </c>
      <c r="Q7">
        <v>-1079250390.1700001</v>
      </c>
      <c r="R7">
        <v>-1079250390.1700001</v>
      </c>
      <c r="S7">
        <v>-1079250390.1700001</v>
      </c>
      <c r="T7">
        <v>-1079250390.1700001</v>
      </c>
      <c r="U7">
        <v>-1079250390.1700001</v>
      </c>
      <c r="V7">
        <v>-1079250390.1700001</v>
      </c>
      <c r="W7">
        <v>-1079250390.1700001</v>
      </c>
      <c r="X7">
        <v>-1079250390.1700001</v>
      </c>
      <c r="Y7">
        <v>-1079250390.1700001</v>
      </c>
      <c r="Z7">
        <v>-1079250390.1700001</v>
      </c>
      <c r="AA7">
        <v>-1079250390.1700001</v>
      </c>
      <c r="AB7">
        <v>-1079250390.1700001</v>
      </c>
      <c r="AC7">
        <v>-1079250390.1700001</v>
      </c>
      <c r="AD7">
        <v>-1079250390.1700001</v>
      </c>
      <c r="AE7">
        <v>-1079250390.1700001</v>
      </c>
      <c r="AF7">
        <v>-1079250390.1700001</v>
      </c>
      <c r="AG7">
        <v>-1079250390.1700001</v>
      </c>
      <c r="AH7">
        <v>-1079250390.1700001</v>
      </c>
      <c r="AI7">
        <v>-1079250390.1700001</v>
      </c>
      <c r="AJ7">
        <v>-1079250390.1700001</v>
      </c>
      <c r="AK7">
        <v>-1079250390.1700001</v>
      </c>
      <c r="AL7">
        <v>-1079250390.1700001</v>
      </c>
      <c r="AM7">
        <v>-1079250390.1700001</v>
      </c>
      <c r="AN7">
        <v>-1079250390.1700001</v>
      </c>
      <c r="AO7">
        <v>-1079250390.1700001</v>
      </c>
      <c r="AP7">
        <v>-1079250390.1700001</v>
      </c>
      <c r="AQ7">
        <v>-1079250390.1700001</v>
      </c>
      <c r="AR7">
        <v>-1079250390.1700001</v>
      </c>
      <c r="AS7">
        <v>-1079250390.1700001</v>
      </c>
      <c r="AT7">
        <v>-1079250390.1700001</v>
      </c>
      <c r="AU7">
        <v>-1079250390.1700001</v>
      </c>
      <c r="AV7">
        <v>-1079250390.1700001</v>
      </c>
      <c r="AW7">
        <v>-1079250390.1700001</v>
      </c>
      <c r="AX7">
        <v>-1079250390.1700001</v>
      </c>
      <c r="AY7">
        <v>-1079250390.1700001</v>
      </c>
      <c r="AZ7">
        <v>-1079250390.1700001</v>
      </c>
      <c r="BA7">
        <v>-1079250390.1700001</v>
      </c>
      <c r="BB7">
        <v>-1079250390.1700001</v>
      </c>
      <c r="BC7">
        <v>-1079250390.1700001</v>
      </c>
      <c r="BD7">
        <v>-1079250390.1700001</v>
      </c>
      <c r="BE7">
        <v>-1079250390.1700001</v>
      </c>
      <c r="BF7">
        <v>-1079250390.1700001</v>
      </c>
      <c r="BG7">
        <v>-1079250390.1700001</v>
      </c>
      <c r="BH7">
        <v>-1079250390.1700001</v>
      </c>
      <c r="BI7">
        <v>-1079250390.1700001</v>
      </c>
      <c r="BJ7">
        <v>-1079250390.1700001</v>
      </c>
      <c r="BK7">
        <v>-1079250390.1700001</v>
      </c>
      <c r="BL7">
        <v>-1079250390.1700001</v>
      </c>
      <c r="BM7">
        <v>-1079250390.1700001</v>
      </c>
      <c r="BN7">
        <v>-1079250390.1700001</v>
      </c>
      <c r="BO7">
        <v>-1079250390.1700001</v>
      </c>
      <c r="BP7">
        <v>-1079250390.1700001</v>
      </c>
      <c r="BQ7">
        <v>-1079250390.1700001</v>
      </c>
      <c r="BR7">
        <v>-1079250390.1700001</v>
      </c>
      <c r="BS7">
        <v>-1079250390.1700001</v>
      </c>
      <c r="BT7">
        <v>-1079250390.1700001</v>
      </c>
      <c r="BU7">
        <v>-1079250390.1700001</v>
      </c>
      <c r="BV7">
        <v>-1079250390.1700001</v>
      </c>
      <c r="BW7">
        <v>-1079250390.1700001</v>
      </c>
      <c r="BX7">
        <v>-1079250390.1700001</v>
      </c>
      <c r="BY7">
        <v>-1079250390.1700001</v>
      </c>
      <c r="BZ7">
        <v>-1079250390.1700001</v>
      </c>
      <c r="CA7">
        <v>-1079250390.1700001</v>
      </c>
      <c r="CB7">
        <v>-1079250390.1700001</v>
      </c>
      <c r="CC7">
        <v>-1079250390.1700001</v>
      </c>
      <c r="CD7">
        <v>-1079250390.1700001</v>
      </c>
      <c r="CE7">
        <v>-1079250390.1700001</v>
      </c>
      <c r="CF7">
        <v>-1079250390.1700001</v>
      </c>
      <c r="CG7">
        <v>-1079250390.1700001</v>
      </c>
      <c r="CH7">
        <v>-1079250390.1700001</v>
      </c>
      <c r="CI7">
        <v>-1079250390.1700001</v>
      </c>
      <c r="CJ7">
        <v>-1079250390.1700001</v>
      </c>
      <c r="CK7">
        <v>-1079250390.1700001</v>
      </c>
      <c r="CL7">
        <v>-1079250390.1700001</v>
      </c>
      <c r="CM7">
        <v>-1079250390.1700001</v>
      </c>
      <c r="CN7">
        <v>-1079250390.1700001</v>
      </c>
      <c r="CO7">
        <v>-1079250390.1700001</v>
      </c>
      <c r="CP7">
        <v>-1079250390.1700001</v>
      </c>
      <c r="CQ7">
        <v>-1079250390.1700001</v>
      </c>
      <c r="CR7">
        <v>-1079250390.1700001</v>
      </c>
      <c r="CS7">
        <v>-1079250390.1700001</v>
      </c>
      <c r="CT7">
        <v>-1079250390.1700001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BalanceHistoryPart6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wouters</dc:creator>
  <cp:lastModifiedBy>Victor Wouters</cp:lastModifiedBy>
  <dcterms:created xsi:type="dcterms:W3CDTF">2024-03-21T22:39:40Z</dcterms:created>
  <dcterms:modified xsi:type="dcterms:W3CDTF">2024-03-21T22:39:40Z</dcterms:modified>
</cp:coreProperties>
</file>