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0e1319fd86404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262a81571f4503ac713c1a73a1a11b.psmdcp" Id="R35eac2dc5fa9424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<x:sst xmlns:x="http://schemas.openxmlformats.org/spreadsheetml/2006/main">
  <x:si>
    <x:t>Vitinho Viado!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</x:si>
</x:sst>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Nego doce, o melhor.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