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3CCABA0B-8E15-4B23-BAFD-A86C4319195A}" xr6:coauthVersionLast="47" xr6:coauthVersionMax="47" xr10:uidLastSave="{00000000-0000-0000-0000-000000000000}"/>
  <bookViews>
    <workbookView xWindow="-120" yWindow="-120" windowWidth="29040" windowHeight="15720" firstSheet="4" activeTab="9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</sheets>
  <definedNames>
    <definedName name="_xlnm._FilterDatabase" localSheetId="2" hidden="1">coordenadas!$A$3:$A$13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</calcChain>
</file>

<file path=xl/sharedStrings.xml><?xml version="1.0" encoding="utf-8"?>
<sst xmlns="http://schemas.openxmlformats.org/spreadsheetml/2006/main" count="15" uniqueCount="12">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</sst>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topLeftCell="A43" workbookViewId="0">
      <selection activeCell="H65" sqref="H65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C2" sqref="C2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1">
        <v>4.6256360000000001</v>
      </c>
      <c r="C2" s="1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364-5DBB-43DF-880D-06328C58DA75}">
  <dimension ref="A1:AF32"/>
  <sheetViews>
    <sheetView workbookViewId="0">
      <selection activeCell="D6" sqref="D6"/>
    </sheetView>
  </sheetViews>
  <sheetFormatPr baseColWidth="10" defaultColWidth="11.425781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tabSelected="1" workbookViewId="0">
      <selection activeCell="D9" sqref="D9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2026-09-24T23:50:24Z</dcterms:modified>
</cp:coreProperties>
</file>