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esktop\Моя безсмертна праця\"/>
    </mc:Choice>
  </mc:AlternateContent>
  <bookViews>
    <workbookView xWindow="0" yWindow="0" windowWidth="23040" windowHeight="85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<sst xmlns="http://schemas.openxmlformats.org/spreadsheetml/2006/main" count="225" uniqueCount="6">
  <si>
    <t>a</t>
  </si>
  <si>
    <t>c</t>
  </si>
  <si>
    <t>b</t>
  </si>
  <si>
    <t>Перший пріоритет</t>
  </si>
  <si>
    <t>Другий пріоритет</t>
  </si>
  <si>
    <t>Третій пріоритет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</si>
</sst>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1" fillId="0" borderId="0" xfId="0" applyFont="1"/>
  </cellXfs>
  <cellStyles count="1">
    <cellStyle name="Обычный" xfId="0" builtinId="0"/>
  </cellStyles>
  <dxfs count="7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66FF9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66FF99"/>
      <color rgb="FF66FF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tabSelected="1" workbookViewId="0">
      <selection activeCell="N7" sqref="N7"/>
    </sheetView>
  </sheetViews>
  <sheetFormatPr defaultRowHeight="18" x14ac:dyDescent="0.35"/>
  <cols>
    <col min="1" max="9" width="1.90625" bestFit="1" customWidth="1"/>
    <col min="10" max="36" width="2.81640625" bestFit="1" customWidth="1"/>
    <col min="37" max="37" width="17.453125" bestFit="1" customWidth="1"/>
    <col min="38" max="46" width="1.90625" bestFit="1" customWidth="1"/>
    <col min="47" max="73" width="2.8164062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0</v>
      </c>
      <c r="E1" t="s">
        <v>2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2</v>
      </c>
      <c r="L1" t="s">
        <v>0</v>
      </c>
      <c r="M1" t="s">
        <v>1</v>
      </c>
      <c r="N1" t="s">
        <v>2</v>
      </c>
      <c r="O1" t="s">
        <v>2</v>
      </c>
      <c r="P1" t="s">
        <v>0</v>
      </c>
      <c r="Q1" t="s">
        <v>2</v>
      </c>
      <c r="R1" t="s">
        <v>0</v>
      </c>
      <c r="S1" t="s">
        <v>2</v>
      </c>
      <c r="T1" t="s">
        <v>0</v>
      </c>
      <c r="U1" t="s">
        <v>1</v>
      </c>
      <c r="V1" t="s">
        <v>2</v>
      </c>
      <c r="W1" t="s">
        <v>0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2</v>
      </c>
      <c r="AD1" t="s">
        <v>0</v>
      </c>
      <c r="AE1" t="s">
        <v>1</v>
      </c>
      <c r="AF1" t="s">
        <v>2</v>
      </c>
      <c r="AG1" t="s">
        <v>0</v>
      </c>
      <c r="AH1" t="s">
        <v>2</v>
      </c>
      <c r="AI1" t="s">
        <v>0</v>
      </c>
      <c r="AJ1" t="s">
        <v>2</v>
      </c>
    </row>
    <row r="2" spans="1:73" x14ac:dyDescent="0.35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1</v>
      </c>
      <c r="I2" t="s">
        <v>0</v>
      </c>
      <c r="J2" t="s">
        <v>1</v>
      </c>
      <c r="K2" t="s">
        <v>1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1</v>
      </c>
      <c r="Z2" t="s">
        <v>2</v>
      </c>
      <c r="AA2" t="s">
        <v>1</v>
      </c>
      <c r="AB2" t="s">
        <v>1</v>
      </c>
      <c r="AC2" t="s">
        <v>1</v>
      </c>
      <c r="AD2" t="s">
        <v>2</v>
      </c>
      <c r="AE2" t="s">
        <v>2</v>
      </c>
      <c r="AF2" t="s">
        <v>1</v>
      </c>
      <c r="AG2" t="s">
        <v>1</v>
      </c>
      <c r="AH2" t="s">
        <v>1</v>
      </c>
      <c r="AI2" t="s">
        <v>2</v>
      </c>
      <c r="AJ2" t="s">
        <v>1</v>
      </c>
    </row>
    <row r="3" spans="1:73" x14ac:dyDescent="0.35">
      <c r="A3" t="s">
        <v>2</v>
      </c>
      <c r="B3" t="s">
        <v>0</v>
      </c>
      <c r="C3" t="s">
        <v>0</v>
      </c>
      <c r="D3" t="s">
        <v>2</v>
      </c>
      <c r="E3" t="s">
        <v>0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0</v>
      </c>
      <c r="L3" t="s">
        <v>2</v>
      </c>
      <c r="M3" t="s">
        <v>0</v>
      </c>
      <c r="N3" t="s">
        <v>0</v>
      </c>
      <c r="O3" t="s">
        <v>0</v>
      </c>
      <c r="P3" t="s">
        <v>2</v>
      </c>
      <c r="Q3" t="s">
        <v>0</v>
      </c>
      <c r="R3" t="s">
        <v>1</v>
      </c>
      <c r="S3" t="s">
        <v>1</v>
      </c>
      <c r="T3" t="s">
        <v>2</v>
      </c>
      <c r="U3" t="s">
        <v>0</v>
      </c>
      <c r="V3" t="s">
        <v>0</v>
      </c>
      <c r="W3" t="s">
        <v>1</v>
      </c>
      <c r="X3" t="s">
        <v>0</v>
      </c>
      <c r="Y3" t="s">
        <v>2</v>
      </c>
      <c r="Z3" t="s">
        <v>0</v>
      </c>
      <c r="AA3" t="s">
        <v>0</v>
      </c>
      <c r="AB3" t="s">
        <v>2</v>
      </c>
      <c r="AC3" t="s">
        <v>0</v>
      </c>
      <c r="AD3" t="s">
        <v>1</v>
      </c>
      <c r="AE3" t="s">
        <v>0</v>
      </c>
      <c r="AF3" t="s">
        <v>0</v>
      </c>
      <c r="AG3" t="s">
        <v>2</v>
      </c>
      <c r="AH3" t="s">
        <v>0</v>
      </c>
      <c r="AI3" t="s">
        <v>1</v>
      </c>
      <c r="AJ3" t="s">
        <v>0</v>
      </c>
    </row>
    <row r="5" spans="1:73" x14ac:dyDescent="0.35">
      <c r="F5" s="1"/>
      <c r="K5" t="s">
        <v>0</v>
      </c>
      <c r="AA5" s="4" t="s">
        <v>1</v>
      </c>
      <c r="AL5" s="3">
        <v>1</v>
      </c>
      <c r="AM5" s="3">
        <v>2</v>
      </c>
      <c r="AN5" s="3">
        <v>3</v>
      </c>
      <c r="AO5" s="3">
        <v>4</v>
      </c>
      <c r="AP5" s="3">
        <v>5</v>
      </c>
      <c r="AQ5" s="3">
        <v>6</v>
      </c>
      <c r="AR5" s="3">
        <v>7</v>
      </c>
      <c r="AS5" s="3">
        <v>8</v>
      </c>
      <c r="AT5" s="3">
        <v>9</v>
      </c>
      <c r="AU5" s="3">
        <v>10</v>
      </c>
      <c r="AV5" s="3">
        <v>11</v>
      </c>
      <c r="AW5" s="3">
        <v>12</v>
      </c>
      <c r="AX5" s="3">
        <v>13</v>
      </c>
      <c r="AY5" s="3">
        <v>14</v>
      </c>
      <c r="AZ5" s="3">
        <v>15</v>
      </c>
      <c r="BA5" s="3">
        <v>16</v>
      </c>
      <c r="BB5" s="3">
        <v>17</v>
      </c>
      <c r="BC5" s="3">
        <v>18</v>
      </c>
      <c r="BD5" s="3">
        <v>19</v>
      </c>
      <c r="BE5" s="3">
        <v>20</v>
      </c>
      <c r="BF5" s="3">
        <v>21</v>
      </c>
      <c r="BG5" s="3">
        <v>22</v>
      </c>
      <c r="BH5" s="3">
        <v>23</v>
      </c>
      <c r="BI5" s="3">
        <v>24</v>
      </c>
      <c r="BJ5" s="3">
        <v>25</v>
      </c>
      <c r="BK5" s="3">
        <v>26</v>
      </c>
      <c r="BL5" s="3">
        <v>27</v>
      </c>
      <c r="BM5" s="3">
        <v>28</v>
      </c>
      <c r="BN5" s="3">
        <v>29</v>
      </c>
      <c r="BO5" s="3">
        <v>30</v>
      </c>
      <c r="BP5" s="3">
        <v>31</v>
      </c>
      <c r="BQ5" s="3">
        <v>32</v>
      </c>
      <c r="BR5" s="3">
        <v>33</v>
      </c>
      <c r="BS5" s="3">
        <v>34</v>
      </c>
      <c r="BT5" s="3">
        <v>35</v>
      </c>
      <c r="BU5" s="3">
        <v>36</v>
      </c>
    </row>
    <row r="6" spans="1:73" x14ac:dyDescent="0.35">
      <c r="K6" t="s">
        <v>1</v>
      </c>
      <c r="AA6" s="4" t="s">
        <v>2</v>
      </c>
      <c r="AK6" s="3" t="s">
        <v>3</v>
      </c>
      <c r="AL6" s="2" t="s">
        <v>0</v>
      </c>
      <c r="AM6" s="2" t="s">
        <v>1</v>
      </c>
      <c r="AN6" s="2" t="s">
        <v>2</v>
      </c>
      <c r="AO6" s="2" t="s">
        <v>0</v>
      </c>
      <c r="AP6" s="2" t="s">
        <v>2</v>
      </c>
      <c r="AQ6" s="2" t="s">
        <v>0</v>
      </c>
      <c r="AR6" s="2" t="s">
        <v>0</v>
      </c>
      <c r="AS6" s="2" t="s">
        <v>0</v>
      </c>
      <c r="AT6" s="2" t="s">
        <v>1</v>
      </c>
      <c r="AU6" s="2" t="s">
        <v>0</v>
      </c>
      <c r="AV6" s="2" t="s">
        <v>2</v>
      </c>
      <c r="AW6" s="2" t="s">
        <v>0</v>
      </c>
      <c r="AX6" s="2" t="s">
        <v>1</v>
      </c>
      <c r="AY6" s="2" t="s">
        <v>2</v>
      </c>
      <c r="AZ6" s="2" t="s">
        <v>2</v>
      </c>
      <c r="BA6" s="2" t="s">
        <v>0</v>
      </c>
      <c r="BB6" s="2" t="s">
        <v>2</v>
      </c>
      <c r="BC6" s="2" t="s">
        <v>0</v>
      </c>
      <c r="BD6" s="2" t="s">
        <v>2</v>
      </c>
      <c r="BE6" s="2" t="s">
        <v>0</v>
      </c>
      <c r="BF6" s="2" t="s">
        <v>1</v>
      </c>
      <c r="BG6" s="2" t="s">
        <v>2</v>
      </c>
      <c r="BH6" s="2" t="s">
        <v>0</v>
      </c>
      <c r="BI6" s="2" t="s">
        <v>2</v>
      </c>
      <c r="BJ6" s="2" t="s">
        <v>0</v>
      </c>
      <c r="BK6" s="2" t="s">
        <v>1</v>
      </c>
      <c r="BL6" s="2" t="s">
        <v>2</v>
      </c>
      <c r="BM6" s="2" t="s">
        <v>0</v>
      </c>
      <c r="BN6" s="2" t="s">
        <v>2</v>
      </c>
      <c r="BO6" s="2" t="s">
        <v>0</v>
      </c>
      <c r="BP6" s="2" t="s">
        <v>1</v>
      </c>
      <c r="BQ6" s="2" t="s">
        <v>2</v>
      </c>
      <c r="BR6" s="2" t="s">
        <v>0</v>
      </c>
      <c r="BS6" s="2" t="s">
        <v>2</v>
      </c>
      <c r="BT6" s="2" t="s">
        <v>0</v>
      </c>
      <c r="BU6" s="2" t="s">
        <v>2</v>
      </c>
    </row>
    <row r="7" spans="1:73" x14ac:dyDescent="0.35">
      <c r="K7" t="s">
        <v>2</v>
      </c>
      <c r="AA7" s="4" t="s">
        <v>0</v>
      </c>
      <c r="AK7" s="3" t="s">
        <v>4</v>
      </c>
      <c r="AL7" s="2" t="s">
        <v>1</v>
      </c>
      <c r="AM7" s="2" t="s">
        <v>2</v>
      </c>
      <c r="AN7" s="2" t="s">
        <v>1</v>
      </c>
      <c r="AO7" s="2" t="s">
        <v>1</v>
      </c>
      <c r="AP7" s="2" t="s">
        <v>1</v>
      </c>
      <c r="AQ7" s="2" t="s">
        <v>2</v>
      </c>
      <c r="AR7" s="2" t="s">
        <v>2</v>
      </c>
      <c r="AS7" s="2" t="s">
        <v>1</v>
      </c>
      <c r="AT7" s="2" t="s">
        <v>0</v>
      </c>
      <c r="AU7" s="2" t="s">
        <v>1</v>
      </c>
      <c r="AV7" s="2" t="s">
        <v>1</v>
      </c>
      <c r="AW7" s="2" t="s">
        <v>1</v>
      </c>
      <c r="AX7" s="2" t="s">
        <v>2</v>
      </c>
      <c r="AY7" s="2" t="s">
        <v>1</v>
      </c>
      <c r="AZ7" s="2" t="s">
        <v>1</v>
      </c>
      <c r="BA7" s="2" t="s">
        <v>1</v>
      </c>
      <c r="BB7" s="2" t="s">
        <v>1</v>
      </c>
      <c r="BC7" s="2" t="s">
        <v>2</v>
      </c>
      <c r="BD7" s="2" t="s">
        <v>0</v>
      </c>
      <c r="BE7" s="2" t="s">
        <v>1</v>
      </c>
      <c r="BF7" s="2" t="s">
        <v>2</v>
      </c>
      <c r="BG7" s="2" t="s">
        <v>1</v>
      </c>
      <c r="BH7" s="2" t="s">
        <v>2</v>
      </c>
      <c r="BI7" s="2" t="s">
        <v>1</v>
      </c>
      <c r="BJ7" s="2" t="s">
        <v>1</v>
      </c>
      <c r="BK7" s="2" t="s">
        <v>2</v>
      </c>
      <c r="BL7" s="2" t="s">
        <v>1</v>
      </c>
      <c r="BM7" s="2" t="s">
        <v>1</v>
      </c>
      <c r="BN7" s="2" t="s">
        <v>1</v>
      </c>
      <c r="BO7" s="2" t="s">
        <v>2</v>
      </c>
      <c r="BP7" s="2" t="s">
        <v>2</v>
      </c>
      <c r="BQ7" s="2" t="s">
        <v>1</v>
      </c>
      <c r="BR7" s="2" t="s">
        <v>1</v>
      </c>
      <c r="BS7" s="2" t="s">
        <v>1</v>
      </c>
      <c r="BT7" s="2" t="s">
        <v>2</v>
      </c>
      <c r="BU7" s="2" t="s">
        <v>1</v>
      </c>
    </row>
    <row r="8" spans="1:73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 s="3" t="s">
        <v>5</v>
      </c>
      <c r="AL8" s="2" t="s">
        <v>2</v>
      </c>
      <c r="AM8" s="2" t="s">
        <v>0</v>
      </c>
      <c r="AN8" s="2" t="s">
        <v>0</v>
      </c>
      <c r="AO8" s="2" t="s">
        <v>2</v>
      </c>
      <c r="AP8" s="2" t="s">
        <v>0</v>
      </c>
      <c r="AQ8" s="2" t="s">
        <v>1</v>
      </c>
      <c r="AR8" s="2" t="s">
        <v>1</v>
      </c>
      <c r="AS8" s="2" t="s">
        <v>2</v>
      </c>
      <c r="AT8" s="2" t="s">
        <v>2</v>
      </c>
      <c r="AU8" s="2" t="s">
        <v>2</v>
      </c>
      <c r="AV8" s="2" t="s">
        <v>0</v>
      </c>
      <c r="AW8" s="2" t="s">
        <v>2</v>
      </c>
      <c r="AX8" s="2" t="s">
        <v>0</v>
      </c>
      <c r="AY8" s="2" t="s">
        <v>0</v>
      </c>
      <c r="AZ8" s="2" t="s">
        <v>0</v>
      </c>
      <c r="BA8" s="2" t="s">
        <v>2</v>
      </c>
      <c r="BB8" s="2" t="s">
        <v>0</v>
      </c>
      <c r="BC8" s="2" t="s">
        <v>1</v>
      </c>
      <c r="BD8" s="2" t="s">
        <v>1</v>
      </c>
      <c r="BE8" s="2" t="s">
        <v>2</v>
      </c>
      <c r="BF8" s="2" t="s">
        <v>0</v>
      </c>
      <c r="BG8" s="2" t="s">
        <v>0</v>
      </c>
      <c r="BH8" s="2" t="s">
        <v>1</v>
      </c>
      <c r="BI8" s="2" t="s">
        <v>0</v>
      </c>
      <c r="BJ8" s="2" t="s">
        <v>2</v>
      </c>
      <c r="BK8" s="2" t="s">
        <v>0</v>
      </c>
      <c r="BL8" s="2" t="s">
        <v>0</v>
      </c>
      <c r="BM8" s="2" t="s">
        <v>2</v>
      </c>
      <c r="BN8" s="2" t="s">
        <v>0</v>
      </c>
      <c r="BO8" s="2" t="s">
        <v>1</v>
      </c>
      <c r="BP8" s="2" t="s">
        <v>0</v>
      </c>
      <c r="BQ8" s="2" t="s">
        <v>0</v>
      </c>
      <c r="BR8" s="2" t="s">
        <v>2</v>
      </c>
      <c r="BS8" s="2" t="s">
        <v>0</v>
      </c>
      <c r="BT8" s="2" t="s">
        <v>1</v>
      </c>
      <c r="BU8" s="2" t="s">
        <v>0</v>
      </c>
    </row>
  </sheetData>
  <conditionalFormatting sqref="AL6:BU8">
    <cfRule type="containsText" dxfId="3" priority="3" operator="containsText" text="a">
      <formula>NOT(ISERROR(SEARCH("a",AL6)))</formula>
    </cfRule>
    <cfRule type="containsText" dxfId="4" priority="2" operator="containsText" text="b">
      <formula>NOT(ISERROR(SEARCH("b",AL6)))</formula>
    </cfRule>
    <cfRule type="containsText" dxfId="2" priority="1" operator="containsText" text="c">
      <formula>NOT(ISERROR(SEARCH("c",AL6)))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2020-06-01T20:20:55Z</dcterms:created>
  <dcterms:modified xsi:type="dcterms:W3CDTF">2020-06-01T23:18:18Z</dcterms:modified>
</cp:coreProperties>
</file>