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cmls\data\SC_output_matrix_bool\"/>
    </mc:Choice>
  </mc:AlternateContent>
  <bookViews>
    <workbookView xWindow="0" yWindow="0" windowWidth="14985" windowHeight="8760"/>
  </bookViews>
  <sheets>
    <sheet name="summary" sheetId="14" r:id="rId1"/>
    <sheet name="Lv1" sheetId="5" r:id="rId2"/>
    <sheet name="Lv2" sheetId="3" r:id="rId3"/>
    <sheet name="Lv3" sheetId="2" r:id="rId4"/>
    <sheet name="Lv4" sheetId="1" r:id="rId5"/>
    <sheet name="Lv5" sheetId="4" r:id="rId6"/>
    <sheet name="Lv6" sheetId="7" r:id="rId7"/>
    <sheet name="Lv7" sheetId="8" r:id="rId8"/>
    <sheet name="Lv8" sheetId="9" r:id="rId9"/>
    <sheet name="Lv9" sheetId="10" r:id="rId10"/>
    <sheet name="Lv10" sheetId="11" r:id="rId11"/>
    <sheet name="Lv1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<sst xmlns="http://schemas.openxmlformats.org/spreadsheetml/2006/main" count="22" uniqueCount="2">
  <si>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Pattern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</si>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</sst>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2" borderId="1" xfId="1" applyFont="1"/>
    <xf numFmtId="0" fontId="3" fillId="2" borderId="1" xfId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2" fontId="2" fillId="2" borderId="1" xfId="1" applyNumberFormat="1" applyFont="1"/>
    <xf numFmtId="2" fontId="0" fillId="0" borderId="0" xfId="0" applyNumberFormat="1"/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2" fontId="2" fillId="2" borderId="1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2" fillId="2" borderId="1" xfId="1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2">
    <cellStyle name="Input" xfId="1" builtinId="20"/>
    <cellStyle name="Normal" xfId="0" builtinId="0"/>
  </cellStyles>
  <dxfs count="1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96"/>
  <sheetViews>
    <sheetView tabSelected="1" workbookViewId="0"/>
  </sheetViews>
  <sheetFormatPr defaultRowHeight="15" x14ac:dyDescent="0.25"/>
  <cols>
    <col min="1" max="1" width="23.140625" style="3" customWidth="1"/>
    <col min="2" max="19" width="9.140625" style="6"/>
  </cols>
  <sheetData>
    <row r="1" spans="1:19" s="1" customFormat="1" ht="15.75" x14ac:dyDescent="0.2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4" spans="1:19" x14ac:dyDescent="0.25">
      <c r="D4" s="11"/>
    </row>
    <row r="798" spans="1:1" x14ac:dyDescent="0.25">
      <c r="A798" s="4"/>
    </row>
    <row r="4313" spans="1:1" x14ac:dyDescent="0.25">
      <c r="A4313" s="4"/>
    </row>
    <row r="6481" spans="1:1" x14ac:dyDescent="0.25">
      <c r="A6481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9081" spans="1:1" x14ac:dyDescent="0.25">
      <c r="A9081" s="4"/>
    </row>
    <row r="9691" spans="1:1" x14ac:dyDescent="0.25">
      <c r="A9691" s="4"/>
    </row>
    <row r="13784" spans="1:1" x14ac:dyDescent="0.25">
      <c r="A13784" s="4"/>
    </row>
    <row r="14453" spans="1:1" x14ac:dyDescent="0.25">
      <c r="A14453" s="4"/>
    </row>
    <row r="17844" spans="1:1" x14ac:dyDescent="0.25">
      <c r="A17844" s="4"/>
    </row>
    <row r="19557" spans="1:1" x14ac:dyDescent="0.25">
      <c r="A19557" s="4"/>
    </row>
    <row r="20290" spans="1:1" x14ac:dyDescent="0.25">
      <c r="A20290" s="4"/>
    </row>
    <row r="20965" spans="1:1" x14ac:dyDescent="0.25">
      <c r="A20965" s="4"/>
    </row>
    <row r="23201" spans="1:1" x14ac:dyDescent="0.25">
      <c r="A23201" s="4"/>
    </row>
    <row r="23442" spans="1:1" x14ac:dyDescent="0.25">
      <c r="A23442" s="4"/>
    </row>
    <row r="23840" spans="1:1" x14ac:dyDescent="0.25">
      <c r="A23840" s="4"/>
    </row>
    <row r="23996" spans="1:1" x14ac:dyDescent="0.25">
      <c r="A23996" s="4"/>
    </row>
  </sheetData>
  <conditionalFormatting sqref="B1:Z1048576">
    <cfRule type="cellIs" dxfId="11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1" width="9.140625" style="6"/>
  </cols>
  <sheetData>
    <row r="1" spans="1:21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4" spans="1:21" x14ac:dyDescent="0.25">
      <c r="F4" s="11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B1048576">
    <cfRule type="cellIs" dxfId="10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4" width="9.140625" style="6"/>
  </cols>
  <sheetData>
    <row r="1" spans="1:24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Y1048576"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D1:X1048576">
    <cfRule type="cellIs" dxfId="9" priority="2" operator="equal">
      <formula>0</formula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4" width="9.140625" style="6"/>
  </cols>
  <sheetData>
    <row r="1" spans="1:24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Y1048576"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D1:Z1048576">
    <cfRule type="cellIs" dxfId="8" priority="2" operator="equal">
      <formula>0</formula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96"/>
  <sheetViews>
    <sheetView topLeftCell="A2" workbookViewId="0">
      <selection activeCell="C45" sqref="C44:C45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6" width="9.140625" style="6"/>
  </cols>
  <sheetData>
    <row r="1" spans="1:26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Y1048576"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D1:X1048576">
    <cfRule type="cellIs" dxfId="7" priority="2" operator="equal">
      <formula>0</formula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6" width="9.140625" style="6"/>
  </cols>
  <sheetData>
    <row r="1" spans="1:26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Z1048576">
    <cfRule type="cellIs" dxfId="6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7" width="9.140625" style="6"/>
  </cols>
  <sheetData>
    <row r="1" spans="1:27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A1048576">
    <cfRule type="cellIs" dxfId="5" priority="3" operator="equal">
      <formula>0</formula>
    </cfRule>
    <cfRule type="colorScale" priority="4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7" width="9.140625" style="6"/>
  </cols>
  <sheetData>
    <row r="1" spans="1:27" s="7" customFormat="1" ht="30" customHeight="1" x14ac:dyDescent="0.25">
      <c r="A1" s="7" t="s">
        <v>0</v>
      </c>
      <c r="B1" s="12" t="s">
        <v>1</v>
      </c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A1048576">
    <cfRule type="cellIs" dxfId="4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7" width="9.140625" style="6"/>
  </cols>
  <sheetData>
    <row r="1" spans="1:27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A1048576">
    <cfRule type="cellIs" dxfId="3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7" width="9.140625" style="6"/>
  </cols>
  <sheetData>
    <row r="1" spans="1:27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A1048576">
    <cfRule type="cellIs" dxfId="2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96"/>
  <sheetViews>
    <sheetView workbookViewId="0">
      <selection sqref="A1:B1048576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7" width="9.140625" style="6"/>
  </cols>
  <sheetData>
    <row r="1" spans="1:27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A1048576">
    <cfRule type="cellIs" dxfId="1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96"/>
  <sheetViews>
    <sheetView workbookViewId="0">
      <selection activeCell="H9" sqref="H9"/>
    </sheetView>
  </sheetViews>
  <sheetFormatPr defaultRowHeight="15" x14ac:dyDescent="0.25"/>
  <cols>
    <col min="1" max="1" width="13.140625" style="10" customWidth="1"/>
    <col min="2" max="2" width="9.85546875" style="13" customWidth="1"/>
    <col min="3" max="3" width="23.140625" style="3" customWidth="1"/>
    <col min="4" max="27" width="9.140625" style="6"/>
  </cols>
  <sheetData>
    <row r="1" spans="1:27" s="1" customFormat="1" ht="15.75" x14ac:dyDescent="0.25">
      <c r="A1" s="7" t="s">
        <v>0</v>
      </c>
      <c r="B1" s="12" t="s">
        <v>1</v>
      </c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798" spans="3:3" x14ac:dyDescent="0.25">
      <c r="C798" s="4"/>
    </row>
    <row r="4313" spans="3:3" x14ac:dyDescent="0.25">
      <c r="C4313" s="4"/>
    </row>
    <row r="6481" spans="3:3" x14ac:dyDescent="0.25">
      <c r="C6481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9081" spans="3:3" x14ac:dyDescent="0.25">
      <c r="C9081" s="4"/>
    </row>
    <row r="9691" spans="3:3" x14ac:dyDescent="0.25">
      <c r="C9691" s="4"/>
    </row>
    <row r="13784" spans="3:3" x14ac:dyDescent="0.25">
      <c r="C13784" s="4"/>
    </row>
    <row r="14453" spans="3:3" x14ac:dyDescent="0.25">
      <c r="C14453" s="4"/>
    </row>
    <row r="17844" spans="3:3" x14ac:dyDescent="0.25">
      <c r="C17844" s="4"/>
    </row>
    <row r="19557" spans="3:3" x14ac:dyDescent="0.25">
      <c r="C19557" s="4"/>
    </row>
    <row r="20290" spans="3:3" x14ac:dyDescent="0.25">
      <c r="C20290" s="4"/>
    </row>
    <row r="20965" spans="3:3" x14ac:dyDescent="0.25">
      <c r="C20965" s="4"/>
    </row>
    <row r="23201" spans="3:3" x14ac:dyDescent="0.25">
      <c r="C23201" s="4"/>
    </row>
    <row r="23442" spans="3:3" x14ac:dyDescent="0.25">
      <c r="C23442" s="4"/>
    </row>
    <row r="23840" spans="3:3" x14ac:dyDescent="0.25">
      <c r="C23840" s="4"/>
    </row>
    <row r="23996" spans="3:3" x14ac:dyDescent="0.25">
      <c r="C23996" s="4"/>
    </row>
  </sheetData>
  <conditionalFormatting sqref="D1:AA1048576">
    <cfRule type="cellIs" dxfId="0" priority="2" operator="equal">
      <formula>0</formula>
    </cfRule>
    <cfRule type="colorScale" priority="3">
      <colorScale>
        <cfvo type="num" val="6"/>
        <cfvo type="num" val="24"/>
        <cfvo type="num" val="48"/>
        <color theme="7" tint="0.79998168889431442"/>
        <color rgb="FFFFC000"/>
        <color rgb="FFC00000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Lv1</vt:lpstr>
      <vt:lpstr>Lv2</vt:lpstr>
      <vt:lpstr>Lv3</vt:lpstr>
      <vt:lpstr>Lv4</vt:lpstr>
      <vt:lpstr>Lv5</vt:lpstr>
      <vt:lpstr>Lv6</vt:lpstr>
      <vt:lpstr>Lv7</vt:lpstr>
      <vt:lpstr>Lv8</vt:lpstr>
      <vt:lpstr>Lv9</vt:lpstr>
      <vt:lpstr>Lv10</vt:lpstr>
      <vt:lpstr>Lv11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Giovanni</cp:lastModifiedBy>
  <dcterms:created xsi:type="dcterms:W3CDTF">2017-07-12T14:49:03Z</dcterms:created>
  <dcterms:modified xsi:type="dcterms:W3CDTF">2018-02-15T11:02:27Z</dcterms:modified>
</cp:coreProperties>
</file>